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70" zoomScaleNormal="70"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0.319</v>
      </c>
      <c r="C2" s="3" t="n">
        <v>0.334</v>
      </c>
      <c r="D2" s="3" t="n">
        <v>0.295</v>
      </c>
      <c r="E2" s="3" t="n">
        <v>0.324</v>
      </c>
      <c r="F2" s="3" t="n">
        <v>0.265</v>
      </c>
      <c r="G2" s="3" t="n">
        <v>0.268</v>
      </c>
      <c r="H2" s="3" t="n">
        <v>0.256</v>
      </c>
      <c r="I2" s="3" t="n">
        <v>0.264</v>
      </c>
      <c r="J2" s="3" t="n">
        <v>0.241</v>
      </c>
      <c r="K2" s="3" t="n">
        <v>0.263</v>
      </c>
      <c r="L2" s="3" t="n">
        <v>0.246</v>
      </c>
      <c r="M2" s="3" t="n">
        <v>0.292</v>
      </c>
      <c r="N2" s="3" t="n">
        <v>0.291</v>
      </c>
      <c r="O2" s="3" t="n">
        <v>0.308</v>
      </c>
      <c r="P2" s="3" t="n">
        <v>0.266</v>
      </c>
      <c r="Q2" s="3" t="n">
        <v>0.216</v>
      </c>
      <c r="R2" s="3" t="n">
        <v>0.226</v>
      </c>
      <c r="S2" s="3" t="n">
        <v>0.264</v>
      </c>
      <c r="T2" s="3" t="n">
        <v>0.203</v>
      </c>
      <c r="U2" s="3" t="n">
        <v>0.276</v>
      </c>
      <c r="V2" s="3" t="n">
        <v>0.19</v>
      </c>
      <c r="W2" s="3" t="n">
        <v>0.245</v>
      </c>
      <c r="X2" s="3" t="n">
        <v>0.226</v>
      </c>
      <c r="Y2" s="3" t="n">
        <v>0.215</v>
      </c>
      <c r="Z2" s="3" t="n">
        <v>0.35</v>
      </c>
      <c r="AA2" s="3" t="n">
        <v>0.308</v>
      </c>
      <c r="AB2" s="3" t="n">
        <v>0.286</v>
      </c>
      <c r="AC2" s="3" t="n">
        <v>0.259</v>
      </c>
      <c r="AD2" s="3" t="n">
        <v>0.248</v>
      </c>
      <c r="AE2" s="3" t="n">
        <v>0.214</v>
      </c>
      <c r="AF2" s="3" t="n">
        <v>0.205</v>
      </c>
      <c r="AG2" s="3" t="n">
        <v>0.194</v>
      </c>
      <c r="AH2" s="3" t="n">
        <v>0.211</v>
      </c>
      <c r="AI2" s="3" t="n">
        <v>0.2</v>
      </c>
      <c r="AJ2" s="3" t="n">
        <v>0.207</v>
      </c>
      <c r="AK2" s="3" t="n">
        <v>0.192</v>
      </c>
      <c r="AL2" s="3" t="n">
        <v>0.233</v>
      </c>
      <c r="AM2" s="3" t="n">
        <v>0.244</v>
      </c>
      <c r="AN2" s="3" t="n">
        <v>0.233</v>
      </c>
      <c r="AO2" s="3" t="n">
        <v>0.267</v>
      </c>
      <c r="AP2" s="3" t="n">
        <v>0.242</v>
      </c>
      <c r="AQ2" s="3" t="n">
        <v>0.255</v>
      </c>
      <c r="AR2" s="3" t="n">
        <v>0.267</v>
      </c>
      <c r="AS2" s="3" t="n">
        <v>0.263</v>
      </c>
      <c r="AT2" s="3" t="n">
        <v>0.256</v>
      </c>
      <c r="AU2" s="3" t="n">
        <v>0.22</v>
      </c>
      <c r="AV2" s="3" t="n">
        <v>0.235</v>
      </c>
      <c r="AW2" s="3" t="n">
        <v>0.256</v>
      </c>
      <c r="AX2" s="3" t="n">
        <v>0.222</v>
      </c>
      <c r="AY2" s="3" t="n">
        <v>0.23</v>
      </c>
      <c r="AZ2" s="3" t="n">
        <v>0.222</v>
      </c>
      <c r="BA2" s="3" t="n">
        <v>0.223</v>
      </c>
      <c r="BB2" s="3" t="n">
        <v>0.213</v>
      </c>
      <c r="BC2" s="3" t="n">
        <v>0.189</v>
      </c>
      <c r="BD2" s="3" t="n">
        <v>0.195</v>
      </c>
      <c r="BE2" s="3" t="n">
        <v>0.198</v>
      </c>
      <c r="BF2" s="3" t="n">
        <v>0.217</v>
      </c>
      <c r="BG2" s="3" t="n">
        <v>0.215</v>
      </c>
      <c r="BH2" s="3" t="n">
        <v>0.209</v>
      </c>
      <c r="BI2" s="3" t="n">
        <v>0.234</v>
      </c>
      <c r="BJ2" s="3" t="n">
        <v>0.195</v>
      </c>
      <c r="BK2" s="3" t="n">
        <v>0.228</v>
      </c>
      <c r="BL2" s="3" t="n">
        <v>0.243</v>
      </c>
      <c r="BM2" s="3" t="n">
        <v>0.243</v>
      </c>
      <c r="BN2" s="3" t="n">
        <v>0.204</v>
      </c>
      <c r="BO2" s="3" t="n">
        <v>0.206</v>
      </c>
      <c r="BP2" s="3" t="n">
        <v>0.237</v>
      </c>
      <c r="BQ2" s="3" t="n">
        <v>0.234</v>
      </c>
      <c r="BR2" s="3" t="n">
        <v>0.252</v>
      </c>
      <c r="BS2" s="3" t="n">
        <v>0.241</v>
      </c>
      <c r="BT2" s="3" t="n">
        <v>0.249</v>
      </c>
      <c r="BU2" s="3" t="n">
        <v>0.246</v>
      </c>
      <c r="BV2" s="3" t="n">
        <v>0.229</v>
      </c>
      <c r="BW2" s="3" t="n">
        <v>0.274</v>
      </c>
      <c r="BX2" s="3" t="n">
        <v>0.259</v>
      </c>
      <c r="BY2" s="3" t="n">
        <v>0.269</v>
      </c>
      <c r="BZ2" s="3" t="n">
        <v>0.26</v>
      </c>
      <c r="CA2" s="3" t="n">
        <v>0.248</v>
      </c>
      <c r="CB2" s="3" t="n">
        <v>0.262</v>
      </c>
      <c r="CC2" s="3" t="n">
        <v>0.237</v>
      </c>
      <c r="CD2" s="3" t="n">
        <v>0.227</v>
      </c>
      <c r="CE2" s="3" t="n">
        <v>0.233</v>
      </c>
      <c r="CF2" s="3" t="n">
        <v>0.233</v>
      </c>
      <c r="CG2" s="3" t="n">
        <v>0.273</v>
      </c>
      <c r="CH2" s="3" t="n">
        <v>0.21</v>
      </c>
      <c r="CI2" s="3" t="n">
        <v>0.294</v>
      </c>
      <c r="CJ2" s="3" t="n">
        <v>0.294</v>
      </c>
      <c r="CK2" s="3" t="n">
        <v>0.301</v>
      </c>
      <c r="CL2" s="3" t="n">
        <v>0.303</v>
      </c>
      <c r="CM2" s="3" t="n">
        <v>0.305</v>
      </c>
      <c r="CN2" s="3" t="n">
        <v>0.258</v>
      </c>
      <c r="CO2" s="3" t="n">
        <v>0.268</v>
      </c>
      <c r="CP2" s="3" t="n">
        <v>0.279</v>
      </c>
      <c r="CQ2" s="3" t="n">
        <v>0.052</v>
      </c>
      <c r="CR2" s="3" t="n">
        <v>0.051</v>
      </c>
      <c r="CS2" s="3" t="n">
        <v>0.051</v>
      </c>
    </row>
    <row r="3">
      <c r="A3" s="2" t="n">
        <v>0.01275462962962963</v>
      </c>
      <c r="B3" s="3" t="n">
        <v>0.335</v>
      </c>
      <c r="C3" s="3" t="n">
        <v>0.349</v>
      </c>
      <c r="D3" s="3" t="n">
        <v>0.308</v>
      </c>
      <c r="E3" s="3" t="n">
        <v>0.337</v>
      </c>
      <c r="F3" s="3" t="n">
        <v>0.28</v>
      </c>
      <c r="G3" s="3" t="n">
        <v>0.285</v>
      </c>
      <c r="H3" s="3" t="n">
        <v>0.275</v>
      </c>
      <c r="I3" s="3" t="n">
        <v>0.285</v>
      </c>
      <c r="J3" s="3" t="n">
        <v>0.263</v>
      </c>
      <c r="K3" s="3" t="n">
        <v>0.286</v>
      </c>
      <c r="L3" s="3" t="n">
        <v>0.267</v>
      </c>
      <c r="M3" s="3" t="n">
        <v>0.318</v>
      </c>
      <c r="N3" s="3" t="n">
        <v>0.311</v>
      </c>
      <c r="O3" s="3" t="n">
        <v>0.324</v>
      </c>
      <c r="P3" s="3" t="n">
        <v>0.283</v>
      </c>
      <c r="Q3" s="3" t="n">
        <v>0.235</v>
      </c>
      <c r="R3" s="3" t="n">
        <v>0.24</v>
      </c>
      <c r="S3" s="3" t="n">
        <v>0.284</v>
      </c>
      <c r="T3" s="3" t="n">
        <v>0.213</v>
      </c>
      <c r="U3" s="3" t="n">
        <v>0.296</v>
      </c>
      <c r="V3" s="3" t="n">
        <v>0.202</v>
      </c>
      <c r="W3" s="3" t="n">
        <v>0.263</v>
      </c>
      <c r="X3" s="3" t="n">
        <v>0.239</v>
      </c>
      <c r="Y3" s="3" t="n">
        <v>0.229</v>
      </c>
      <c r="Z3" s="3" t="n">
        <v>0.37</v>
      </c>
      <c r="AA3" s="3" t="n">
        <v>0.326</v>
      </c>
      <c r="AB3" s="3" t="n">
        <v>0.308</v>
      </c>
      <c r="AC3" s="3" t="n">
        <v>0.277</v>
      </c>
      <c r="AD3" s="3" t="n">
        <v>0.264</v>
      </c>
      <c r="AE3" s="3" t="n">
        <v>0.228</v>
      </c>
      <c r="AF3" s="3" t="n">
        <v>0.217</v>
      </c>
      <c r="AG3" s="3" t="n">
        <v>0.209</v>
      </c>
      <c r="AH3" s="3" t="n">
        <v>0.228</v>
      </c>
      <c r="AI3" s="3" t="n">
        <v>0.213</v>
      </c>
      <c r="AJ3" s="3" t="n">
        <v>0.218</v>
      </c>
      <c r="AK3" s="3" t="n">
        <v>0.204</v>
      </c>
      <c r="AL3" s="3" t="n">
        <v>0.249</v>
      </c>
      <c r="AM3" s="3" t="n">
        <v>0.261</v>
      </c>
      <c r="AN3" s="3" t="n">
        <v>0.249</v>
      </c>
      <c r="AO3" s="3" t="n">
        <v>0.286</v>
      </c>
      <c r="AP3" s="3" t="n">
        <v>0.259</v>
      </c>
      <c r="AQ3" s="3" t="n">
        <v>0.273</v>
      </c>
      <c r="AR3" s="3" t="n">
        <v>0.287</v>
      </c>
      <c r="AS3" s="3" t="n">
        <v>0.281</v>
      </c>
      <c r="AT3" s="3" t="n">
        <v>0.275</v>
      </c>
      <c r="AU3" s="3" t="n">
        <v>0.235</v>
      </c>
      <c r="AV3" s="3" t="n">
        <v>0.251</v>
      </c>
      <c r="AW3" s="3" t="n">
        <v>0.271</v>
      </c>
      <c r="AX3" s="3" t="n">
        <v>0.238</v>
      </c>
      <c r="AY3" s="3" t="n">
        <v>0.244</v>
      </c>
      <c r="AZ3" s="3" t="n">
        <v>0.234</v>
      </c>
      <c r="BA3" s="3" t="n">
        <v>0.236</v>
      </c>
      <c r="BB3" s="3" t="n">
        <v>0.226</v>
      </c>
      <c r="BC3" s="3" t="n">
        <v>0.201</v>
      </c>
      <c r="BD3" s="3" t="n">
        <v>0.208</v>
      </c>
      <c r="BE3" s="3" t="n">
        <v>0.21</v>
      </c>
      <c r="BF3" s="3" t="n">
        <v>0.231</v>
      </c>
      <c r="BG3" s="3" t="n">
        <v>0.228</v>
      </c>
      <c r="BH3" s="3" t="n">
        <v>0.222</v>
      </c>
      <c r="BI3" s="3" t="n">
        <v>0.25</v>
      </c>
      <c r="BJ3" s="3" t="n">
        <v>0.209</v>
      </c>
      <c r="BK3" s="3" t="n">
        <v>0.242</v>
      </c>
      <c r="BL3" s="3" t="n">
        <v>0.259</v>
      </c>
      <c r="BM3" s="3" t="n">
        <v>0.261</v>
      </c>
      <c r="BN3" s="3" t="n">
        <v>0.216</v>
      </c>
      <c r="BO3" s="3" t="n">
        <v>0.221</v>
      </c>
      <c r="BP3" s="3" t="n">
        <v>0.253</v>
      </c>
      <c r="BQ3" s="3" t="n">
        <v>0.248</v>
      </c>
      <c r="BR3" s="3" t="n">
        <v>0.268</v>
      </c>
      <c r="BS3" s="3" t="n">
        <v>0.258</v>
      </c>
      <c r="BT3" s="3" t="n">
        <v>0.265</v>
      </c>
      <c r="BU3" s="3" t="n">
        <v>0.263</v>
      </c>
      <c r="BV3" s="3" t="n">
        <v>0.248</v>
      </c>
      <c r="BW3" s="3" t="n">
        <v>0.29</v>
      </c>
      <c r="BX3" s="3" t="n">
        <v>0.277</v>
      </c>
      <c r="BY3" s="3" t="n">
        <v>0.287</v>
      </c>
      <c r="BZ3" s="3" t="n">
        <v>0.279</v>
      </c>
      <c r="CA3" s="3" t="n">
        <v>0.266</v>
      </c>
      <c r="CB3" s="3" t="n">
        <v>0.278</v>
      </c>
      <c r="CC3" s="3" t="n">
        <v>0.254</v>
      </c>
      <c r="CD3" s="3" t="n">
        <v>0.241</v>
      </c>
      <c r="CE3" s="3" t="n">
        <v>0.25</v>
      </c>
      <c r="CF3" s="3" t="n">
        <v>0.248</v>
      </c>
      <c r="CG3" s="3" t="n">
        <v>0.295</v>
      </c>
      <c r="CH3" s="3" t="n">
        <v>0.228</v>
      </c>
      <c r="CI3" s="3" t="n">
        <v>0.312</v>
      </c>
      <c r="CJ3" s="3" t="n">
        <v>0.316</v>
      </c>
      <c r="CK3" s="3" t="n">
        <v>0.324</v>
      </c>
      <c r="CL3" s="3" t="n">
        <v>0.327</v>
      </c>
      <c r="CM3" s="3" t="n">
        <v>0.327</v>
      </c>
      <c r="CN3" s="3" t="n">
        <v>0.281</v>
      </c>
      <c r="CO3" s="3" t="n">
        <v>0.296</v>
      </c>
      <c r="CP3" s="3" t="n">
        <v>0.304</v>
      </c>
      <c r="CQ3" s="3" t="n">
        <v>0.052</v>
      </c>
      <c r="CR3" s="3" t="n">
        <v>0.051</v>
      </c>
      <c r="CS3" s="3" t="n">
        <v>0.051</v>
      </c>
    </row>
    <row r="4">
      <c r="A4" s="2" t="n">
        <v>0.01969907407407407</v>
      </c>
      <c r="B4" s="3" t="n">
        <v>0.35</v>
      </c>
      <c r="C4" s="3" t="n">
        <v>0.36</v>
      </c>
      <c r="D4" s="3" t="n">
        <v>0.321</v>
      </c>
      <c r="E4" s="3" t="n">
        <v>0.351</v>
      </c>
      <c r="F4" s="3" t="n">
        <v>0.297</v>
      </c>
      <c r="G4" s="3" t="n">
        <v>0.301</v>
      </c>
      <c r="H4" s="3" t="n">
        <v>0.291</v>
      </c>
      <c r="I4" s="3" t="n">
        <v>0.305</v>
      </c>
      <c r="J4" s="3" t="n">
        <v>0.287</v>
      </c>
      <c r="K4" s="3" t="n">
        <v>0.31</v>
      </c>
      <c r="L4" s="3" t="n">
        <v>0.29</v>
      </c>
      <c r="M4" s="3" t="n">
        <v>0.343</v>
      </c>
      <c r="N4" s="3" t="n">
        <v>0.327</v>
      </c>
      <c r="O4" s="3" t="n">
        <v>0.335</v>
      </c>
      <c r="P4" s="3" t="n">
        <v>0.299</v>
      </c>
      <c r="Q4" s="3" t="n">
        <v>0.248</v>
      </c>
      <c r="R4" s="3" t="n">
        <v>0.259</v>
      </c>
      <c r="S4" s="3" t="n">
        <v>0.3</v>
      </c>
      <c r="T4" s="3" t="n">
        <v>0.232</v>
      </c>
      <c r="U4" s="3" t="n">
        <v>0.318</v>
      </c>
      <c r="V4" s="3" t="n">
        <v>0.221</v>
      </c>
      <c r="W4" s="3" t="n">
        <v>0.282</v>
      </c>
      <c r="X4" s="3" t="n">
        <v>0.257</v>
      </c>
      <c r="Y4" s="3" t="n">
        <v>0.248</v>
      </c>
      <c r="Z4" s="3" t="n">
        <v>0.389</v>
      </c>
      <c r="AA4" s="3" t="n">
        <v>0.344</v>
      </c>
      <c r="AB4" s="3" t="n">
        <v>0.324</v>
      </c>
      <c r="AC4" s="3" t="n">
        <v>0.295</v>
      </c>
      <c r="AD4" s="3" t="n">
        <v>0.286</v>
      </c>
      <c r="AE4" s="3" t="n">
        <v>0.246</v>
      </c>
      <c r="AF4" s="3" t="n">
        <v>0.234</v>
      </c>
      <c r="AG4" s="3" t="n">
        <v>0.227</v>
      </c>
      <c r="AH4" s="3" t="n">
        <v>0.247</v>
      </c>
      <c r="AI4" s="3" t="n">
        <v>0.232</v>
      </c>
      <c r="AJ4" s="3" t="n">
        <v>0.235</v>
      </c>
      <c r="AK4" s="3" t="n">
        <v>0.22</v>
      </c>
      <c r="AL4" s="3" t="n">
        <v>0.269</v>
      </c>
      <c r="AM4" s="3" t="n">
        <v>0.284</v>
      </c>
      <c r="AN4" s="3" t="n">
        <v>0.27</v>
      </c>
      <c r="AO4" s="3" t="n">
        <v>0.309</v>
      </c>
      <c r="AP4" s="3" t="n">
        <v>0.283</v>
      </c>
      <c r="AQ4" s="3" t="n">
        <v>0.296</v>
      </c>
      <c r="AR4" s="3" t="n">
        <v>0.312</v>
      </c>
      <c r="AS4" s="3" t="n">
        <v>0.304</v>
      </c>
      <c r="AT4" s="3" t="n">
        <v>0.296</v>
      </c>
      <c r="AU4" s="3" t="n">
        <v>0.256</v>
      </c>
      <c r="AV4" s="3" t="n">
        <v>0.273</v>
      </c>
      <c r="AW4" s="3" t="n">
        <v>0.291</v>
      </c>
      <c r="AX4" s="3" t="n">
        <v>0.26</v>
      </c>
      <c r="AY4" s="3" t="n">
        <v>0.267</v>
      </c>
      <c r="AZ4" s="3" t="n">
        <v>0.256</v>
      </c>
      <c r="BA4" s="3" t="n">
        <v>0.255</v>
      </c>
      <c r="BB4" s="3" t="n">
        <v>0.245</v>
      </c>
      <c r="BC4" s="3" t="n">
        <v>0.219</v>
      </c>
      <c r="BD4" s="3" t="n">
        <v>0.226</v>
      </c>
      <c r="BE4" s="3" t="n">
        <v>0.227</v>
      </c>
      <c r="BF4" s="3" t="n">
        <v>0.252</v>
      </c>
      <c r="BG4" s="3" t="n">
        <v>0.247</v>
      </c>
      <c r="BH4" s="3" t="n">
        <v>0.24</v>
      </c>
      <c r="BI4" s="3" t="n">
        <v>0.269</v>
      </c>
      <c r="BJ4" s="3" t="n">
        <v>0.225</v>
      </c>
      <c r="BK4" s="3" t="n">
        <v>0.262</v>
      </c>
      <c r="BL4" s="3" t="n">
        <v>0.281</v>
      </c>
      <c r="BM4" s="3" t="n">
        <v>0.286</v>
      </c>
      <c r="BN4" s="3" t="n">
        <v>0.235</v>
      </c>
      <c r="BO4" s="3" t="n">
        <v>0.238</v>
      </c>
      <c r="BP4" s="3" t="n">
        <v>0.275</v>
      </c>
      <c r="BQ4" s="3" t="n">
        <v>0.272</v>
      </c>
      <c r="BR4" s="3" t="n">
        <v>0.291</v>
      </c>
      <c r="BS4" s="3" t="n">
        <v>0.279</v>
      </c>
      <c r="BT4" s="3" t="n">
        <v>0.287</v>
      </c>
      <c r="BU4" s="3" t="n">
        <v>0.284</v>
      </c>
      <c r="BV4" s="3" t="n">
        <v>0.27</v>
      </c>
      <c r="BW4" s="3" t="n">
        <v>0.311</v>
      </c>
      <c r="BX4" s="3" t="n">
        <v>0.298</v>
      </c>
      <c r="BY4" s="3" t="n">
        <v>0.311</v>
      </c>
      <c r="BZ4" s="3" t="n">
        <v>0.304</v>
      </c>
      <c r="CA4" s="3" t="n">
        <v>0.289</v>
      </c>
      <c r="CB4" s="3" t="n">
        <v>0.303</v>
      </c>
      <c r="CC4" s="3" t="n">
        <v>0.277</v>
      </c>
      <c r="CD4" s="3" t="n">
        <v>0.262</v>
      </c>
      <c r="CE4" s="3" t="n">
        <v>0.274</v>
      </c>
      <c r="CF4" s="3" t="n">
        <v>0.27</v>
      </c>
      <c r="CG4" s="3" t="n">
        <v>0.317</v>
      </c>
      <c r="CH4" s="3" t="n">
        <v>0.245</v>
      </c>
      <c r="CI4" s="3" t="n">
        <v>0.334</v>
      </c>
      <c r="CJ4" s="3" t="n">
        <v>0.337</v>
      </c>
      <c r="CK4" s="3" t="n">
        <v>0.344</v>
      </c>
      <c r="CL4" s="3" t="n">
        <v>0.349</v>
      </c>
      <c r="CM4" s="3" t="n">
        <v>0.349</v>
      </c>
      <c r="CN4" s="3" t="n">
        <v>0.304</v>
      </c>
      <c r="CO4" s="3" t="n">
        <v>0.323</v>
      </c>
      <c r="CP4" s="3" t="n">
        <v>0.325</v>
      </c>
      <c r="CQ4" s="3" t="n">
        <v>0.052</v>
      </c>
      <c r="CR4" s="3" t="n">
        <v>0.051</v>
      </c>
      <c r="CS4" s="3" t="n">
        <v>0.051</v>
      </c>
    </row>
    <row r="5">
      <c r="A5" s="2" t="n">
        <v>0.02664351851851852</v>
      </c>
      <c r="B5" s="3" t="n">
        <v>0.363</v>
      </c>
      <c r="C5" s="3" t="n">
        <v>0.367</v>
      </c>
      <c r="D5" s="3" t="n">
        <v>0.34</v>
      </c>
      <c r="E5" s="3" t="n">
        <v>0.366</v>
      </c>
      <c r="F5" s="3" t="n">
        <v>0.315</v>
      </c>
      <c r="G5" s="3" t="n">
        <v>0.319</v>
      </c>
      <c r="H5" s="3" t="n">
        <v>0.31</v>
      </c>
      <c r="I5" s="3" t="n">
        <v>0.33</v>
      </c>
      <c r="J5" s="3" t="n">
        <v>0.309</v>
      </c>
      <c r="K5" s="3" t="n">
        <v>0.332</v>
      </c>
      <c r="L5" s="3" t="n">
        <v>0.313</v>
      </c>
      <c r="M5" s="3" t="n">
        <v>0.367</v>
      </c>
      <c r="N5" s="3" t="n">
        <v>0.34</v>
      </c>
      <c r="O5" s="3" t="n">
        <v>0.348</v>
      </c>
      <c r="P5" s="3" t="n">
        <v>0.316</v>
      </c>
      <c r="Q5" s="3" t="n">
        <v>0.266</v>
      </c>
      <c r="R5" s="3" t="n">
        <v>0.28</v>
      </c>
      <c r="S5" s="3" t="n">
        <v>0.321</v>
      </c>
      <c r="T5" s="3" t="n">
        <v>0.25</v>
      </c>
      <c r="U5" s="3" t="n">
        <v>0.337</v>
      </c>
      <c r="V5" s="3" t="n">
        <v>0.24</v>
      </c>
      <c r="W5" s="3" t="n">
        <v>0.303</v>
      </c>
      <c r="X5" s="3" t="n">
        <v>0.28</v>
      </c>
      <c r="Y5" s="3" t="n">
        <v>0.271</v>
      </c>
      <c r="Z5" s="3" t="n">
        <v>0.406</v>
      </c>
      <c r="AA5" s="3" t="n">
        <v>0.361</v>
      </c>
      <c r="AB5" s="3" t="n">
        <v>0.343</v>
      </c>
      <c r="AC5" s="3" t="n">
        <v>0.314</v>
      </c>
      <c r="AD5" s="3" t="n">
        <v>0.305</v>
      </c>
      <c r="AE5" s="3" t="n">
        <v>0.269</v>
      </c>
      <c r="AF5" s="3" t="n">
        <v>0.256</v>
      </c>
      <c r="AG5" s="3" t="n">
        <v>0.247</v>
      </c>
      <c r="AH5" s="3" t="n">
        <v>0.27</v>
      </c>
      <c r="AI5" s="3" t="n">
        <v>0.254</v>
      </c>
      <c r="AJ5" s="3" t="n">
        <v>0.257</v>
      </c>
      <c r="AK5" s="3" t="n">
        <v>0.239</v>
      </c>
      <c r="AL5" s="3" t="n">
        <v>0.292</v>
      </c>
      <c r="AM5" s="3" t="n">
        <v>0.305</v>
      </c>
      <c r="AN5" s="3" t="n">
        <v>0.292</v>
      </c>
      <c r="AO5" s="3" t="n">
        <v>0.329</v>
      </c>
      <c r="AP5" s="3" t="n">
        <v>0.306</v>
      </c>
      <c r="AQ5" s="3" t="n">
        <v>0.319</v>
      </c>
      <c r="AR5" s="3" t="n">
        <v>0.337</v>
      </c>
      <c r="AS5" s="3" t="n">
        <v>0.331</v>
      </c>
      <c r="AT5" s="3" t="n">
        <v>0.319</v>
      </c>
      <c r="AU5" s="3" t="n">
        <v>0.281</v>
      </c>
      <c r="AV5" s="3" t="n">
        <v>0.295</v>
      </c>
      <c r="AW5" s="3" t="n">
        <v>0.31</v>
      </c>
      <c r="AX5" s="3" t="n">
        <v>0.278</v>
      </c>
      <c r="AY5" s="3" t="n">
        <v>0.291</v>
      </c>
      <c r="AZ5" s="3" t="n">
        <v>0.28</v>
      </c>
      <c r="BA5" s="3" t="n">
        <v>0.28</v>
      </c>
      <c r="BB5" s="3" t="n">
        <v>0.271</v>
      </c>
      <c r="BC5" s="3" t="n">
        <v>0.24</v>
      </c>
      <c r="BD5" s="3" t="n">
        <v>0.249</v>
      </c>
      <c r="BE5" s="3" t="n">
        <v>0.248</v>
      </c>
      <c r="BF5" s="3" t="n">
        <v>0.278</v>
      </c>
      <c r="BG5" s="3" t="n">
        <v>0.273</v>
      </c>
      <c r="BH5" s="3" t="n">
        <v>0.263</v>
      </c>
      <c r="BI5" s="3" t="n">
        <v>0.286</v>
      </c>
      <c r="BJ5" s="3" t="n">
        <v>0.247</v>
      </c>
      <c r="BK5" s="3" t="n">
        <v>0.282</v>
      </c>
      <c r="BL5" s="3" t="n">
        <v>0.303</v>
      </c>
      <c r="BM5" s="3" t="n">
        <v>0.31</v>
      </c>
      <c r="BN5" s="3" t="n">
        <v>0.259</v>
      </c>
      <c r="BO5" s="3" t="n">
        <v>0.26</v>
      </c>
      <c r="BP5" s="3" t="n">
        <v>0.299</v>
      </c>
      <c r="BQ5" s="3" t="n">
        <v>0.295</v>
      </c>
      <c r="BR5" s="3" t="n">
        <v>0.316</v>
      </c>
      <c r="BS5" s="3" t="n">
        <v>0.302</v>
      </c>
      <c r="BT5" s="3" t="n">
        <v>0.312</v>
      </c>
      <c r="BU5" s="3" t="n">
        <v>0.307</v>
      </c>
      <c r="BV5" s="3" t="n">
        <v>0.292</v>
      </c>
      <c r="BW5" s="3" t="n">
        <v>0.332</v>
      </c>
      <c r="BX5" s="3" t="n">
        <v>0.321</v>
      </c>
      <c r="BY5" s="3" t="n">
        <v>0.335</v>
      </c>
      <c r="BZ5" s="3" t="n">
        <v>0.328</v>
      </c>
      <c r="CA5" s="3" t="n">
        <v>0.313</v>
      </c>
      <c r="CB5" s="3" t="n">
        <v>0.326</v>
      </c>
      <c r="CC5" s="3" t="n">
        <v>0.303</v>
      </c>
      <c r="CD5" s="3" t="n">
        <v>0.286</v>
      </c>
      <c r="CE5" s="3" t="n">
        <v>0.298</v>
      </c>
      <c r="CF5" s="3" t="n">
        <v>0.293</v>
      </c>
      <c r="CG5" s="3" t="n">
        <v>0.341</v>
      </c>
      <c r="CH5" s="3" t="n">
        <v>0.277</v>
      </c>
      <c r="CI5" s="3" t="n">
        <v>0.356</v>
      </c>
      <c r="CJ5" s="3" t="n">
        <v>0.358</v>
      </c>
      <c r="CK5" s="3" t="n">
        <v>0.366</v>
      </c>
      <c r="CL5" s="3" t="n">
        <v>0.37</v>
      </c>
      <c r="CM5" s="3" t="n">
        <v>0.371</v>
      </c>
      <c r="CN5" s="3" t="n">
        <v>0.329</v>
      </c>
      <c r="CO5" s="3" t="n">
        <v>0.347</v>
      </c>
      <c r="CP5" s="3" t="n">
        <v>0.351</v>
      </c>
      <c r="CQ5" s="3" t="n">
        <v>0.052</v>
      </c>
      <c r="CR5" s="3" t="n">
        <v>0.051</v>
      </c>
      <c r="CS5" s="3" t="n">
        <v>0.051</v>
      </c>
    </row>
    <row r="6">
      <c r="A6" s="2" t="n">
        <v>0.03358796296296297</v>
      </c>
      <c r="B6" s="3" t="n">
        <v>0.376</v>
      </c>
      <c r="C6" s="3" t="n">
        <v>0.378</v>
      </c>
      <c r="D6" s="3" t="n">
        <v>0.349</v>
      </c>
      <c r="E6" s="3" t="n">
        <v>0.376</v>
      </c>
      <c r="F6" s="3" t="n">
        <v>0.33</v>
      </c>
      <c r="G6" s="3" t="n">
        <v>0.335</v>
      </c>
      <c r="H6" s="3" t="n">
        <v>0.328</v>
      </c>
      <c r="I6" s="3" t="n">
        <v>0.35</v>
      </c>
      <c r="J6" s="3" t="n">
        <v>0.329</v>
      </c>
      <c r="K6" s="3" t="n">
        <v>0.355</v>
      </c>
      <c r="L6" s="3" t="n">
        <v>0.335</v>
      </c>
      <c r="M6" s="3" t="n">
        <v>0.385</v>
      </c>
      <c r="N6" s="3" t="n">
        <v>0.351</v>
      </c>
      <c r="O6" s="3" t="n">
        <v>0.36</v>
      </c>
      <c r="P6" s="3" t="n">
        <v>0.334</v>
      </c>
      <c r="Q6" s="3" t="n">
        <v>0.284</v>
      </c>
      <c r="R6" s="3" t="n">
        <v>0.297</v>
      </c>
      <c r="S6" s="3" t="n">
        <v>0.342</v>
      </c>
      <c r="T6" s="3" t="n">
        <v>0.271</v>
      </c>
      <c r="U6" s="3" t="n">
        <v>0.356</v>
      </c>
      <c r="V6" s="3" t="n">
        <v>0.261</v>
      </c>
      <c r="W6" s="3" t="n">
        <v>0.324</v>
      </c>
      <c r="X6" s="3" t="n">
        <v>0.302</v>
      </c>
      <c r="Y6" s="3" t="n">
        <v>0.292</v>
      </c>
      <c r="Z6" s="3" t="n">
        <v>0.419</v>
      </c>
      <c r="AA6" s="3" t="n">
        <v>0.374</v>
      </c>
      <c r="AB6" s="3" t="n">
        <v>0.36</v>
      </c>
      <c r="AC6" s="3" t="n">
        <v>0.331</v>
      </c>
      <c r="AD6" s="3" t="n">
        <v>0.327</v>
      </c>
      <c r="AE6" s="3" t="n">
        <v>0.289</v>
      </c>
      <c r="AF6" s="3" t="n">
        <v>0.278</v>
      </c>
      <c r="AG6" s="3" t="n">
        <v>0.269</v>
      </c>
      <c r="AH6" s="3" t="n">
        <v>0.292</v>
      </c>
      <c r="AI6" s="3" t="n">
        <v>0.279</v>
      </c>
      <c r="AJ6" s="3" t="n">
        <v>0.28</v>
      </c>
      <c r="AK6" s="3" t="n">
        <v>0.261</v>
      </c>
      <c r="AL6" s="3" t="n">
        <v>0.313</v>
      </c>
      <c r="AM6" s="3" t="n">
        <v>0.323</v>
      </c>
      <c r="AN6" s="3" t="n">
        <v>0.309</v>
      </c>
      <c r="AO6" s="3" t="n">
        <v>0.35</v>
      </c>
      <c r="AP6" s="3" t="n">
        <v>0.33</v>
      </c>
      <c r="AQ6" s="3" t="n">
        <v>0.342</v>
      </c>
      <c r="AR6" s="3" t="n">
        <v>0.362</v>
      </c>
      <c r="AS6" s="3" t="n">
        <v>0.355</v>
      </c>
      <c r="AT6" s="3" t="n">
        <v>0.343</v>
      </c>
      <c r="AU6" s="3" t="n">
        <v>0.305</v>
      </c>
      <c r="AV6" s="3" t="n">
        <v>0.316</v>
      </c>
      <c r="AW6" s="3" t="n">
        <v>0.332</v>
      </c>
      <c r="AX6" s="3" t="n">
        <v>0.301</v>
      </c>
      <c r="AY6" s="3" t="n">
        <v>0.313</v>
      </c>
      <c r="AZ6" s="3" t="n">
        <v>0.302</v>
      </c>
      <c r="BA6" s="3" t="n">
        <v>0.305</v>
      </c>
      <c r="BB6" s="3" t="n">
        <v>0.295</v>
      </c>
      <c r="BC6" s="3" t="n">
        <v>0.263</v>
      </c>
      <c r="BD6" s="3" t="n">
        <v>0.272</v>
      </c>
      <c r="BE6" s="3" t="n">
        <v>0.272</v>
      </c>
      <c r="BF6" s="3" t="n">
        <v>0.302</v>
      </c>
      <c r="BG6" s="3" t="n">
        <v>0.296</v>
      </c>
      <c r="BH6" s="3" t="n">
        <v>0.285</v>
      </c>
      <c r="BI6" s="3" t="n">
        <v>0.309</v>
      </c>
      <c r="BJ6" s="3" t="n">
        <v>0.276</v>
      </c>
      <c r="BK6" s="3" t="n">
        <v>0.301</v>
      </c>
      <c r="BL6" s="3" t="n">
        <v>0.328</v>
      </c>
      <c r="BM6" s="3" t="n">
        <v>0.329</v>
      </c>
      <c r="BN6" s="3" t="n">
        <v>0.283</v>
      </c>
      <c r="BO6" s="3" t="n">
        <v>0.287</v>
      </c>
      <c r="BP6" s="3" t="n">
        <v>0.321</v>
      </c>
      <c r="BQ6" s="3" t="n">
        <v>0.321</v>
      </c>
      <c r="BR6" s="3" t="n">
        <v>0.342</v>
      </c>
      <c r="BS6" s="3" t="n">
        <v>0.327</v>
      </c>
      <c r="BT6" s="3" t="n">
        <v>0.336</v>
      </c>
      <c r="BU6" s="3" t="n">
        <v>0.329</v>
      </c>
      <c r="BV6" s="3" t="n">
        <v>0.315</v>
      </c>
      <c r="BW6" s="3" t="n">
        <v>0.351</v>
      </c>
      <c r="BX6" s="3" t="n">
        <v>0.345</v>
      </c>
      <c r="BY6" s="3" t="n">
        <v>0.355</v>
      </c>
      <c r="BZ6" s="3" t="n">
        <v>0.35</v>
      </c>
      <c r="CA6" s="3" t="n">
        <v>0.337</v>
      </c>
      <c r="CB6" s="3" t="n">
        <v>0.351</v>
      </c>
      <c r="CC6" s="3" t="n">
        <v>0.325</v>
      </c>
      <c r="CD6" s="3" t="n">
        <v>0.312</v>
      </c>
      <c r="CE6" s="3" t="n">
        <v>0.322</v>
      </c>
      <c r="CF6" s="3" t="n">
        <v>0.321</v>
      </c>
      <c r="CG6" s="3" t="n">
        <v>0.361</v>
      </c>
      <c r="CH6" s="3" t="n">
        <v>0.296</v>
      </c>
      <c r="CI6" s="3" t="n">
        <v>0.373</v>
      </c>
      <c r="CJ6" s="3" t="n">
        <v>0.376</v>
      </c>
      <c r="CK6" s="3" t="n">
        <v>0.384</v>
      </c>
      <c r="CL6" s="3" t="n">
        <v>0.391</v>
      </c>
      <c r="CM6" s="3" t="n">
        <v>0.387</v>
      </c>
      <c r="CN6" s="3" t="n">
        <v>0.353</v>
      </c>
      <c r="CO6" s="3" t="n">
        <v>0.371</v>
      </c>
      <c r="CP6" s="3" t="n">
        <v>0.373</v>
      </c>
      <c r="CQ6" s="3" t="n">
        <v>0.052</v>
      </c>
      <c r="CR6" s="3" t="n">
        <v>0.051</v>
      </c>
      <c r="CS6" s="3" t="n">
        <v>0.051</v>
      </c>
    </row>
    <row r="7">
      <c r="A7" s="2" t="n">
        <v>0.04053240740740741</v>
      </c>
      <c r="B7" s="3" t="n">
        <v>0.387</v>
      </c>
      <c r="C7" s="3" t="n">
        <v>0.388</v>
      </c>
      <c r="D7" s="3" t="n">
        <v>0.36</v>
      </c>
      <c r="E7" s="3" t="n">
        <v>0.384</v>
      </c>
      <c r="F7" s="3" t="n">
        <v>0.342</v>
      </c>
      <c r="G7" s="3" t="n">
        <v>0.348</v>
      </c>
      <c r="H7" s="3" t="n">
        <v>0.343</v>
      </c>
      <c r="I7" s="3" t="n">
        <v>0.366</v>
      </c>
      <c r="J7" s="3" t="n">
        <v>0.346</v>
      </c>
      <c r="K7" s="3" t="n">
        <v>0.374</v>
      </c>
      <c r="L7" s="3" t="n">
        <v>0.353</v>
      </c>
      <c r="M7" s="3" t="n">
        <v>0.408</v>
      </c>
      <c r="N7" s="3" t="n">
        <v>0.361</v>
      </c>
      <c r="O7" s="3" t="n">
        <v>0.37</v>
      </c>
      <c r="P7" s="3" t="n">
        <v>0.347</v>
      </c>
      <c r="Q7" s="3" t="n">
        <v>0.303</v>
      </c>
      <c r="R7" s="3" t="n">
        <v>0.317</v>
      </c>
      <c r="S7" s="3" t="n">
        <v>0.359</v>
      </c>
      <c r="T7" s="3" t="n">
        <v>0.287</v>
      </c>
      <c r="U7" s="3" t="n">
        <v>0.374</v>
      </c>
      <c r="V7" s="3" t="n">
        <v>0.282</v>
      </c>
      <c r="W7" s="3" t="n">
        <v>0.344</v>
      </c>
      <c r="X7" s="3" t="n">
        <v>0.323</v>
      </c>
      <c r="Y7" s="3" t="n">
        <v>0.312</v>
      </c>
      <c r="Z7" s="3" t="n">
        <v>0.434</v>
      </c>
      <c r="AA7" s="3" t="n">
        <v>0.389</v>
      </c>
      <c r="AB7" s="3" t="n">
        <v>0.376</v>
      </c>
      <c r="AC7" s="3" t="n">
        <v>0.35</v>
      </c>
      <c r="AD7" s="3" t="n">
        <v>0.345</v>
      </c>
      <c r="AE7" s="3" t="n">
        <v>0.309</v>
      </c>
      <c r="AF7" s="3" t="n">
        <v>0.298</v>
      </c>
      <c r="AG7" s="3" t="n">
        <v>0.292</v>
      </c>
      <c r="AH7" s="3" t="n">
        <v>0.314</v>
      </c>
      <c r="AI7" s="3" t="n">
        <v>0.304</v>
      </c>
      <c r="AJ7" s="3" t="n">
        <v>0.3</v>
      </c>
      <c r="AK7" s="3" t="n">
        <v>0.283</v>
      </c>
      <c r="AL7" s="3" t="n">
        <v>0.33</v>
      </c>
      <c r="AM7" s="3" t="n">
        <v>0.338</v>
      </c>
      <c r="AN7" s="3" t="n">
        <v>0.326</v>
      </c>
      <c r="AO7" s="3" t="n">
        <v>0.368</v>
      </c>
      <c r="AP7" s="3" t="n">
        <v>0.349</v>
      </c>
      <c r="AQ7" s="3" t="n">
        <v>0.362</v>
      </c>
      <c r="AR7" s="3" t="n">
        <v>0.383</v>
      </c>
      <c r="AS7" s="3" t="n">
        <v>0.376</v>
      </c>
      <c r="AT7" s="3" t="n">
        <v>0.363</v>
      </c>
      <c r="AU7" s="3" t="n">
        <v>0.328</v>
      </c>
      <c r="AV7" s="3" t="n">
        <v>0.337</v>
      </c>
      <c r="AW7" s="3" t="n">
        <v>0.352</v>
      </c>
      <c r="AX7" s="3" t="n">
        <v>0.324</v>
      </c>
      <c r="AY7" s="3" t="n">
        <v>0.331</v>
      </c>
      <c r="AZ7" s="3" t="n">
        <v>0.321</v>
      </c>
      <c r="BA7" s="3" t="n">
        <v>0.328</v>
      </c>
      <c r="BB7" s="3" t="n">
        <v>0.319</v>
      </c>
      <c r="BC7" s="3" t="n">
        <v>0.287</v>
      </c>
      <c r="BD7" s="3" t="n">
        <v>0.293</v>
      </c>
      <c r="BE7" s="3" t="n">
        <v>0.3</v>
      </c>
      <c r="BF7" s="3" t="n">
        <v>0.328</v>
      </c>
      <c r="BG7" s="3" t="n">
        <v>0.325</v>
      </c>
      <c r="BH7" s="3" t="n">
        <v>0.306</v>
      </c>
      <c r="BI7" s="3" t="n">
        <v>0.329</v>
      </c>
      <c r="BJ7" s="3" t="n">
        <v>0.297</v>
      </c>
      <c r="BK7" s="3" t="n">
        <v>0.318</v>
      </c>
      <c r="BL7" s="3" t="n">
        <v>0.344</v>
      </c>
      <c r="BM7" s="3" t="n">
        <v>0.349</v>
      </c>
      <c r="BN7" s="3" t="n">
        <v>0.304</v>
      </c>
      <c r="BO7" s="3" t="n">
        <v>0.309</v>
      </c>
      <c r="BP7" s="3" t="n">
        <v>0.344</v>
      </c>
      <c r="BQ7" s="3" t="n">
        <v>0.346</v>
      </c>
      <c r="BR7" s="3" t="n">
        <v>0.365</v>
      </c>
      <c r="BS7" s="3" t="n">
        <v>0.348</v>
      </c>
      <c r="BT7" s="3" t="n">
        <v>0.358</v>
      </c>
      <c r="BU7" s="3" t="n">
        <v>0.35</v>
      </c>
      <c r="BV7" s="3" t="n">
        <v>0.337</v>
      </c>
      <c r="BW7" s="3" t="n">
        <v>0.371</v>
      </c>
      <c r="BX7" s="3" t="n">
        <v>0.36</v>
      </c>
      <c r="BY7" s="3" t="n">
        <v>0.371</v>
      </c>
      <c r="BZ7" s="3" t="n">
        <v>0.375</v>
      </c>
      <c r="CA7" s="3" t="n">
        <v>0.357</v>
      </c>
      <c r="CB7" s="3" t="n">
        <v>0.37</v>
      </c>
      <c r="CC7" s="3" t="n">
        <v>0.346</v>
      </c>
      <c r="CD7" s="3" t="n">
        <v>0.337</v>
      </c>
      <c r="CE7" s="3" t="n">
        <v>0.342</v>
      </c>
      <c r="CF7" s="3" t="n">
        <v>0.345</v>
      </c>
      <c r="CG7" s="3" t="n">
        <v>0.386</v>
      </c>
      <c r="CH7" s="3" t="n">
        <v>0.32</v>
      </c>
      <c r="CI7" s="3" t="n">
        <v>0.389</v>
      </c>
      <c r="CJ7" s="3" t="n">
        <v>0.393</v>
      </c>
      <c r="CK7" s="3" t="n">
        <v>0.402</v>
      </c>
      <c r="CL7" s="3" t="n">
        <v>0.412</v>
      </c>
      <c r="CM7" s="3" t="n">
        <v>0.408</v>
      </c>
      <c r="CN7" s="3" t="n">
        <v>0.371</v>
      </c>
      <c r="CO7" s="3" t="n">
        <v>0.39</v>
      </c>
      <c r="CP7" s="3" t="n">
        <v>0.394</v>
      </c>
      <c r="CQ7" s="3" t="n">
        <v>0.052</v>
      </c>
      <c r="CR7" s="3" t="n">
        <v>0.051</v>
      </c>
      <c r="CS7" s="3" t="n">
        <v>0.051</v>
      </c>
    </row>
    <row r="8">
      <c r="A8" s="2" t="n">
        <v>0.04747685185185185</v>
      </c>
      <c r="B8" s="3" t="n">
        <v>0.4</v>
      </c>
      <c r="C8" s="3" t="n">
        <v>0.404</v>
      </c>
      <c r="D8" s="3" t="n">
        <v>0.373</v>
      </c>
      <c r="E8" s="3" t="n">
        <v>0.393</v>
      </c>
      <c r="F8" s="3" t="n">
        <v>0.352</v>
      </c>
      <c r="G8" s="3" t="n">
        <v>0.359</v>
      </c>
      <c r="H8" s="3" t="n">
        <v>0.355</v>
      </c>
      <c r="I8" s="3" t="n">
        <v>0.379</v>
      </c>
      <c r="J8" s="3" t="n">
        <v>0.363</v>
      </c>
      <c r="K8" s="3" t="n">
        <v>0.391</v>
      </c>
      <c r="L8" s="3" t="n">
        <v>0.369</v>
      </c>
      <c r="M8" s="3" t="n">
        <v>0.429</v>
      </c>
      <c r="N8" s="3" t="n">
        <v>0.372</v>
      </c>
      <c r="O8" s="3" t="n">
        <v>0.379</v>
      </c>
      <c r="P8" s="3" t="n">
        <v>0.358</v>
      </c>
      <c r="Q8" s="3" t="n">
        <v>0.317</v>
      </c>
      <c r="R8" s="3" t="n">
        <v>0.332</v>
      </c>
      <c r="S8" s="3" t="n">
        <v>0.373</v>
      </c>
      <c r="T8" s="3" t="n">
        <v>0.306</v>
      </c>
      <c r="U8" s="3" t="n">
        <v>0.391</v>
      </c>
      <c r="V8" s="3" t="n">
        <v>0.304</v>
      </c>
      <c r="W8" s="3" t="n">
        <v>0.36</v>
      </c>
      <c r="X8" s="3" t="n">
        <v>0.342</v>
      </c>
      <c r="Y8" s="3" t="n">
        <v>0.33</v>
      </c>
      <c r="Z8" s="3" t="n">
        <v>0.447</v>
      </c>
      <c r="AA8" s="3" t="n">
        <v>0.398</v>
      </c>
      <c r="AB8" s="3" t="n">
        <v>0.387</v>
      </c>
      <c r="AC8" s="3" t="n">
        <v>0.362</v>
      </c>
      <c r="AD8" s="3" t="n">
        <v>0.363</v>
      </c>
      <c r="AE8" s="3" t="n">
        <v>0.329</v>
      </c>
      <c r="AF8" s="3" t="n">
        <v>0.319</v>
      </c>
      <c r="AG8" s="3" t="n">
        <v>0.318</v>
      </c>
      <c r="AH8" s="3" t="n">
        <v>0.336</v>
      </c>
      <c r="AI8" s="3" t="n">
        <v>0.329</v>
      </c>
      <c r="AJ8" s="3" t="n">
        <v>0.32</v>
      </c>
      <c r="AK8" s="3" t="n">
        <v>0.305</v>
      </c>
      <c r="AL8" s="3" t="n">
        <v>0.345</v>
      </c>
      <c r="AM8" s="3" t="n">
        <v>0.352</v>
      </c>
      <c r="AN8" s="3" t="n">
        <v>0.34</v>
      </c>
      <c r="AO8" s="3" t="n">
        <v>0.381</v>
      </c>
      <c r="AP8" s="3" t="n">
        <v>0.367</v>
      </c>
      <c r="AQ8" s="3" t="n">
        <v>0.378</v>
      </c>
      <c r="AR8" s="3" t="n">
        <v>0.399</v>
      </c>
      <c r="AS8" s="3" t="n">
        <v>0.396</v>
      </c>
      <c r="AT8" s="3" t="n">
        <v>0.381</v>
      </c>
      <c r="AU8" s="3" t="n">
        <v>0.349</v>
      </c>
      <c r="AV8" s="3" t="n">
        <v>0.355</v>
      </c>
      <c r="AW8" s="3" t="n">
        <v>0.367</v>
      </c>
      <c r="AX8" s="3" t="n">
        <v>0.34</v>
      </c>
      <c r="AY8" s="3" t="n">
        <v>0.345</v>
      </c>
      <c r="AZ8" s="3" t="n">
        <v>0.338</v>
      </c>
      <c r="BA8" s="3" t="n">
        <v>0.348</v>
      </c>
      <c r="BB8" s="3" t="n">
        <v>0.344</v>
      </c>
      <c r="BC8" s="3" t="n">
        <v>0.31</v>
      </c>
      <c r="BD8" s="3" t="n">
        <v>0.321</v>
      </c>
      <c r="BE8" s="3" t="n">
        <v>0.328</v>
      </c>
      <c r="BF8" s="3" t="n">
        <v>0.352</v>
      </c>
      <c r="BG8" s="3" t="n">
        <v>0.346</v>
      </c>
      <c r="BH8" s="3" t="n">
        <v>0.325</v>
      </c>
      <c r="BI8" s="3" t="n">
        <v>0.346</v>
      </c>
      <c r="BJ8" s="3" t="n">
        <v>0.314</v>
      </c>
      <c r="BK8" s="3" t="n">
        <v>0.338</v>
      </c>
      <c r="BL8" s="3" t="n">
        <v>0.358</v>
      </c>
      <c r="BM8" s="3" t="n">
        <v>0.363</v>
      </c>
      <c r="BN8" s="3" t="n">
        <v>0.331</v>
      </c>
      <c r="BO8" s="3" t="n">
        <v>0.335</v>
      </c>
      <c r="BP8" s="3" t="n">
        <v>0.364</v>
      </c>
      <c r="BQ8" s="3" t="n">
        <v>0.364</v>
      </c>
      <c r="BR8" s="3" t="n">
        <v>0.385</v>
      </c>
      <c r="BS8" s="3" t="n">
        <v>0.37</v>
      </c>
      <c r="BT8" s="3" t="n">
        <v>0.379</v>
      </c>
      <c r="BU8" s="3" t="n">
        <v>0.37</v>
      </c>
      <c r="BV8" s="3" t="n">
        <v>0.357</v>
      </c>
      <c r="BW8" s="3" t="n">
        <v>0.387</v>
      </c>
      <c r="BX8" s="3" t="n">
        <v>0.378</v>
      </c>
      <c r="BY8" s="3" t="n">
        <v>0.389</v>
      </c>
      <c r="BZ8" s="3" t="n">
        <v>0.385</v>
      </c>
      <c r="CA8" s="3" t="n">
        <v>0.38</v>
      </c>
      <c r="CB8" s="3" t="n">
        <v>0.388</v>
      </c>
      <c r="CC8" s="3" t="n">
        <v>0.367</v>
      </c>
      <c r="CD8" s="3" t="n">
        <v>0.36</v>
      </c>
      <c r="CE8" s="3" t="n">
        <v>0.366</v>
      </c>
      <c r="CF8" s="3" t="n">
        <v>0.366</v>
      </c>
      <c r="CG8" s="3" t="n">
        <v>0.407</v>
      </c>
      <c r="CH8" s="3" t="n">
        <v>0.343</v>
      </c>
      <c r="CI8" s="3" t="n">
        <v>0.41</v>
      </c>
      <c r="CJ8" s="3" t="n">
        <v>0.416</v>
      </c>
      <c r="CK8" s="3" t="n">
        <v>0.425</v>
      </c>
      <c r="CL8" s="3" t="n">
        <v>0.44</v>
      </c>
      <c r="CM8" s="3" t="n">
        <v>0.435</v>
      </c>
      <c r="CN8" s="3" t="n">
        <v>0.388</v>
      </c>
      <c r="CO8" s="3" t="n">
        <v>0.409</v>
      </c>
      <c r="CP8" s="3" t="n">
        <v>0.411</v>
      </c>
      <c r="CQ8" s="3" t="n">
        <v>0.052</v>
      </c>
      <c r="CR8" s="3" t="n">
        <v>0.051</v>
      </c>
      <c r="CS8" s="3" t="n">
        <v>0.051</v>
      </c>
    </row>
    <row r="9">
      <c r="A9" s="2" t="n">
        <v>0.05442129629629629</v>
      </c>
      <c r="B9" s="3" t="n">
        <v>0.414</v>
      </c>
      <c r="C9" s="3" t="n">
        <v>0.414</v>
      </c>
      <c r="D9" s="3" t="n">
        <v>0.382</v>
      </c>
      <c r="E9" s="3" t="n">
        <v>0.404</v>
      </c>
      <c r="F9" s="3" t="n">
        <v>0.363</v>
      </c>
      <c r="G9" s="3" t="n">
        <v>0.371</v>
      </c>
      <c r="H9" s="3" t="n">
        <v>0.366</v>
      </c>
      <c r="I9" s="3" t="n">
        <v>0.394</v>
      </c>
      <c r="J9" s="3" t="n">
        <v>0.377</v>
      </c>
      <c r="K9" s="3" t="n">
        <v>0.407</v>
      </c>
      <c r="L9" s="3" t="n">
        <v>0.384</v>
      </c>
      <c r="M9" s="3" t="n">
        <v>0.447</v>
      </c>
      <c r="N9" s="3" t="n">
        <v>0.388</v>
      </c>
      <c r="O9" s="3" t="n">
        <v>0.387</v>
      </c>
      <c r="P9" s="3" t="n">
        <v>0.369</v>
      </c>
      <c r="Q9" s="3" t="n">
        <v>0.332</v>
      </c>
      <c r="R9" s="3" t="n">
        <v>0.346</v>
      </c>
      <c r="S9" s="3" t="n">
        <v>0.385</v>
      </c>
      <c r="T9" s="3" t="n">
        <v>0.321</v>
      </c>
      <c r="U9" s="3" t="n">
        <v>0.405</v>
      </c>
      <c r="V9" s="3" t="n">
        <v>0.324</v>
      </c>
      <c r="W9" s="3" t="n">
        <v>0.376</v>
      </c>
      <c r="X9" s="3" t="n">
        <v>0.359</v>
      </c>
      <c r="Y9" s="3" t="n">
        <v>0.346</v>
      </c>
      <c r="Z9" s="3" t="n">
        <v>0.463</v>
      </c>
      <c r="AA9" s="3" t="n">
        <v>0.412</v>
      </c>
      <c r="AB9" s="3" t="n">
        <v>0.396</v>
      </c>
      <c r="AC9" s="3" t="n">
        <v>0.373</v>
      </c>
      <c r="AD9" s="3" t="n">
        <v>0.378</v>
      </c>
      <c r="AE9" s="3" t="n">
        <v>0.346</v>
      </c>
      <c r="AF9" s="3" t="n">
        <v>0.338</v>
      </c>
      <c r="AG9" s="3" t="n">
        <v>0.341</v>
      </c>
      <c r="AH9" s="3" t="n">
        <v>0.356</v>
      </c>
      <c r="AI9" s="3" t="n">
        <v>0.351</v>
      </c>
      <c r="AJ9" s="3" t="n">
        <v>0.34</v>
      </c>
      <c r="AK9" s="3" t="n">
        <v>0.321</v>
      </c>
      <c r="AL9" s="3" t="n">
        <v>0.358</v>
      </c>
      <c r="AM9" s="3" t="n">
        <v>0.365</v>
      </c>
      <c r="AN9" s="3" t="n">
        <v>0.352</v>
      </c>
      <c r="AO9" s="3" t="n">
        <v>0.395</v>
      </c>
      <c r="AP9" s="3" t="n">
        <v>0.382</v>
      </c>
      <c r="AQ9" s="3" t="n">
        <v>0.394</v>
      </c>
      <c r="AR9" s="3" t="n">
        <v>0.42</v>
      </c>
      <c r="AS9" s="3" t="n">
        <v>0.416</v>
      </c>
      <c r="AT9" s="3" t="n">
        <v>0.401</v>
      </c>
      <c r="AU9" s="3" t="n">
        <v>0.37</v>
      </c>
      <c r="AV9" s="3" t="n">
        <v>0.371</v>
      </c>
      <c r="AW9" s="3" t="n">
        <v>0.384</v>
      </c>
      <c r="AX9" s="3" t="n">
        <v>0.355</v>
      </c>
      <c r="AY9" s="3" t="n">
        <v>0.359</v>
      </c>
      <c r="AZ9" s="3" t="n">
        <v>0.355</v>
      </c>
      <c r="BA9" s="3" t="n">
        <v>0.367</v>
      </c>
      <c r="BB9" s="3" t="n">
        <v>0.364</v>
      </c>
      <c r="BC9" s="3" t="n">
        <v>0.335</v>
      </c>
      <c r="BD9" s="3" t="n">
        <v>0.347</v>
      </c>
      <c r="BE9" s="3" t="n">
        <v>0.351</v>
      </c>
      <c r="BF9" s="3" t="n">
        <v>0.372</v>
      </c>
      <c r="BG9" s="3" t="n">
        <v>0.367</v>
      </c>
      <c r="BH9" s="3" t="n">
        <v>0.345</v>
      </c>
      <c r="BI9" s="3" t="n">
        <v>0.361</v>
      </c>
      <c r="BJ9" s="3" t="n">
        <v>0.33</v>
      </c>
      <c r="BK9" s="3" t="n">
        <v>0.352</v>
      </c>
      <c r="BL9" s="3" t="n">
        <v>0.372</v>
      </c>
      <c r="BM9" s="3" t="n">
        <v>0.386</v>
      </c>
      <c r="BN9" s="3" t="n">
        <v>0.354</v>
      </c>
      <c r="BO9" s="3" t="n">
        <v>0.357</v>
      </c>
      <c r="BP9" s="3" t="n">
        <v>0.383</v>
      </c>
      <c r="BQ9" s="3" t="n">
        <v>0.382</v>
      </c>
      <c r="BR9" s="3" t="n">
        <v>0.408</v>
      </c>
      <c r="BS9" s="3" t="n">
        <v>0.388</v>
      </c>
      <c r="BT9" s="3" t="n">
        <v>0.398</v>
      </c>
      <c r="BU9" s="3" t="n">
        <v>0.393</v>
      </c>
      <c r="BV9" s="3" t="n">
        <v>0.37</v>
      </c>
      <c r="BW9" s="3" t="n">
        <v>0.407</v>
      </c>
      <c r="BX9" s="3" t="n">
        <v>0.395</v>
      </c>
      <c r="BY9" s="3" t="n">
        <v>0.409</v>
      </c>
      <c r="BZ9" s="3" t="n">
        <v>0.41</v>
      </c>
      <c r="CA9" s="3" t="n">
        <v>0.393</v>
      </c>
      <c r="CB9" s="3" t="n">
        <v>0.41</v>
      </c>
      <c r="CC9" s="3" t="n">
        <v>0.382</v>
      </c>
      <c r="CD9" s="3" t="n">
        <v>0.38</v>
      </c>
      <c r="CE9" s="3" t="n">
        <v>0.385</v>
      </c>
      <c r="CF9" s="3" t="n">
        <v>0.382</v>
      </c>
      <c r="CG9" s="3" t="n">
        <v>0.431</v>
      </c>
      <c r="CH9" s="3" t="n">
        <v>0.363</v>
      </c>
      <c r="CI9" s="3" t="n">
        <v>0.432</v>
      </c>
      <c r="CJ9" s="3" t="n">
        <v>0.439</v>
      </c>
      <c r="CK9" s="3" t="n">
        <v>0.447</v>
      </c>
      <c r="CL9" s="3" t="n">
        <v>0.458</v>
      </c>
      <c r="CM9" s="3" t="n">
        <v>0.449</v>
      </c>
      <c r="CN9" s="3" t="n">
        <v>0.414</v>
      </c>
      <c r="CO9" s="3" t="n">
        <v>0.422</v>
      </c>
      <c r="CP9" s="3" t="n">
        <v>0.437</v>
      </c>
      <c r="CQ9" s="3" t="n">
        <v>0.052</v>
      </c>
      <c r="CR9" s="3" t="n">
        <v>0.051</v>
      </c>
      <c r="CS9" s="3" t="n">
        <v>0.051</v>
      </c>
    </row>
    <row r="10">
      <c r="A10" s="2" t="n">
        <v>0.06136574074074074</v>
      </c>
      <c r="B10" s="3" t="n">
        <v>0.421</v>
      </c>
      <c r="C10" s="3" t="n">
        <v>0.422</v>
      </c>
      <c r="D10" s="3" t="n">
        <v>0.394</v>
      </c>
      <c r="E10" s="3" t="n">
        <v>0.42</v>
      </c>
      <c r="F10" s="3" t="n">
        <v>0.371</v>
      </c>
      <c r="G10" s="3" t="n">
        <v>0.38</v>
      </c>
      <c r="H10" s="3" t="n">
        <v>0.379</v>
      </c>
      <c r="I10" s="3" t="n">
        <v>0.411</v>
      </c>
      <c r="J10" s="3" t="n">
        <v>0.389</v>
      </c>
      <c r="K10" s="3" t="n">
        <v>0.419</v>
      </c>
      <c r="L10" s="3" t="n">
        <v>0.399</v>
      </c>
      <c r="M10" s="3" t="n">
        <v>0.464</v>
      </c>
      <c r="N10" s="3" t="n">
        <v>0.402</v>
      </c>
      <c r="O10" s="3" t="n">
        <v>0.402</v>
      </c>
      <c r="P10" s="3" t="n">
        <v>0.379</v>
      </c>
      <c r="Q10" s="3" t="n">
        <v>0.341</v>
      </c>
      <c r="R10" s="3" t="n">
        <v>0.357</v>
      </c>
      <c r="S10" s="3" t="n">
        <v>0.395</v>
      </c>
      <c r="T10" s="3" t="n">
        <v>0.333</v>
      </c>
      <c r="U10" s="3" t="n">
        <v>0.43</v>
      </c>
      <c r="V10" s="3" t="n">
        <v>0.343</v>
      </c>
      <c r="W10" s="3" t="n">
        <v>0.396</v>
      </c>
      <c r="X10" s="3" t="n">
        <v>0.374</v>
      </c>
      <c r="Y10" s="3" t="n">
        <v>0.362</v>
      </c>
      <c r="Z10" s="3" t="n">
        <v>0.471</v>
      </c>
      <c r="AA10" s="3" t="n">
        <v>0.427</v>
      </c>
      <c r="AB10" s="3" t="n">
        <v>0.405</v>
      </c>
      <c r="AC10" s="3" t="n">
        <v>0.382</v>
      </c>
      <c r="AD10" s="3" t="n">
        <v>0.391</v>
      </c>
      <c r="AE10" s="3" t="n">
        <v>0.359</v>
      </c>
      <c r="AF10" s="3" t="n">
        <v>0.35</v>
      </c>
      <c r="AG10" s="3" t="n">
        <v>0.36</v>
      </c>
      <c r="AH10" s="3" t="n">
        <v>0.373</v>
      </c>
      <c r="AI10" s="3" t="n">
        <v>0.373</v>
      </c>
      <c r="AJ10" s="3" t="n">
        <v>0.356</v>
      </c>
      <c r="AK10" s="3" t="n">
        <v>0.34</v>
      </c>
      <c r="AL10" s="3" t="n">
        <v>0.372</v>
      </c>
      <c r="AM10" s="3" t="n">
        <v>0.378</v>
      </c>
      <c r="AN10" s="3" t="n">
        <v>0.362</v>
      </c>
      <c r="AO10" s="3" t="n">
        <v>0.406</v>
      </c>
      <c r="AP10" s="3" t="n">
        <v>0.411</v>
      </c>
      <c r="AQ10" s="3" t="n">
        <v>0.411</v>
      </c>
      <c r="AR10" s="3" t="n">
        <v>0.443</v>
      </c>
      <c r="AS10" s="3" t="n">
        <v>0.446</v>
      </c>
      <c r="AT10" s="3" t="n">
        <v>0.421</v>
      </c>
      <c r="AU10" s="3" t="n">
        <v>0.389</v>
      </c>
      <c r="AV10" s="3" t="n">
        <v>0.388</v>
      </c>
      <c r="AW10" s="3" t="n">
        <v>0.409</v>
      </c>
      <c r="AX10" s="3" t="n">
        <v>0.369</v>
      </c>
      <c r="AY10" s="3" t="n">
        <v>0.375</v>
      </c>
      <c r="AZ10" s="3" t="n">
        <v>0.367</v>
      </c>
      <c r="BA10" s="3" t="n">
        <v>0.383</v>
      </c>
      <c r="BB10" s="3" t="n">
        <v>0.378</v>
      </c>
      <c r="BC10" s="3" t="n">
        <v>0.354</v>
      </c>
      <c r="BD10" s="3" t="n">
        <v>0.37</v>
      </c>
      <c r="BE10" s="3" t="n">
        <v>0.371</v>
      </c>
      <c r="BF10" s="3" t="n">
        <v>0.392</v>
      </c>
      <c r="BG10" s="3" t="n">
        <v>0.386</v>
      </c>
      <c r="BH10" s="3" t="n">
        <v>0.362</v>
      </c>
      <c r="BI10" s="3" t="n">
        <v>0.388</v>
      </c>
      <c r="BJ10" s="3" t="n">
        <v>0.346</v>
      </c>
      <c r="BK10" s="3" t="n">
        <v>0.365</v>
      </c>
      <c r="BL10" s="3" t="n">
        <v>0.392</v>
      </c>
      <c r="BM10" s="3" t="n">
        <v>0.408</v>
      </c>
      <c r="BN10" s="3" t="n">
        <v>0.371</v>
      </c>
      <c r="BO10" s="3" t="n">
        <v>0.374</v>
      </c>
      <c r="BP10" s="3" t="n">
        <v>0.4</v>
      </c>
      <c r="BQ10" s="3" t="n">
        <v>0.406</v>
      </c>
      <c r="BR10" s="3" t="n">
        <v>0.442</v>
      </c>
      <c r="BS10" s="3" t="n">
        <v>0.422</v>
      </c>
      <c r="BT10" s="3" t="n">
        <v>0.428</v>
      </c>
      <c r="BU10" s="3" t="n">
        <v>0.418</v>
      </c>
      <c r="BV10" s="3" t="n">
        <v>0.392</v>
      </c>
      <c r="BW10" s="3" t="n">
        <v>0.427</v>
      </c>
      <c r="BX10" s="3" t="n">
        <v>0.414</v>
      </c>
      <c r="BY10" s="3" t="n">
        <v>0.434</v>
      </c>
      <c r="BZ10" s="3" t="n">
        <v>0.441</v>
      </c>
      <c r="CA10" s="3" t="n">
        <v>0.425</v>
      </c>
      <c r="CB10" s="3" t="n">
        <v>0.437</v>
      </c>
      <c r="CC10" s="3" t="n">
        <v>0.412</v>
      </c>
      <c r="CD10" s="3" t="n">
        <v>0.4</v>
      </c>
      <c r="CE10" s="3" t="n">
        <v>0.417</v>
      </c>
      <c r="CF10" s="3" t="n">
        <v>0.409</v>
      </c>
      <c r="CG10" s="3" t="n">
        <v>0.442</v>
      </c>
      <c r="CH10" s="3" t="n">
        <v>0.377</v>
      </c>
      <c r="CI10" s="3" t="n">
        <v>0.442</v>
      </c>
      <c r="CJ10" s="3" t="n">
        <v>0.446</v>
      </c>
      <c r="CK10" s="3" t="n">
        <v>0.455</v>
      </c>
      <c r="CL10" s="3" t="n">
        <v>0.471</v>
      </c>
      <c r="CM10" s="3" t="n">
        <v>0.458</v>
      </c>
      <c r="CN10" s="3" t="n">
        <v>0.436</v>
      </c>
      <c r="CO10" s="3" t="n">
        <v>0.45</v>
      </c>
      <c r="CP10" s="3" t="n">
        <v>0.467</v>
      </c>
      <c r="CQ10" s="3" t="n">
        <v>0.052</v>
      </c>
      <c r="CR10" s="3" t="n">
        <v>0.051</v>
      </c>
      <c r="CS10" s="3" t="n">
        <v>0.051</v>
      </c>
    </row>
    <row r="11">
      <c r="A11" s="2" t="n">
        <v>0.06831018518518518</v>
      </c>
      <c r="B11" s="3" t="n">
        <v>0.426</v>
      </c>
      <c r="C11" s="3" t="n">
        <v>0.429</v>
      </c>
      <c r="D11" s="3" t="n">
        <v>0.411</v>
      </c>
      <c r="E11" s="3" t="n">
        <v>0.43</v>
      </c>
      <c r="F11" s="3" t="n">
        <v>0.384</v>
      </c>
      <c r="G11" s="3" t="n">
        <v>0.396</v>
      </c>
      <c r="H11" s="3" t="n">
        <v>0.391</v>
      </c>
      <c r="I11" s="3" t="n">
        <v>0.428</v>
      </c>
      <c r="J11" s="3" t="n">
        <v>0.401</v>
      </c>
      <c r="K11" s="3" t="n">
        <v>0.432</v>
      </c>
      <c r="L11" s="3" t="n">
        <v>0.41</v>
      </c>
      <c r="M11" s="3" t="n">
        <v>0.479</v>
      </c>
      <c r="N11" s="3" t="n">
        <v>0.409</v>
      </c>
      <c r="O11" s="3" t="n">
        <v>0.413</v>
      </c>
      <c r="P11" s="3" t="n">
        <v>0.392</v>
      </c>
      <c r="Q11" s="3" t="n">
        <v>0.349</v>
      </c>
      <c r="R11" s="3" t="n">
        <v>0.368</v>
      </c>
      <c r="S11" s="3" t="n">
        <v>0.406</v>
      </c>
      <c r="T11" s="3" t="n">
        <v>0.343</v>
      </c>
      <c r="U11" s="3" t="n">
        <v>0.432</v>
      </c>
      <c r="V11" s="3" t="n">
        <v>0.355</v>
      </c>
      <c r="W11" s="3" t="n">
        <v>0.418</v>
      </c>
      <c r="X11" s="3" t="n">
        <v>0.393</v>
      </c>
      <c r="Y11" s="3" t="n">
        <v>0.38</v>
      </c>
      <c r="Z11" s="3" t="n">
        <v>0.478</v>
      </c>
      <c r="AA11" s="3" t="n">
        <v>0.438</v>
      </c>
      <c r="AB11" s="3" t="n">
        <v>0.413</v>
      </c>
      <c r="AC11" s="3" t="n">
        <v>0.389</v>
      </c>
      <c r="AD11" s="3" t="n">
        <v>0.401</v>
      </c>
      <c r="AE11" s="3" t="n">
        <v>0.37</v>
      </c>
      <c r="AF11" s="3" t="n">
        <v>0.363</v>
      </c>
      <c r="AG11" s="3" t="n">
        <v>0.374</v>
      </c>
      <c r="AH11" s="3" t="n">
        <v>0.389</v>
      </c>
      <c r="AI11" s="3" t="n">
        <v>0.39</v>
      </c>
      <c r="AJ11" s="3" t="n">
        <v>0.37</v>
      </c>
      <c r="AK11" s="3" t="n">
        <v>0.354</v>
      </c>
      <c r="AL11" s="3" t="n">
        <v>0.387</v>
      </c>
      <c r="AM11" s="3" t="n">
        <v>0.388</v>
      </c>
      <c r="AN11" s="3" t="n">
        <v>0.372</v>
      </c>
      <c r="AO11" s="3" t="n">
        <v>0.417</v>
      </c>
      <c r="AP11" s="3" t="n">
        <v>0.432</v>
      </c>
      <c r="AQ11" s="3" t="n">
        <v>0.428</v>
      </c>
      <c r="AR11" s="3" t="n">
        <v>0.46</v>
      </c>
      <c r="AS11" s="3" t="n">
        <v>0.461</v>
      </c>
      <c r="AT11" s="3" t="n">
        <v>0.442</v>
      </c>
      <c r="AU11" s="3" t="n">
        <v>0.416</v>
      </c>
      <c r="AV11" s="3" t="n">
        <v>0.407</v>
      </c>
      <c r="AW11" s="3" t="n">
        <v>0.425</v>
      </c>
      <c r="AX11" s="3" t="n">
        <v>0.387</v>
      </c>
      <c r="AY11" s="3" t="n">
        <v>0.392</v>
      </c>
      <c r="AZ11" s="3" t="n">
        <v>0.382</v>
      </c>
      <c r="BA11" s="3" t="n">
        <v>0.398</v>
      </c>
      <c r="BB11" s="3" t="n">
        <v>0.396</v>
      </c>
      <c r="BC11" s="3" t="n">
        <v>0.364</v>
      </c>
      <c r="BD11" s="3" t="n">
        <v>0.384</v>
      </c>
      <c r="BE11" s="3" t="n">
        <v>0.38</v>
      </c>
      <c r="BF11" s="3" t="n">
        <v>0.42</v>
      </c>
      <c r="BG11" s="3" t="n">
        <v>0.416</v>
      </c>
      <c r="BH11" s="3" t="n">
        <v>0.379</v>
      </c>
      <c r="BI11" s="3" t="n">
        <v>0.404</v>
      </c>
      <c r="BJ11" s="3" t="n">
        <v>0.36</v>
      </c>
      <c r="BK11" s="3" t="n">
        <v>0.379</v>
      </c>
      <c r="BL11" s="3" t="n">
        <v>0.411</v>
      </c>
      <c r="BM11" s="3" t="n">
        <v>0.43</v>
      </c>
      <c r="BN11" s="3" t="n">
        <v>0.398</v>
      </c>
      <c r="BO11" s="3" t="n">
        <v>0.388</v>
      </c>
      <c r="BP11" s="3" t="n">
        <v>0.436</v>
      </c>
      <c r="BQ11" s="3" t="n">
        <v>0.432</v>
      </c>
      <c r="BR11" s="3" t="n">
        <v>0.45</v>
      </c>
      <c r="BS11" s="3" t="n">
        <v>0.432</v>
      </c>
      <c r="BT11" s="3" t="n">
        <v>0.435</v>
      </c>
      <c r="BU11" s="3" t="n">
        <v>0.427</v>
      </c>
      <c r="BV11" s="3" t="n">
        <v>0.417</v>
      </c>
      <c r="BW11" s="3" t="n">
        <v>0.436</v>
      </c>
      <c r="BX11" s="3" t="n">
        <v>0.427</v>
      </c>
      <c r="BY11" s="3" t="n">
        <v>0.446</v>
      </c>
      <c r="BZ11" s="3" t="n">
        <v>0.449</v>
      </c>
      <c r="CA11" s="3" t="n">
        <v>0.438</v>
      </c>
      <c r="CB11" s="3" t="n">
        <v>0.453</v>
      </c>
      <c r="CC11" s="3" t="n">
        <v>0.43</v>
      </c>
      <c r="CD11" s="3" t="n">
        <v>0.429</v>
      </c>
      <c r="CE11" s="3" t="n">
        <v>0.429</v>
      </c>
      <c r="CF11" s="3" t="n">
        <v>0.43</v>
      </c>
      <c r="CG11" s="3" t="n">
        <v>0.45</v>
      </c>
      <c r="CH11" s="3" t="n">
        <v>0.393</v>
      </c>
      <c r="CI11" s="3" t="n">
        <v>0.449</v>
      </c>
      <c r="CJ11" s="3" t="n">
        <v>0.454</v>
      </c>
      <c r="CK11" s="3" t="n">
        <v>0.466</v>
      </c>
      <c r="CL11" s="3" t="n">
        <v>0.483</v>
      </c>
      <c r="CM11" s="3" t="n">
        <v>0.47</v>
      </c>
      <c r="CN11" s="3" t="n">
        <v>0.445</v>
      </c>
      <c r="CO11" s="3" t="n">
        <v>0.461</v>
      </c>
      <c r="CP11" s="3" t="n">
        <v>0.473</v>
      </c>
      <c r="CQ11" s="3" t="n">
        <v>0.052</v>
      </c>
      <c r="CR11" s="3" t="n">
        <v>0.051</v>
      </c>
      <c r="CS11" s="3" t="n">
        <v>0.051</v>
      </c>
    </row>
    <row r="12">
      <c r="A12" s="2" t="n">
        <v>0.07525462962962963</v>
      </c>
      <c r="B12" s="3" t="n">
        <v>0.433</v>
      </c>
      <c r="C12" s="3" t="n">
        <v>0.438</v>
      </c>
      <c r="D12" s="3" t="n">
        <v>0.423</v>
      </c>
      <c r="E12" s="3" t="n">
        <v>0.44</v>
      </c>
      <c r="F12" s="3" t="n">
        <v>0.4</v>
      </c>
      <c r="G12" s="3" t="n">
        <v>0.411</v>
      </c>
      <c r="H12" s="3" t="n">
        <v>0.407</v>
      </c>
      <c r="I12" s="3" t="n">
        <v>0.441</v>
      </c>
      <c r="J12" s="3" t="n">
        <v>0.416</v>
      </c>
      <c r="K12" s="3" t="n">
        <v>0.447</v>
      </c>
      <c r="L12" s="3" t="n">
        <v>0.424</v>
      </c>
      <c r="M12" s="3" t="n">
        <v>0.492</v>
      </c>
      <c r="N12" s="3" t="n">
        <v>0.418</v>
      </c>
      <c r="O12" s="3" t="n">
        <v>0.42</v>
      </c>
      <c r="P12" s="3" t="n">
        <v>0.406</v>
      </c>
      <c r="Q12" s="3" t="n">
        <v>0.36</v>
      </c>
      <c r="R12" s="3" t="n">
        <v>0.379</v>
      </c>
      <c r="S12" s="3" t="n">
        <v>0.421</v>
      </c>
      <c r="T12" s="3" t="n">
        <v>0.357</v>
      </c>
      <c r="U12" s="3" t="n">
        <v>0.443</v>
      </c>
      <c r="V12" s="3" t="n">
        <v>0.369</v>
      </c>
      <c r="W12" s="3" t="n">
        <v>0.43</v>
      </c>
      <c r="X12" s="3" t="n">
        <v>0.418</v>
      </c>
      <c r="Y12" s="3" t="n">
        <v>0.401</v>
      </c>
      <c r="Z12" s="3" t="n">
        <v>0.485</v>
      </c>
      <c r="AA12" s="3" t="n">
        <v>0.449</v>
      </c>
      <c r="AB12" s="3" t="n">
        <v>0.426</v>
      </c>
      <c r="AC12" s="3" t="n">
        <v>0.398</v>
      </c>
      <c r="AD12" s="3" t="n">
        <v>0.415</v>
      </c>
      <c r="AE12" s="3" t="n">
        <v>0.386</v>
      </c>
      <c r="AF12" s="3" t="n">
        <v>0.377</v>
      </c>
      <c r="AG12" s="3" t="n">
        <v>0.393</v>
      </c>
      <c r="AH12" s="3" t="n">
        <v>0.411</v>
      </c>
      <c r="AI12" s="3" t="n">
        <v>0.423</v>
      </c>
      <c r="AJ12" s="3" t="n">
        <v>0.397</v>
      </c>
      <c r="AK12" s="3" t="n">
        <v>0.377</v>
      </c>
      <c r="AL12" s="3" t="n">
        <v>0.406</v>
      </c>
      <c r="AM12" s="3" t="n">
        <v>0.401</v>
      </c>
      <c r="AN12" s="3" t="n">
        <v>0.382</v>
      </c>
      <c r="AO12" s="3" t="n">
        <v>0.432</v>
      </c>
      <c r="AP12" s="3" t="n">
        <v>0.446</v>
      </c>
      <c r="AQ12" s="3" t="n">
        <v>0.448</v>
      </c>
      <c r="AR12" s="3" t="n">
        <v>0.477</v>
      </c>
      <c r="AS12" s="3" t="n">
        <v>0.475</v>
      </c>
      <c r="AT12" s="3" t="n">
        <v>0.458</v>
      </c>
      <c r="AU12" s="3" t="n">
        <v>0.437</v>
      </c>
      <c r="AV12" s="3" t="n">
        <v>0.428</v>
      </c>
      <c r="AW12" s="3" t="n">
        <v>0.437</v>
      </c>
      <c r="AX12" s="3" t="n">
        <v>0.408</v>
      </c>
      <c r="AY12" s="3" t="n">
        <v>0.408</v>
      </c>
      <c r="AZ12" s="3" t="n">
        <v>0.398</v>
      </c>
      <c r="BA12" s="3" t="n">
        <v>0.421</v>
      </c>
      <c r="BB12" s="3" t="n">
        <v>0.424</v>
      </c>
      <c r="BC12" s="3" t="n">
        <v>0.377</v>
      </c>
      <c r="BD12" s="3" t="n">
        <v>0.409</v>
      </c>
      <c r="BE12" s="3" t="n">
        <v>0.41</v>
      </c>
      <c r="BF12" s="3" t="n">
        <v>0.442</v>
      </c>
      <c r="BG12" s="3" t="n">
        <v>0.436</v>
      </c>
      <c r="BH12" s="3" t="n">
        <v>0.408</v>
      </c>
      <c r="BI12" s="3" t="n">
        <v>0.416</v>
      </c>
      <c r="BJ12" s="3" t="n">
        <v>0.381</v>
      </c>
      <c r="BK12" s="3" t="n">
        <v>0.4</v>
      </c>
      <c r="BL12" s="3" t="n">
        <v>0.428</v>
      </c>
      <c r="BM12" s="3" t="n">
        <v>0.446</v>
      </c>
      <c r="BN12" s="3" t="n">
        <v>0.42</v>
      </c>
      <c r="BO12" s="3" t="n">
        <v>0.415</v>
      </c>
      <c r="BP12" s="3" t="n">
        <v>0.437</v>
      </c>
      <c r="BQ12" s="3" t="n">
        <v>0.444</v>
      </c>
      <c r="BR12" s="3" t="n">
        <v>0.464</v>
      </c>
      <c r="BS12" s="3" t="n">
        <v>0.444</v>
      </c>
      <c r="BT12" s="3" t="n">
        <v>0.446</v>
      </c>
      <c r="BU12" s="3" t="n">
        <v>0.441</v>
      </c>
      <c r="BV12" s="3" t="n">
        <v>0.429</v>
      </c>
      <c r="BW12" s="3" t="n">
        <v>0.446</v>
      </c>
      <c r="BX12" s="3" t="n">
        <v>0.439</v>
      </c>
      <c r="BY12" s="3" t="n">
        <v>0.459</v>
      </c>
      <c r="BZ12" s="3" t="n">
        <v>0.465</v>
      </c>
      <c r="CA12" s="3" t="n">
        <v>0.452</v>
      </c>
      <c r="CB12" s="3" t="n">
        <v>0.467</v>
      </c>
      <c r="CC12" s="3" t="n">
        <v>0.443</v>
      </c>
      <c r="CD12" s="3" t="n">
        <v>0.443</v>
      </c>
      <c r="CE12" s="3" t="n">
        <v>0.44</v>
      </c>
      <c r="CF12" s="3" t="n">
        <v>0.439</v>
      </c>
      <c r="CG12" s="3" t="n">
        <v>0.46</v>
      </c>
      <c r="CH12" s="3" t="n">
        <v>0.406</v>
      </c>
      <c r="CI12" s="3" t="n">
        <v>0.462</v>
      </c>
      <c r="CJ12" s="3" t="n">
        <v>0.464</v>
      </c>
      <c r="CK12" s="3" t="n">
        <v>0.476</v>
      </c>
      <c r="CL12" s="3" t="n">
        <v>0.496</v>
      </c>
      <c r="CM12" s="3" t="n">
        <v>0.48</v>
      </c>
      <c r="CN12" s="3" t="n">
        <v>0.453</v>
      </c>
      <c r="CO12" s="3" t="n">
        <v>0.471</v>
      </c>
      <c r="CP12" s="3" t="n">
        <v>0.482</v>
      </c>
      <c r="CQ12" s="3" t="n">
        <v>0.052</v>
      </c>
      <c r="CR12" s="3" t="n">
        <v>0.051</v>
      </c>
      <c r="CS12" s="3" t="n">
        <v>0.051</v>
      </c>
    </row>
    <row r="13">
      <c r="A13" s="2" t="n">
        <v>0.08219907407407408</v>
      </c>
      <c r="B13" s="3" t="n">
        <v>0.443</v>
      </c>
      <c r="C13" s="3" t="n">
        <v>0.446</v>
      </c>
      <c r="D13" s="3" t="n">
        <v>0.436</v>
      </c>
      <c r="E13" s="3" t="n">
        <v>0.452</v>
      </c>
      <c r="F13" s="3" t="n">
        <v>0.411</v>
      </c>
      <c r="G13" s="3" t="n">
        <v>0.421</v>
      </c>
      <c r="H13" s="3" t="n">
        <v>0.419</v>
      </c>
      <c r="I13" s="3" t="n">
        <v>0.453</v>
      </c>
      <c r="J13" s="3" t="n">
        <v>0.428</v>
      </c>
      <c r="K13" s="3" t="n">
        <v>0.463</v>
      </c>
      <c r="L13" s="3" t="n">
        <v>0.441</v>
      </c>
      <c r="M13" s="3" t="n">
        <v>0.505</v>
      </c>
      <c r="N13" s="3" t="n">
        <v>0.426</v>
      </c>
      <c r="O13" s="3" t="n">
        <v>0.431</v>
      </c>
      <c r="P13" s="3" t="n">
        <v>0.416</v>
      </c>
      <c r="Q13" s="3" t="n">
        <v>0.377</v>
      </c>
      <c r="R13" s="3" t="n">
        <v>0.395</v>
      </c>
      <c r="S13" s="3" t="n">
        <v>0.436</v>
      </c>
      <c r="T13" s="3" t="n">
        <v>0.373</v>
      </c>
      <c r="U13" s="3" t="n">
        <v>0.456</v>
      </c>
      <c r="V13" s="3" t="n">
        <v>0.387</v>
      </c>
      <c r="W13" s="3" t="n">
        <v>0.442</v>
      </c>
      <c r="X13" s="3" t="n">
        <v>0.431</v>
      </c>
      <c r="Y13" s="3" t="n">
        <v>0.412</v>
      </c>
      <c r="Z13" s="3" t="n">
        <v>0.496</v>
      </c>
      <c r="AA13" s="3" t="n">
        <v>0.46</v>
      </c>
      <c r="AB13" s="3" t="n">
        <v>0.439</v>
      </c>
      <c r="AC13" s="3" t="n">
        <v>0.411</v>
      </c>
      <c r="AD13" s="3" t="n">
        <v>0.432</v>
      </c>
      <c r="AE13" s="3" t="n">
        <v>0.401</v>
      </c>
      <c r="AF13" s="3" t="n">
        <v>0.391</v>
      </c>
      <c r="AG13" s="3" t="n">
        <v>0.414</v>
      </c>
      <c r="AH13" s="3" t="n">
        <v>0.43</v>
      </c>
      <c r="AI13" s="3" t="n">
        <v>0.439</v>
      </c>
      <c r="AJ13" s="3" t="n">
        <v>0.413</v>
      </c>
      <c r="AK13" s="3" t="n">
        <v>0.396</v>
      </c>
      <c r="AL13" s="3" t="n">
        <v>0.42</v>
      </c>
      <c r="AM13" s="3" t="n">
        <v>0.415</v>
      </c>
      <c r="AN13" s="3" t="n">
        <v>0.396</v>
      </c>
      <c r="AO13" s="3" t="n">
        <v>0.443</v>
      </c>
      <c r="AP13" s="3" t="n">
        <v>0.458</v>
      </c>
      <c r="AQ13" s="3" t="n">
        <v>0.46</v>
      </c>
      <c r="AR13" s="3" t="n">
        <v>0.491</v>
      </c>
      <c r="AS13" s="3" t="n">
        <v>0.487</v>
      </c>
      <c r="AT13" s="3" t="n">
        <v>0.472</v>
      </c>
      <c r="AU13" s="3" t="n">
        <v>0.45</v>
      </c>
      <c r="AV13" s="3" t="n">
        <v>0.442</v>
      </c>
      <c r="AW13" s="3" t="n">
        <v>0.449</v>
      </c>
      <c r="AX13" s="3" t="n">
        <v>0.419</v>
      </c>
      <c r="AY13" s="3" t="n">
        <v>0.419</v>
      </c>
      <c r="AZ13" s="3" t="n">
        <v>0.413</v>
      </c>
      <c r="BA13" s="3" t="n">
        <v>0.438</v>
      </c>
      <c r="BB13" s="3" t="n">
        <v>0.441</v>
      </c>
      <c r="BC13" s="3" t="n">
        <v>0.404</v>
      </c>
      <c r="BD13" s="3" t="n">
        <v>0.433</v>
      </c>
      <c r="BE13" s="3" t="n">
        <v>0.432</v>
      </c>
      <c r="BF13" s="3" t="n">
        <v>0.455</v>
      </c>
      <c r="BG13" s="3" t="n">
        <v>0.446</v>
      </c>
      <c r="BH13" s="3" t="n">
        <v>0.422</v>
      </c>
      <c r="BI13" s="3" t="n">
        <v>0.428</v>
      </c>
      <c r="BJ13" s="3" t="n">
        <v>0.405</v>
      </c>
      <c r="BK13" s="3" t="n">
        <v>0.414</v>
      </c>
      <c r="BL13" s="3" t="n">
        <v>0.441</v>
      </c>
      <c r="BM13" s="3" t="n">
        <v>0.457</v>
      </c>
      <c r="BN13" s="3" t="n">
        <v>0.429</v>
      </c>
      <c r="BO13" s="3" t="n">
        <v>0.432</v>
      </c>
      <c r="BP13" s="3" t="n">
        <v>0.461</v>
      </c>
      <c r="BQ13" s="3" t="n">
        <v>0.457</v>
      </c>
      <c r="BR13" s="3" t="n">
        <v>0.475</v>
      </c>
      <c r="BS13" s="3" t="n">
        <v>0.455</v>
      </c>
      <c r="BT13" s="3" t="n">
        <v>0.46</v>
      </c>
      <c r="BU13" s="3" t="n">
        <v>0.454</v>
      </c>
      <c r="BV13" s="3" t="n">
        <v>0.441</v>
      </c>
      <c r="BW13" s="3" t="n">
        <v>0.457</v>
      </c>
      <c r="BX13" s="3" t="n">
        <v>0.45</v>
      </c>
      <c r="BY13" s="3" t="n">
        <v>0.471</v>
      </c>
      <c r="BZ13" s="3" t="n">
        <v>0.478</v>
      </c>
      <c r="CA13" s="3" t="n">
        <v>0.464</v>
      </c>
      <c r="CB13" s="3" t="n">
        <v>0.476</v>
      </c>
      <c r="CC13" s="3" t="n">
        <v>0.454</v>
      </c>
      <c r="CD13" s="3" t="n">
        <v>0.454</v>
      </c>
      <c r="CE13" s="3" t="n">
        <v>0.452</v>
      </c>
      <c r="CF13" s="3" t="n">
        <v>0.45</v>
      </c>
      <c r="CG13" s="3" t="n">
        <v>0.469</v>
      </c>
      <c r="CH13" s="3" t="n">
        <v>0.411</v>
      </c>
      <c r="CI13" s="3" t="n">
        <v>0.471</v>
      </c>
      <c r="CJ13" s="3" t="n">
        <v>0.474</v>
      </c>
      <c r="CK13" s="3" t="n">
        <v>0.488</v>
      </c>
      <c r="CL13" s="3" t="n">
        <v>0.508</v>
      </c>
      <c r="CM13" s="3" t="n">
        <v>0.492</v>
      </c>
      <c r="CN13" s="3" t="n">
        <v>0.463</v>
      </c>
      <c r="CO13" s="3" t="n">
        <v>0.489</v>
      </c>
      <c r="CP13" s="3" t="n">
        <v>0.494</v>
      </c>
      <c r="CQ13" s="3" t="n">
        <v>0.052</v>
      </c>
      <c r="CR13" s="3" t="n">
        <v>0.051</v>
      </c>
      <c r="CS13" s="3" t="n">
        <v>0.051</v>
      </c>
    </row>
    <row r="14">
      <c r="A14" s="2" t="n">
        <v>0.08914351851851852</v>
      </c>
      <c r="B14" s="3" t="n">
        <v>0.449</v>
      </c>
      <c r="C14" s="3" t="n">
        <v>0.456</v>
      </c>
      <c r="D14" s="3" t="n">
        <v>0.444</v>
      </c>
      <c r="E14" s="3" t="n">
        <v>0.458</v>
      </c>
      <c r="F14" s="3" t="n">
        <v>0.419</v>
      </c>
      <c r="G14" s="3" t="n">
        <v>0.43</v>
      </c>
      <c r="H14" s="3" t="n">
        <v>0.429</v>
      </c>
      <c r="I14" s="3" t="n">
        <v>0.466</v>
      </c>
      <c r="J14" s="3" t="n">
        <v>0.438</v>
      </c>
      <c r="K14" s="3" t="n">
        <v>0.473</v>
      </c>
      <c r="L14" s="3" t="n">
        <v>0.454</v>
      </c>
      <c r="M14" s="3" t="n">
        <v>0.516</v>
      </c>
      <c r="N14" s="3" t="n">
        <v>0.433</v>
      </c>
      <c r="O14" s="3" t="n">
        <v>0.439</v>
      </c>
      <c r="P14" s="3" t="n">
        <v>0.424</v>
      </c>
      <c r="Q14" s="3" t="n">
        <v>0.387</v>
      </c>
      <c r="R14" s="3" t="n">
        <v>0.409</v>
      </c>
      <c r="S14" s="3" t="n">
        <v>0.449</v>
      </c>
      <c r="T14" s="3" t="n">
        <v>0.387</v>
      </c>
      <c r="U14" s="3" t="n">
        <v>0.466</v>
      </c>
      <c r="V14" s="3" t="n">
        <v>0.405</v>
      </c>
      <c r="W14" s="3" t="n">
        <v>0.448</v>
      </c>
      <c r="X14" s="3" t="n">
        <v>0.441</v>
      </c>
      <c r="Y14" s="3" t="n">
        <v>0.425</v>
      </c>
      <c r="Z14" s="3" t="n">
        <v>0.504</v>
      </c>
      <c r="AA14" s="3" t="n">
        <v>0.47</v>
      </c>
      <c r="AB14" s="3" t="n">
        <v>0.449</v>
      </c>
      <c r="AC14" s="3" t="n">
        <v>0.423</v>
      </c>
      <c r="AD14" s="3" t="n">
        <v>0.441</v>
      </c>
      <c r="AE14" s="3" t="n">
        <v>0.414</v>
      </c>
      <c r="AF14" s="3" t="n">
        <v>0.407</v>
      </c>
      <c r="AG14" s="3" t="n">
        <v>0.433</v>
      </c>
      <c r="AH14" s="3" t="n">
        <v>0.441</v>
      </c>
      <c r="AI14" s="3" t="n">
        <v>0.453</v>
      </c>
      <c r="AJ14" s="3" t="n">
        <v>0.424</v>
      </c>
      <c r="AK14" s="3" t="n">
        <v>0.409</v>
      </c>
      <c r="AL14" s="3" t="n">
        <v>0.431</v>
      </c>
      <c r="AM14" s="3" t="n">
        <v>0.427</v>
      </c>
      <c r="AN14" s="3" t="n">
        <v>0.407</v>
      </c>
      <c r="AO14" s="3" t="n">
        <v>0.452</v>
      </c>
      <c r="AP14" s="3" t="n">
        <v>0.465</v>
      </c>
      <c r="AQ14" s="3" t="n">
        <v>0.466</v>
      </c>
      <c r="AR14" s="3" t="n">
        <v>0.502</v>
      </c>
      <c r="AS14" s="3" t="n">
        <v>0.498</v>
      </c>
      <c r="AT14" s="3" t="n">
        <v>0.485</v>
      </c>
      <c r="AU14" s="3" t="n">
        <v>0.463</v>
      </c>
      <c r="AV14" s="3" t="n">
        <v>0.453</v>
      </c>
      <c r="AW14" s="3" t="n">
        <v>0.459</v>
      </c>
      <c r="AX14" s="3" t="n">
        <v>0.418</v>
      </c>
      <c r="AY14" s="3" t="n">
        <v>0.428</v>
      </c>
      <c r="AZ14" s="3" t="n">
        <v>0.425</v>
      </c>
      <c r="BA14" s="3" t="n">
        <v>0.448</v>
      </c>
      <c r="BB14" s="3" t="n">
        <v>0.448</v>
      </c>
      <c r="BC14" s="3" t="n">
        <v>0.42</v>
      </c>
      <c r="BD14" s="3" t="n">
        <v>0.449</v>
      </c>
      <c r="BE14" s="3" t="n">
        <v>0.442</v>
      </c>
      <c r="BF14" s="3" t="n">
        <v>0.464</v>
      </c>
      <c r="BG14" s="3" t="n">
        <v>0.452</v>
      </c>
      <c r="BH14" s="3" t="n">
        <v>0.432</v>
      </c>
      <c r="BI14" s="3" t="n">
        <v>0.44</v>
      </c>
      <c r="BJ14" s="3" t="n">
        <v>0.417</v>
      </c>
      <c r="BK14" s="3" t="n">
        <v>0.426</v>
      </c>
      <c r="BL14" s="3" t="n">
        <v>0.452</v>
      </c>
      <c r="BM14" s="3" t="n">
        <v>0.469</v>
      </c>
      <c r="BN14" s="3" t="n">
        <v>0.438</v>
      </c>
      <c r="BO14" s="3" t="n">
        <v>0.443</v>
      </c>
      <c r="BP14" s="3" t="n">
        <v>0.474</v>
      </c>
      <c r="BQ14" s="3" t="n">
        <v>0.466</v>
      </c>
      <c r="BR14" s="3" t="n">
        <v>0.484</v>
      </c>
      <c r="BS14" s="3" t="n">
        <v>0.466</v>
      </c>
      <c r="BT14" s="3" t="n">
        <v>0.469</v>
      </c>
      <c r="BU14" s="3" t="n">
        <v>0.463</v>
      </c>
      <c r="BV14" s="3" t="n">
        <v>0.45</v>
      </c>
      <c r="BW14" s="3" t="n">
        <v>0.466</v>
      </c>
      <c r="BX14" s="3" t="n">
        <v>0.46</v>
      </c>
      <c r="BY14" s="3" t="n">
        <v>0.482</v>
      </c>
      <c r="BZ14" s="3" t="n">
        <v>0.489</v>
      </c>
      <c r="CA14" s="3" t="n">
        <v>0.475</v>
      </c>
      <c r="CB14" s="3" t="n">
        <v>0.488</v>
      </c>
      <c r="CC14" s="3" t="n">
        <v>0.462</v>
      </c>
      <c r="CD14" s="3" t="n">
        <v>0.464</v>
      </c>
      <c r="CE14" s="3" t="n">
        <v>0.461</v>
      </c>
      <c r="CF14" s="3" t="n">
        <v>0.46</v>
      </c>
      <c r="CG14" s="3" t="n">
        <v>0.484</v>
      </c>
      <c r="CH14" s="3" t="n">
        <v>0.425</v>
      </c>
      <c r="CI14" s="3" t="n">
        <v>0.478</v>
      </c>
      <c r="CJ14" s="3" t="n">
        <v>0.485</v>
      </c>
      <c r="CK14" s="3" t="n">
        <v>0.498</v>
      </c>
      <c r="CL14" s="3" t="n">
        <v>0.518</v>
      </c>
      <c r="CM14" s="3" t="n">
        <v>0.507</v>
      </c>
      <c r="CN14" s="3" t="n">
        <v>0.472</v>
      </c>
      <c r="CO14" s="3" t="n">
        <v>0.486</v>
      </c>
      <c r="CP14" s="3" t="n">
        <v>0.502</v>
      </c>
      <c r="CQ14" s="3" t="n">
        <v>0.052</v>
      </c>
      <c r="CR14" s="3" t="n">
        <v>0.051</v>
      </c>
      <c r="CS14" s="3" t="n">
        <v>0.051</v>
      </c>
    </row>
    <row r="15">
      <c r="A15" s="2" t="n">
        <v>0.09608796296296296</v>
      </c>
      <c r="B15" s="3" t="n">
        <v>0.456</v>
      </c>
      <c r="C15" s="3" t="n">
        <v>0.464</v>
      </c>
      <c r="D15" s="3" t="n">
        <v>0.454</v>
      </c>
      <c r="E15" s="3" t="n">
        <v>0.467</v>
      </c>
      <c r="F15" s="3" t="n">
        <v>0.43</v>
      </c>
      <c r="G15" s="3" t="n">
        <v>0.439</v>
      </c>
      <c r="H15" s="3" t="n">
        <v>0.439</v>
      </c>
      <c r="I15" s="3" t="n">
        <v>0.474</v>
      </c>
      <c r="J15" s="3" t="n">
        <v>0.45</v>
      </c>
      <c r="K15" s="3" t="n">
        <v>0.485</v>
      </c>
      <c r="L15" s="3" t="n">
        <v>0.463</v>
      </c>
      <c r="M15" s="3" t="n">
        <v>0.527</v>
      </c>
      <c r="N15" s="3" t="n">
        <v>0.442</v>
      </c>
      <c r="O15" s="3" t="n">
        <v>0.448</v>
      </c>
      <c r="P15" s="3" t="n">
        <v>0.432</v>
      </c>
      <c r="Q15" s="3" t="n">
        <v>0.397</v>
      </c>
      <c r="R15" s="3" t="n">
        <v>0.421</v>
      </c>
      <c r="S15" s="3" t="n">
        <v>0.461</v>
      </c>
      <c r="T15" s="3" t="n">
        <v>0.398</v>
      </c>
      <c r="U15" s="3" t="n">
        <v>0.475</v>
      </c>
      <c r="V15" s="3" t="n">
        <v>0.419</v>
      </c>
      <c r="W15" s="3" t="n">
        <v>0.46</v>
      </c>
      <c r="X15" s="3" t="n">
        <v>0.454</v>
      </c>
      <c r="Y15" s="3" t="n">
        <v>0.434</v>
      </c>
      <c r="Z15" s="3" t="n">
        <v>0.511</v>
      </c>
      <c r="AA15" s="3" t="n">
        <v>0.478</v>
      </c>
      <c r="AB15" s="3" t="n">
        <v>0.458</v>
      </c>
      <c r="AC15" s="3" t="n">
        <v>0.434</v>
      </c>
      <c r="AD15" s="3" t="n">
        <v>0.452</v>
      </c>
      <c r="AE15" s="3" t="n">
        <v>0.428</v>
      </c>
      <c r="AF15" s="3" t="n">
        <v>0.419</v>
      </c>
      <c r="AG15" s="3" t="n">
        <v>0.451</v>
      </c>
      <c r="AH15" s="3" t="n">
        <v>0.454</v>
      </c>
      <c r="AI15" s="3" t="n">
        <v>0.466</v>
      </c>
      <c r="AJ15" s="3" t="n">
        <v>0.437</v>
      </c>
      <c r="AK15" s="3" t="n">
        <v>0.42</v>
      </c>
      <c r="AL15" s="3" t="n">
        <v>0.442</v>
      </c>
      <c r="AM15" s="3" t="n">
        <v>0.437</v>
      </c>
      <c r="AN15" s="3" t="n">
        <v>0.418</v>
      </c>
      <c r="AO15" s="3" t="n">
        <v>0.461</v>
      </c>
      <c r="AP15" s="3" t="n">
        <v>0.476</v>
      </c>
      <c r="AQ15" s="3" t="n">
        <v>0.476</v>
      </c>
      <c r="AR15" s="3" t="n">
        <v>0.514</v>
      </c>
      <c r="AS15" s="3" t="n">
        <v>0.508</v>
      </c>
      <c r="AT15" s="3" t="n">
        <v>0.496</v>
      </c>
      <c r="AU15" s="3" t="n">
        <v>0.474</v>
      </c>
      <c r="AV15" s="3" t="n">
        <v>0.467</v>
      </c>
      <c r="AW15" s="3" t="n">
        <v>0.47</v>
      </c>
      <c r="AX15" s="3" t="n">
        <v>0.423</v>
      </c>
      <c r="AY15" s="3" t="n">
        <v>0.436</v>
      </c>
      <c r="AZ15" s="3" t="n">
        <v>0.434</v>
      </c>
      <c r="BA15" s="3" t="n">
        <v>0.459</v>
      </c>
      <c r="BB15" s="3" t="n">
        <v>0.461</v>
      </c>
      <c r="BC15" s="3" t="n">
        <v>0.429</v>
      </c>
      <c r="BD15" s="3" t="n">
        <v>0.458</v>
      </c>
      <c r="BE15" s="3" t="n">
        <v>0.453</v>
      </c>
      <c r="BF15" s="3" t="n">
        <v>0.473</v>
      </c>
      <c r="BG15" s="3" t="n">
        <v>0.465</v>
      </c>
      <c r="BH15" s="3" t="n">
        <v>0.442</v>
      </c>
      <c r="BI15" s="3" t="n">
        <v>0.449</v>
      </c>
      <c r="BJ15" s="3" t="n">
        <v>0.424</v>
      </c>
      <c r="BK15" s="3" t="n">
        <v>0.435</v>
      </c>
      <c r="BL15" s="3" t="n">
        <v>0.462</v>
      </c>
      <c r="BM15" s="3" t="n">
        <v>0.48</v>
      </c>
      <c r="BN15" s="3" t="n">
        <v>0.446</v>
      </c>
      <c r="BO15" s="3" t="n">
        <v>0.452</v>
      </c>
      <c r="BP15" s="3" t="n">
        <v>0.487</v>
      </c>
      <c r="BQ15" s="3" t="n">
        <v>0.477</v>
      </c>
      <c r="BR15" s="3" t="n">
        <v>0.494</v>
      </c>
      <c r="BS15" s="3" t="n">
        <v>0.474</v>
      </c>
      <c r="BT15" s="3" t="n">
        <v>0.48</v>
      </c>
      <c r="BU15" s="3" t="n">
        <v>0.475</v>
      </c>
      <c r="BV15" s="3" t="n">
        <v>0.459</v>
      </c>
      <c r="BW15" s="3" t="n">
        <v>0.475</v>
      </c>
      <c r="BX15" s="3" t="n">
        <v>0.469</v>
      </c>
      <c r="BY15" s="3" t="n">
        <v>0.491</v>
      </c>
      <c r="BZ15" s="3" t="n">
        <v>0.5</v>
      </c>
      <c r="CA15" s="3" t="n">
        <v>0.486</v>
      </c>
      <c r="CB15" s="3" t="n">
        <v>0.499</v>
      </c>
      <c r="CC15" s="3" t="n">
        <v>0.472</v>
      </c>
      <c r="CD15" s="3" t="n">
        <v>0.473</v>
      </c>
      <c r="CE15" s="3" t="n">
        <v>0.47</v>
      </c>
      <c r="CF15" s="3" t="n">
        <v>0.466</v>
      </c>
      <c r="CG15" s="3" t="n">
        <v>0.501</v>
      </c>
      <c r="CH15" s="3" t="n">
        <v>0.433</v>
      </c>
      <c r="CI15" s="3" t="n">
        <v>0.486</v>
      </c>
      <c r="CJ15" s="3" t="n">
        <v>0.491</v>
      </c>
      <c r="CK15" s="3" t="n">
        <v>0.509</v>
      </c>
      <c r="CL15" s="3" t="n">
        <v>0.527</v>
      </c>
      <c r="CM15" s="3" t="n">
        <v>0.517</v>
      </c>
      <c r="CN15" s="3" t="n">
        <v>0.482</v>
      </c>
      <c r="CO15" s="3" t="n">
        <v>0.492</v>
      </c>
      <c r="CP15" s="3" t="n">
        <v>0.51</v>
      </c>
      <c r="CQ15" s="3" t="n">
        <v>0.052</v>
      </c>
      <c r="CR15" s="3" t="n">
        <v>0.051</v>
      </c>
      <c r="CS15" s="3" t="n">
        <v>0.051</v>
      </c>
    </row>
    <row r="16">
      <c r="A16" s="2" t="n">
        <v>0.1030324074074074</v>
      </c>
      <c r="B16" s="3" t="n">
        <v>0.464</v>
      </c>
      <c r="C16" s="3" t="n">
        <v>0.476</v>
      </c>
      <c r="D16" s="3" t="n">
        <v>0.466</v>
      </c>
      <c r="E16" s="3" t="n">
        <v>0.478</v>
      </c>
      <c r="F16" s="3" t="n">
        <v>0.44</v>
      </c>
      <c r="G16" s="3" t="n">
        <v>0.451</v>
      </c>
      <c r="H16" s="3" t="n">
        <v>0.453</v>
      </c>
      <c r="I16" s="3" t="n">
        <v>0.486</v>
      </c>
      <c r="J16" s="3" t="n">
        <v>0.465</v>
      </c>
      <c r="K16" s="3" t="n">
        <v>0.498</v>
      </c>
      <c r="L16" s="3" t="n">
        <v>0.473</v>
      </c>
      <c r="M16" s="3" t="n">
        <v>0.535</v>
      </c>
      <c r="N16" s="3" t="n">
        <v>0.453</v>
      </c>
      <c r="O16" s="3" t="n">
        <v>0.456</v>
      </c>
      <c r="P16" s="3" t="n">
        <v>0.443</v>
      </c>
      <c r="Q16" s="3" t="n">
        <v>0.408</v>
      </c>
      <c r="R16" s="3" t="n">
        <v>0.433</v>
      </c>
      <c r="S16" s="3" t="n">
        <v>0.471</v>
      </c>
      <c r="T16" s="3" t="n">
        <v>0.412</v>
      </c>
      <c r="U16" s="3" t="n">
        <v>0.486</v>
      </c>
      <c r="V16" s="3" t="n">
        <v>0.431</v>
      </c>
      <c r="W16" s="3" t="n">
        <v>0.467</v>
      </c>
      <c r="X16" s="3" t="n">
        <v>0.466</v>
      </c>
      <c r="Y16" s="3" t="n">
        <v>0.45</v>
      </c>
      <c r="Z16" s="3" t="n">
        <v>0.519</v>
      </c>
      <c r="AA16" s="3" t="n">
        <v>0.489</v>
      </c>
      <c r="AB16" s="3" t="n">
        <v>0.469</v>
      </c>
      <c r="AC16" s="3" t="n">
        <v>0.446</v>
      </c>
      <c r="AD16" s="3" t="n">
        <v>0.467</v>
      </c>
      <c r="AE16" s="3" t="n">
        <v>0.44</v>
      </c>
      <c r="AF16" s="3" t="n">
        <v>0.432</v>
      </c>
      <c r="AG16" s="3" t="n">
        <v>0.466</v>
      </c>
      <c r="AH16" s="3" t="n">
        <v>0.468</v>
      </c>
      <c r="AI16" s="3" t="n">
        <v>0.479</v>
      </c>
      <c r="AJ16" s="3" t="n">
        <v>0.451</v>
      </c>
      <c r="AK16" s="3" t="n">
        <v>0.435</v>
      </c>
      <c r="AL16" s="3" t="n">
        <v>0.451</v>
      </c>
      <c r="AM16" s="3" t="n">
        <v>0.447</v>
      </c>
      <c r="AN16" s="3" t="n">
        <v>0.429</v>
      </c>
      <c r="AO16" s="3" t="n">
        <v>0.473</v>
      </c>
      <c r="AP16" s="3" t="n">
        <v>0.489</v>
      </c>
      <c r="AQ16" s="3" t="n">
        <v>0.488</v>
      </c>
      <c r="AR16" s="3" t="n">
        <v>0.527</v>
      </c>
      <c r="AS16" s="3" t="n">
        <v>0.525</v>
      </c>
      <c r="AT16" s="3" t="n">
        <v>0.512</v>
      </c>
      <c r="AU16" s="3" t="n">
        <v>0.488</v>
      </c>
      <c r="AV16" s="3" t="n">
        <v>0.48</v>
      </c>
      <c r="AW16" s="3" t="n">
        <v>0.484</v>
      </c>
      <c r="AX16" s="3" t="n">
        <v>0.434</v>
      </c>
      <c r="AY16" s="3" t="n">
        <v>0.448</v>
      </c>
      <c r="AZ16" s="3" t="n">
        <v>0.447</v>
      </c>
      <c r="BA16" s="3" t="n">
        <v>0.47</v>
      </c>
      <c r="BB16" s="3" t="n">
        <v>0.475</v>
      </c>
      <c r="BC16" s="3" t="n">
        <v>0.441</v>
      </c>
      <c r="BD16" s="3" t="n">
        <v>0.476</v>
      </c>
      <c r="BE16" s="3" t="n">
        <v>0.468</v>
      </c>
      <c r="BF16" s="3" t="n">
        <v>0.487</v>
      </c>
      <c r="BG16" s="3" t="n">
        <v>0.476</v>
      </c>
      <c r="BH16" s="3" t="n">
        <v>0.456</v>
      </c>
      <c r="BI16" s="3" t="n">
        <v>0.462</v>
      </c>
      <c r="BJ16" s="3" t="n">
        <v>0.436</v>
      </c>
      <c r="BK16" s="3" t="n">
        <v>0.449</v>
      </c>
      <c r="BL16" s="3" t="n">
        <v>0.473</v>
      </c>
      <c r="BM16" s="3" t="n">
        <v>0.493</v>
      </c>
      <c r="BN16" s="3" t="n">
        <v>0.458</v>
      </c>
      <c r="BO16" s="3" t="n">
        <v>0.468</v>
      </c>
      <c r="BP16" s="3" t="n">
        <v>0.498</v>
      </c>
      <c r="BQ16" s="3" t="n">
        <v>0.487</v>
      </c>
      <c r="BR16" s="3" t="n">
        <v>0.505</v>
      </c>
      <c r="BS16" s="3" t="n">
        <v>0.486</v>
      </c>
      <c r="BT16" s="3" t="n">
        <v>0.492</v>
      </c>
      <c r="BU16" s="3" t="n">
        <v>0.486</v>
      </c>
      <c r="BV16" s="3" t="n">
        <v>0.472</v>
      </c>
      <c r="BW16" s="3" t="n">
        <v>0.487</v>
      </c>
      <c r="BX16" s="3" t="n">
        <v>0.48</v>
      </c>
      <c r="BY16" s="3" t="n">
        <v>0.503</v>
      </c>
      <c r="BZ16" s="3" t="n">
        <v>0.515</v>
      </c>
      <c r="CA16" s="3" t="n">
        <v>0.498</v>
      </c>
      <c r="CB16" s="3" t="n">
        <v>0.508</v>
      </c>
      <c r="CC16" s="3" t="n">
        <v>0.484</v>
      </c>
      <c r="CD16" s="3" t="n">
        <v>0.486</v>
      </c>
      <c r="CE16" s="3" t="n">
        <v>0.481</v>
      </c>
      <c r="CF16" s="3" t="n">
        <v>0.479</v>
      </c>
      <c r="CG16" s="3" t="n">
        <v>0.51</v>
      </c>
      <c r="CH16" s="3" t="n">
        <v>0.448</v>
      </c>
      <c r="CI16" s="3" t="n">
        <v>0.497</v>
      </c>
      <c r="CJ16" s="3" t="n">
        <v>0.501</v>
      </c>
      <c r="CK16" s="3" t="n">
        <v>0.519</v>
      </c>
      <c r="CL16" s="3" t="n">
        <v>0.534</v>
      </c>
      <c r="CM16" s="3" t="n">
        <v>0.533</v>
      </c>
      <c r="CN16" s="3" t="n">
        <v>0.489</v>
      </c>
      <c r="CO16" s="3" t="n">
        <v>0.508</v>
      </c>
      <c r="CP16" s="3" t="n">
        <v>0.517</v>
      </c>
      <c r="CQ16" s="3" t="n">
        <v>0.052</v>
      </c>
      <c r="CR16" s="3" t="n">
        <v>0.051</v>
      </c>
      <c r="CS16" s="3" t="n">
        <v>0.051</v>
      </c>
    </row>
    <row r="17">
      <c r="A17" s="2" t="n">
        <v>0.1099768518518519</v>
      </c>
      <c r="B17" s="3" t="n">
        <v>0.468</v>
      </c>
      <c r="C17" s="3" t="n">
        <v>0.482</v>
      </c>
      <c r="D17" s="3" t="n">
        <v>0.476</v>
      </c>
      <c r="E17" s="3" t="n">
        <v>0.484</v>
      </c>
      <c r="F17" s="3" t="n">
        <v>0.451</v>
      </c>
      <c r="G17" s="3" t="n">
        <v>0.462</v>
      </c>
      <c r="H17" s="3" t="n">
        <v>0.463</v>
      </c>
      <c r="I17" s="3" t="n">
        <v>0.497</v>
      </c>
      <c r="J17" s="3" t="n">
        <v>0.482</v>
      </c>
      <c r="K17" s="3" t="n">
        <v>0.511</v>
      </c>
      <c r="L17" s="3" t="n">
        <v>0.482</v>
      </c>
      <c r="M17" s="3" t="n">
        <v>0.546</v>
      </c>
      <c r="N17" s="3" t="n">
        <v>0.46</v>
      </c>
      <c r="O17" s="3" t="n">
        <v>0.465</v>
      </c>
      <c r="P17" s="3" t="n">
        <v>0.454</v>
      </c>
      <c r="Q17" s="3" t="n">
        <v>0.419</v>
      </c>
      <c r="R17" s="3" t="n">
        <v>0.445</v>
      </c>
      <c r="S17" s="3" t="n">
        <v>0.486</v>
      </c>
      <c r="T17" s="3" t="n">
        <v>0.42</v>
      </c>
      <c r="U17" s="3" t="n">
        <v>0.497</v>
      </c>
      <c r="V17" s="3" t="n">
        <v>0.443</v>
      </c>
      <c r="W17" s="3" t="n">
        <v>0.479</v>
      </c>
      <c r="X17" s="3" t="n">
        <v>0.477</v>
      </c>
      <c r="Y17" s="3" t="n">
        <v>0.461</v>
      </c>
      <c r="Z17" s="3" t="n">
        <v>0.531</v>
      </c>
      <c r="AA17" s="3" t="n">
        <v>0.496</v>
      </c>
      <c r="AB17" s="3" t="n">
        <v>0.481</v>
      </c>
      <c r="AC17" s="3" t="n">
        <v>0.457</v>
      </c>
      <c r="AD17" s="3" t="n">
        <v>0.479</v>
      </c>
      <c r="AE17" s="3" t="n">
        <v>0.452</v>
      </c>
      <c r="AF17" s="3" t="n">
        <v>0.447</v>
      </c>
      <c r="AG17" s="3" t="n">
        <v>0.481</v>
      </c>
      <c r="AH17" s="3" t="n">
        <v>0.483</v>
      </c>
      <c r="AI17" s="3" t="n">
        <v>0.495</v>
      </c>
      <c r="AJ17" s="3" t="n">
        <v>0.464</v>
      </c>
      <c r="AK17" s="3" t="n">
        <v>0.45</v>
      </c>
      <c r="AL17" s="3" t="n">
        <v>0.463</v>
      </c>
      <c r="AM17" s="3" t="n">
        <v>0.455</v>
      </c>
      <c r="AN17" s="3" t="n">
        <v>0.442</v>
      </c>
      <c r="AO17" s="3" t="n">
        <v>0.482</v>
      </c>
      <c r="AP17" s="3" t="n">
        <v>0.498</v>
      </c>
      <c r="AQ17" s="3" t="n">
        <v>0.499</v>
      </c>
      <c r="AR17" s="3" t="n">
        <v>0.54</v>
      </c>
      <c r="AS17" s="3" t="n">
        <v>0.537</v>
      </c>
      <c r="AT17" s="3" t="n">
        <v>0.526</v>
      </c>
      <c r="AU17" s="3" t="n">
        <v>0.499</v>
      </c>
      <c r="AV17" s="3" t="n">
        <v>0.495</v>
      </c>
      <c r="AW17" s="3" t="n">
        <v>0.492</v>
      </c>
      <c r="AX17" s="3" t="n">
        <v>0.443</v>
      </c>
      <c r="AY17" s="3" t="n">
        <v>0.458</v>
      </c>
      <c r="AZ17" s="3" t="n">
        <v>0.456</v>
      </c>
      <c r="BA17" s="3" t="n">
        <v>0.48</v>
      </c>
      <c r="BB17" s="3" t="n">
        <v>0.484</v>
      </c>
      <c r="BC17" s="3" t="n">
        <v>0.454</v>
      </c>
      <c r="BD17" s="3" t="n">
        <v>0.49</v>
      </c>
      <c r="BE17" s="3" t="n">
        <v>0.481</v>
      </c>
      <c r="BF17" s="3" t="n">
        <v>0.5</v>
      </c>
      <c r="BG17" s="3" t="n">
        <v>0.489</v>
      </c>
      <c r="BH17" s="3" t="n">
        <v>0.47</v>
      </c>
      <c r="BI17" s="3" t="n">
        <v>0.472</v>
      </c>
      <c r="BJ17" s="3" t="n">
        <v>0.447</v>
      </c>
      <c r="BK17" s="3" t="n">
        <v>0.461</v>
      </c>
      <c r="BL17" s="3" t="n">
        <v>0.485</v>
      </c>
      <c r="BM17" s="3" t="n">
        <v>0.504</v>
      </c>
      <c r="BN17" s="3" t="n">
        <v>0.47</v>
      </c>
      <c r="BO17" s="3" t="n">
        <v>0.481</v>
      </c>
      <c r="BP17" s="3" t="n">
        <v>0.509</v>
      </c>
      <c r="BQ17" s="3" t="n">
        <v>0.5</v>
      </c>
      <c r="BR17" s="3" t="n">
        <v>0.517</v>
      </c>
      <c r="BS17" s="3" t="n">
        <v>0.497</v>
      </c>
      <c r="BT17" s="3" t="n">
        <v>0.501</v>
      </c>
      <c r="BU17" s="3" t="n">
        <v>0.497</v>
      </c>
      <c r="BV17" s="3" t="n">
        <v>0.465</v>
      </c>
      <c r="BW17" s="3" t="n">
        <v>0.494</v>
      </c>
      <c r="BX17" s="3" t="n">
        <v>0.491</v>
      </c>
      <c r="BY17" s="3" t="n">
        <v>0.515</v>
      </c>
      <c r="BZ17" s="3" t="n">
        <v>0.526</v>
      </c>
      <c r="CA17" s="3" t="n">
        <v>0.509</v>
      </c>
      <c r="CB17" s="3" t="n">
        <v>0.52</v>
      </c>
      <c r="CC17" s="3" t="n">
        <v>0.493</v>
      </c>
      <c r="CD17" s="3" t="n">
        <v>0.497</v>
      </c>
      <c r="CE17" s="3" t="n">
        <v>0.491</v>
      </c>
      <c r="CF17" s="3" t="n">
        <v>0.49</v>
      </c>
      <c r="CG17" s="3" t="n">
        <v>0.523</v>
      </c>
      <c r="CH17" s="3" t="n">
        <v>0.458</v>
      </c>
      <c r="CI17" s="3" t="n">
        <v>0.511</v>
      </c>
      <c r="CJ17" s="3" t="n">
        <v>0.511</v>
      </c>
      <c r="CK17" s="3" t="n">
        <v>0.525</v>
      </c>
      <c r="CL17" s="3" t="n">
        <v>0.545</v>
      </c>
      <c r="CM17" s="3" t="n">
        <v>0.543</v>
      </c>
      <c r="CN17" s="3" t="n">
        <v>0.498</v>
      </c>
      <c r="CO17" s="3" t="n">
        <v>0.523</v>
      </c>
      <c r="CP17" s="3" t="n">
        <v>0.524</v>
      </c>
      <c r="CQ17" s="3" t="n">
        <v>0.052</v>
      </c>
      <c r="CR17" s="3" t="n">
        <v>0.051</v>
      </c>
      <c r="CS17" s="3" t="n">
        <v>0.051</v>
      </c>
    </row>
    <row r="18">
      <c r="A18" s="2" t="n">
        <v>0.1169212962962963</v>
      </c>
      <c r="B18" s="3" t="n">
        <v>0.476</v>
      </c>
      <c r="C18" s="3" t="n">
        <v>0.493</v>
      </c>
      <c r="D18" s="3" t="n">
        <v>0.477</v>
      </c>
      <c r="E18" s="3" t="n">
        <v>0.491</v>
      </c>
      <c r="F18" s="3" t="n">
        <v>0.459</v>
      </c>
      <c r="G18" s="3" t="n">
        <v>0.474</v>
      </c>
      <c r="H18" s="3" t="n">
        <v>0.474</v>
      </c>
      <c r="I18" s="3" t="n">
        <v>0.507</v>
      </c>
      <c r="J18" s="3" t="n">
        <v>0.495</v>
      </c>
      <c r="K18" s="3" t="n">
        <v>0.518</v>
      </c>
      <c r="L18" s="3" t="n">
        <v>0.491</v>
      </c>
      <c r="M18" s="3" t="n">
        <v>0.554</v>
      </c>
      <c r="N18" s="3" t="n">
        <v>0.469</v>
      </c>
      <c r="O18" s="3" t="n">
        <v>0.473</v>
      </c>
      <c r="P18" s="3" t="n">
        <v>0.462</v>
      </c>
      <c r="Q18" s="3" t="n">
        <v>0.429</v>
      </c>
      <c r="R18" s="3" t="n">
        <v>0.457</v>
      </c>
      <c r="S18" s="3" t="n">
        <v>0.498</v>
      </c>
      <c r="T18" s="3" t="n">
        <v>0.426</v>
      </c>
      <c r="U18" s="3" t="n">
        <v>0.508</v>
      </c>
      <c r="V18" s="3" t="n">
        <v>0.455</v>
      </c>
      <c r="W18" s="3" t="n">
        <v>0.484</v>
      </c>
      <c r="X18" s="3" t="n">
        <v>0.494</v>
      </c>
      <c r="Y18" s="3" t="n">
        <v>0.475</v>
      </c>
      <c r="Z18" s="3" t="n">
        <v>0.539</v>
      </c>
      <c r="AA18" s="3" t="n">
        <v>0.505</v>
      </c>
      <c r="AB18" s="3" t="n">
        <v>0.491</v>
      </c>
      <c r="AC18" s="3" t="n">
        <v>0.469</v>
      </c>
      <c r="AD18" s="3" t="n">
        <v>0.49</v>
      </c>
      <c r="AE18" s="3" t="n">
        <v>0.466</v>
      </c>
      <c r="AF18" s="3" t="n">
        <v>0.46</v>
      </c>
      <c r="AG18" s="3" t="n">
        <v>0.495</v>
      </c>
      <c r="AH18" s="3" t="n">
        <v>0.497</v>
      </c>
      <c r="AI18" s="3" t="n">
        <v>0.506</v>
      </c>
      <c r="AJ18" s="3" t="n">
        <v>0.475</v>
      </c>
      <c r="AK18" s="3" t="n">
        <v>0.462</v>
      </c>
      <c r="AL18" s="3" t="n">
        <v>0.472</v>
      </c>
      <c r="AM18" s="3" t="n">
        <v>0.466</v>
      </c>
      <c r="AN18" s="3" t="n">
        <v>0.453</v>
      </c>
      <c r="AO18" s="3" t="n">
        <v>0.491</v>
      </c>
      <c r="AP18" s="3" t="n">
        <v>0.502</v>
      </c>
      <c r="AQ18" s="3" t="n">
        <v>0.513</v>
      </c>
      <c r="AR18" s="3" t="n">
        <v>0.551</v>
      </c>
      <c r="AS18" s="3" t="n">
        <v>0.549</v>
      </c>
      <c r="AT18" s="3" t="n">
        <v>0.536</v>
      </c>
      <c r="AU18" s="3" t="n">
        <v>0.512</v>
      </c>
      <c r="AV18" s="3" t="n">
        <v>0.508</v>
      </c>
      <c r="AW18" s="3" t="n">
        <v>0.505</v>
      </c>
      <c r="AX18" s="3" t="n">
        <v>0.454</v>
      </c>
      <c r="AY18" s="3" t="n">
        <v>0.467</v>
      </c>
      <c r="AZ18" s="3" t="n">
        <v>0.467</v>
      </c>
      <c r="BA18" s="3" t="n">
        <v>0.492</v>
      </c>
      <c r="BB18" s="3" t="n">
        <v>0.496</v>
      </c>
      <c r="BC18" s="3" t="n">
        <v>0.462</v>
      </c>
      <c r="BD18" s="3" t="n">
        <v>0.505</v>
      </c>
      <c r="BE18" s="3" t="n">
        <v>0.494</v>
      </c>
      <c r="BF18" s="3" t="n">
        <v>0.51</v>
      </c>
      <c r="BG18" s="3" t="n">
        <v>0.499</v>
      </c>
      <c r="BH18" s="3" t="n">
        <v>0.478</v>
      </c>
      <c r="BI18" s="3" t="n">
        <v>0.483</v>
      </c>
      <c r="BJ18" s="3" t="n">
        <v>0.458</v>
      </c>
      <c r="BK18" s="3" t="n">
        <v>0.472</v>
      </c>
      <c r="BL18" s="3" t="n">
        <v>0.495</v>
      </c>
      <c r="BM18" s="3" t="n">
        <v>0.514</v>
      </c>
      <c r="BN18" s="3" t="n">
        <v>0.477</v>
      </c>
      <c r="BO18" s="3" t="n">
        <v>0.492</v>
      </c>
      <c r="BP18" s="3" t="n">
        <v>0.52</v>
      </c>
      <c r="BQ18" s="3" t="n">
        <v>0.513</v>
      </c>
      <c r="BR18" s="3" t="n">
        <v>0.527</v>
      </c>
      <c r="BS18" s="3" t="n">
        <v>0.505</v>
      </c>
      <c r="BT18" s="3" t="n">
        <v>0.512</v>
      </c>
      <c r="BU18" s="3" t="n">
        <v>0.516</v>
      </c>
      <c r="BV18" s="3" t="n">
        <v>0.475</v>
      </c>
      <c r="BW18" s="3" t="n">
        <v>0.5</v>
      </c>
      <c r="BX18" s="3" t="n">
        <v>0.501</v>
      </c>
      <c r="BY18" s="3" t="n">
        <v>0.524</v>
      </c>
      <c r="BZ18" s="3" t="n">
        <v>0.535</v>
      </c>
      <c r="CA18" s="3" t="n">
        <v>0.519</v>
      </c>
      <c r="CB18" s="3" t="n">
        <v>0.529</v>
      </c>
      <c r="CC18" s="3" t="n">
        <v>0.504</v>
      </c>
      <c r="CD18" s="3" t="n">
        <v>0.51</v>
      </c>
      <c r="CE18" s="3" t="n">
        <v>0.502</v>
      </c>
      <c r="CF18" s="3" t="n">
        <v>0.506</v>
      </c>
      <c r="CG18" s="3" t="n">
        <v>0.533</v>
      </c>
      <c r="CH18" s="3" t="n">
        <v>0.471</v>
      </c>
      <c r="CI18" s="3" t="n">
        <v>0.516</v>
      </c>
      <c r="CJ18" s="3" t="n">
        <v>0.519</v>
      </c>
      <c r="CK18" s="3" t="n">
        <v>0.538</v>
      </c>
      <c r="CL18" s="3" t="n">
        <v>0.555</v>
      </c>
      <c r="CM18" s="3" t="n">
        <v>0.552</v>
      </c>
      <c r="CN18" s="3" t="n">
        <v>0.509</v>
      </c>
      <c r="CO18" s="3" t="n">
        <v>0.526</v>
      </c>
      <c r="CP18" s="3" t="n">
        <v>0.535</v>
      </c>
      <c r="CQ18" s="3" t="n">
        <v>0.052</v>
      </c>
      <c r="CR18" s="3" t="n">
        <v>0.051</v>
      </c>
      <c r="CS18" s="3" t="n">
        <v>0.051</v>
      </c>
    </row>
    <row r="19">
      <c r="A19" s="2" t="n">
        <v>0.1238657407407407</v>
      </c>
      <c r="B19" s="3" t="n">
        <v>0.478</v>
      </c>
      <c r="C19" s="3" t="n">
        <v>0.496</v>
      </c>
      <c r="D19" s="3" t="n">
        <v>0.492</v>
      </c>
      <c r="E19" s="3" t="n">
        <v>0.498</v>
      </c>
      <c r="F19" s="3" t="n">
        <v>0.469</v>
      </c>
      <c r="G19" s="3" t="n">
        <v>0.483</v>
      </c>
      <c r="H19" s="3" t="n">
        <v>0.485</v>
      </c>
      <c r="I19" s="3" t="n">
        <v>0.513</v>
      </c>
      <c r="J19" s="3" t="n">
        <v>0.513</v>
      </c>
      <c r="K19" s="3" t="n">
        <v>0.529</v>
      </c>
      <c r="L19" s="3" t="n">
        <v>0.501</v>
      </c>
      <c r="M19" s="3" t="n">
        <v>0.5620000000000001</v>
      </c>
      <c r="N19" s="3" t="n">
        <v>0.475</v>
      </c>
      <c r="O19" s="3" t="n">
        <v>0.481</v>
      </c>
      <c r="P19" s="3" t="n">
        <v>0.472</v>
      </c>
      <c r="Q19" s="3" t="n">
        <v>0.439</v>
      </c>
      <c r="R19" s="3" t="n">
        <v>0.467</v>
      </c>
      <c r="S19" s="3" t="n">
        <v>0.508</v>
      </c>
      <c r="T19" s="3" t="n">
        <v>0.44</v>
      </c>
      <c r="U19" s="3" t="n">
        <v>0.522</v>
      </c>
      <c r="V19" s="3" t="n">
        <v>0.467</v>
      </c>
      <c r="W19" s="3" t="n">
        <v>0.497</v>
      </c>
      <c r="X19" s="3" t="n">
        <v>0.504</v>
      </c>
      <c r="Y19" s="3" t="n">
        <v>0.489</v>
      </c>
      <c r="Z19" s="3" t="n">
        <v>0.549</v>
      </c>
      <c r="AA19" s="3" t="n">
        <v>0.516</v>
      </c>
      <c r="AB19" s="3" t="n">
        <v>0.501</v>
      </c>
      <c r="AC19" s="3" t="n">
        <v>0.478</v>
      </c>
      <c r="AD19" s="3" t="n">
        <v>0.502</v>
      </c>
      <c r="AE19" s="3" t="n">
        <v>0.474</v>
      </c>
      <c r="AF19" s="3" t="n">
        <v>0.47</v>
      </c>
      <c r="AG19" s="3" t="n">
        <v>0.511</v>
      </c>
      <c r="AH19" s="3" t="n">
        <v>0.509</v>
      </c>
      <c r="AI19" s="3" t="n">
        <v>0.523</v>
      </c>
      <c r="AJ19" s="3" t="n">
        <v>0.489</v>
      </c>
      <c r="AK19" s="3" t="n">
        <v>0.475</v>
      </c>
      <c r="AL19" s="3" t="n">
        <v>0.471</v>
      </c>
      <c r="AM19" s="3" t="n">
        <v>0.476</v>
      </c>
      <c r="AN19" s="3" t="n">
        <v>0.463</v>
      </c>
      <c r="AO19" s="3" t="n">
        <v>0.501</v>
      </c>
      <c r="AP19" s="3" t="n">
        <v>0.517</v>
      </c>
      <c r="AQ19" s="3" t="n">
        <v>0.523</v>
      </c>
      <c r="AR19" s="3" t="n">
        <v>0.5590000000000001</v>
      </c>
      <c r="AS19" s="3" t="n">
        <v>0.5580000000000001</v>
      </c>
      <c r="AT19" s="3" t="n">
        <v>0.548</v>
      </c>
      <c r="AU19" s="3" t="n">
        <v>0.519</v>
      </c>
      <c r="AV19" s="3" t="n">
        <v>0.519</v>
      </c>
      <c r="AW19" s="3" t="n">
        <v>0.516</v>
      </c>
      <c r="AX19" s="3" t="n">
        <v>0.463</v>
      </c>
      <c r="AY19" s="3" t="n">
        <v>0.477</v>
      </c>
      <c r="AZ19" s="3" t="n">
        <v>0.478</v>
      </c>
      <c r="BA19" s="3" t="n">
        <v>0.502</v>
      </c>
      <c r="BB19" s="3" t="n">
        <v>0.507</v>
      </c>
      <c r="BC19" s="3" t="n">
        <v>0.473</v>
      </c>
      <c r="BD19" s="3" t="n">
        <v>0.515</v>
      </c>
      <c r="BE19" s="3" t="n">
        <v>0.506</v>
      </c>
      <c r="BF19" s="3" t="n">
        <v>0.522</v>
      </c>
      <c r="BG19" s="3" t="n">
        <v>0.514</v>
      </c>
      <c r="BH19" s="3" t="n">
        <v>0.491</v>
      </c>
      <c r="BI19" s="3" t="n">
        <v>0.497</v>
      </c>
      <c r="BJ19" s="3" t="n">
        <v>0.46</v>
      </c>
      <c r="BK19" s="3" t="n">
        <v>0.483</v>
      </c>
      <c r="BL19" s="3" t="n">
        <v>0.507</v>
      </c>
      <c r="BM19" s="3" t="n">
        <v>0.525</v>
      </c>
      <c r="BN19" s="3" t="n">
        <v>0.494</v>
      </c>
      <c r="BO19" s="3" t="n">
        <v>0.505</v>
      </c>
      <c r="BP19" s="3" t="n">
        <v>0.529</v>
      </c>
      <c r="BQ19" s="3" t="n">
        <v>0.522</v>
      </c>
      <c r="BR19" s="3" t="n">
        <v>0.539</v>
      </c>
      <c r="BS19" s="3" t="n">
        <v>0.516</v>
      </c>
      <c r="BT19" s="3" t="n">
        <v>0.52</v>
      </c>
      <c r="BU19" s="3" t="n">
        <v>0.523</v>
      </c>
      <c r="BV19" s="3" t="n">
        <v>0.48</v>
      </c>
      <c r="BW19" s="3" t="n">
        <v>0.51</v>
      </c>
      <c r="BX19" s="3" t="n">
        <v>0.511</v>
      </c>
      <c r="BY19" s="3" t="n">
        <v>0.534</v>
      </c>
      <c r="BZ19" s="3" t="n">
        <v>0.549</v>
      </c>
      <c r="CA19" s="3" t="n">
        <v>0.528</v>
      </c>
      <c r="CB19" s="3" t="n">
        <v>0.538</v>
      </c>
      <c r="CC19" s="3" t="n">
        <v>0.515</v>
      </c>
      <c r="CD19" s="3" t="n">
        <v>0.521</v>
      </c>
      <c r="CE19" s="3" t="n">
        <v>0.511</v>
      </c>
      <c r="CF19" s="3" t="n">
        <v>0.514</v>
      </c>
      <c r="CG19" s="3" t="n">
        <v>0.544</v>
      </c>
      <c r="CH19" s="3" t="n">
        <v>0.479</v>
      </c>
      <c r="CI19" s="3" t="n">
        <v>0.526</v>
      </c>
      <c r="CJ19" s="3" t="n">
        <v>0.527</v>
      </c>
      <c r="CK19" s="3" t="n">
        <v>0.543</v>
      </c>
      <c r="CL19" s="3" t="n">
        <v>0.5620000000000001</v>
      </c>
      <c r="CM19" s="3" t="n">
        <v>0.5610000000000001</v>
      </c>
      <c r="CN19" s="3" t="n">
        <v>0.516</v>
      </c>
      <c r="CO19" s="3" t="n">
        <v>0.531</v>
      </c>
      <c r="CP19" s="3" t="n">
        <v>0.537</v>
      </c>
      <c r="CQ19" s="3" t="n">
        <v>0.052</v>
      </c>
      <c r="CR19" s="3" t="n">
        <v>0.051</v>
      </c>
      <c r="CS19" s="3" t="n">
        <v>0.051</v>
      </c>
    </row>
    <row r="20">
      <c r="A20" s="2" t="n">
        <v>0.1308101851851852</v>
      </c>
      <c r="B20" s="3" t="n">
        <v>0.485</v>
      </c>
      <c r="C20" s="3" t="n">
        <v>0.507</v>
      </c>
      <c r="D20" s="3" t="n">
        <v>0.501</v>
      </c>
      <c r="E20" s="3" t="n">
        <v>0.507</v>
      </c>
      <c r="F20" s="3" t="n">
        <v>0.48</v>
      </c>
      <c r="G20" s="3" t="n">
        <v>0.495</v>
      </c>
      <c r="H20" s="3" t="n">
        <v>0.495</v>
      </c>
      <c r="I20" s="3" t="n">
        <v>0.53</v>
      </c>
      <c r="J20" s="3" t="n">
        <v>0.523</v>
      </c>
      <c r="K20" s="3" t="n">
        <v>0.542</v>
      </c>
      <c r="L20" s="3" t="n">
        <v>0.512</v>
      </c>
      <c r="M20" s="3" t="n">
        <v>0.571</v>
      </c>
      <c r="N20" s="3" t="n">
        <v>0.483</v>
      </c>
      <c r="O20" s="3" t="n">
        <v>0.49</v>
      </c>
      <c r="P20" s="3" t="n">
        <v>0.482</v>
      </c>
      <c r="Q20" s="3" t="n">
        <v>0.449</v>
      </c>
      <c r="R20" s="3" t="n">
        <v>0.479</v>
      </c>
      <c r="S20" s="3" t="n">
        <v>0.517</v>
      </c>
      <c r="T20" s="3" t="n">
        <v>0.452</v>
      </c>
      <c r="U20" s="3" t="n">
        <v>0.532</v>
      </c>
      <c r="V20" s="3" t="n">
        <v>0.485</v>
      </c>
      <c r="W20" s="3" t="n">
        <v>0.505</v>
      </c>
      <c r="X20" s="3" t="n">
        <v>0.513</v>
      </c>
      <c r="Y20" s="3" t="n">
        <v>0.503</v>
      </c>
      <c r="Z20" s="3" t="n">
        <v>0.5669999999999999</v>
      </c>
      <c r="AA20" s="3" t="n">
        <v>0.524</v>
      </c>
      <c r="AB20" s="3" t="n">
        <v>0.51</v>
      </c>
      <c r="AC20" s="3" t="n">
        <v>0.489</v>
      </c>
      <c r="AD20" s="3" t="n">
        <v>0.51</v>
      </c>
      <c r="AE20" s="3" t="n">
        <v>0.488</v>
      </c>
      <c r="AF20" s="3" t="n">
        <v>0.485</v>
      </c>
      <c r="AG20" s="3" t="n">
        <v>0.524</v>
      </c>
      <c r="AH20" s="3" t="n">
        <v>0.521</v>
      </c>
      <c r="AI20" s="3" t="n">
        <v>0.532</v>
      </c>
      <c r="AJ20" s="3" t="n">
        <v>0.502</v>
      </c>
      <c r="AK20" s="3" t="n">
        <v>0.489</v>
      </c>
      <c r="AL20" s="3" t="n">
        <v>0.475</v>
      </c>
      <c r="AM20" s="3" t="n">
        <v>0.488</v>
      </c>
      <c r="AN20" s="3" t="n">
        <v>0.474</v>
      </c>
      <c r="AO20" s="3" t="n">
        <v>0.513</v>
      </c>
      <c r="AP20" s="3" t="n">
        <v>0.527</v>
      </c>
      <c r="AQ20" s="3" t="n">
        <v>0.533</v>
      </c>
      <c r="AR20" s="3" t="n">
        <v>0.5679999999999999</v>
      </c>
      <c r="AS20" s="3" t="n">
        <v>0.569</v>
      </c>
      <c r="AT20" s="3" t="n">
        <v>0.556</v>
      </c>
      <c r="AU20" s="3" t="n">
        <v>0.531</v>
      </c>
      <c r="AV20" s="3" t="n">
        <v>0.528</v>
      </c>
      <c r="AW20" s="3" t="n">
        <v>0.527</v>
      </c>
      <c r="AX20" s="3" t="n">
        <v>0.478</v>
      </c>
      <c r="AY20" s="3" t="n">
        <v>0.488</v>
      </c>
      <c r="AZ20" s="3" t="n">
        <v>0.49</v>
      </c>
      <c r="BA20" s="3" t="n">
        <v>0.515</v>
      </c>
      <c r="BB20" s="3" t="n">
        <v>0.525</v>
      </c>
      <c r="BC20" s="3" t="n">
        <v>0.485</v>
      </c>
      <c r="BD20" s="3" t="n">
        <v>0.534</v>
      </c>
      <c r="BE20" s="3" t="n">
        <v>0.52</v>
      </c>
      <c r="BF20" s="3" t="n">
        <v>0.534</v>
      </c>
      <c r="BG20" s="3" t="n">
        <v>0.523</v>
      </c>
      <c r="BH20" s="3" t="n">
        <v>0.502</v>
      </c>
      <c r="BI20" s="3" t="n">
        <v>0.506</v>
      </c>
      <c r="BJ20" s="3" t="n">
        <v>0.47</v>
      </c>
      <c r="BK20" s="3" t="n">
        <v>0.493</v>
      </c>
      <c r="BL20" s="3" t="n">
        <v>0.518</v>
      </c>
      <c r="BM20" s="3" t="n">
        <v>0.535</v>
      </c>
      <c r="BN20" s="3" t="n">
        <v>0.509</v>
      </c>
      <c r="BO20" s="3" t="n">
        <v>0.515</v>
      </c>
      <c r="BP20" s="3" t="n">
        <v>0.542</v>
      </c>
      <c r="BQ20" s="3" t="n">
        <v>0.535</v>
      </c>
      <c r="BR20" s="3" t="n">
        <v>0.551</v>
      </c>
      <c r="BS20" s="3" t="n">
        <v>0.53</v>
      </c>
      <c r="BT20" s="3" t="n">
        <v>0.53</v>
      </c>
      <c r="BU20" s="3" t="n">
        <v>0.533</v>
      </c>
      <c r="BV20" s="3" t="n">
        <v>0.492</v>
      </c>
      <c r="BW20" s="3" t="n">
        <v>0.524</v>
      </c>
      <c r="BX20" s="3" t="n">
        <v>0.52</v>
      </c>
      <c r="BY20" s="3" t="n">
        <v>0.544</v>
      </c>
      <c r="BZ20" s="3" t="n">
        <v>0.5580000000000001</v>
      </c>
      <c r="CA20" s="3" t="n">
        <v>0.54</v>
      </c>
      <c r="CB20" s="3" t="n">
        <v>0.548</v>
      </c>
      <c r="CC20" s="3" t="n">
        <v>0.526</v>
      </c>
      <c r="CD20" s="3" t="n">
        <v>0.532</v>
      </c>
      <c r="CE20" s="3" t="n">
        <v>0.521</v>
      </c>
      <c r="CF20" s="3" t="n">
        <v>0.524</v>
      </c>
      <c r="CG20" s="3" t="n">
        <v>0.553</v>
      </c>
      <c r="CH20" s="3" t="n">
        <v>0.49</v>
      </c>
      <c r="CI20" s="3" t="n">
        <v>0.538</v>
      </c>
      <c r="CJ20" s="3" t="n">
        <v>0.537</v>
      </c>
      <c r="CK20" s="3" t="n">
        <v>0.552</v>
      </c>
      <c r="CL20" s="3" t="n">
        <v>0.57</v>
      </c>
      <c r="CM20" s="3" t="n">
        <v>0.569</v>
      </c>
      <c r="CN20" s="3" t="n">
        <v>0.519</v>
      </c>
      <c r="CO20" s="3" t="n">
        <v>0.535</v>
      </c>
      <c r="CP20" s="3" t="n">
        <v>0.548</v>
      </c>
      <c r="CQ20" s="3" t="n">
        <v>0.052</v>
      </c>
      <c r="CR20" s="3" t="n">
        <v>0.051</v>
      </c>
      <c r="CS20" s="3" t="n">
        <v>0.051</v>
      </c>
    </row>
    <row r="21">
      <c r="A21" s="2" t="n">
        <v>0.1377546296296296</v>
      </c>
      <c r="B21" s="3" t="n">
        <v>0.492</v>
      </c>
      <c r="C21" s="3" t="n">
        <v>0.512</v>
      </c>
      <c r="D21" s="3" t="n">
        <v>0.505</v>
      </c>
      <c r="E21" s="3" t="n">
        <v>0.511</v>
      </c>
      <c r="F21" s="3" t="n">
        <v>0.489</v>
      </c>
      <c r="G21" s="3" t="n">
        <v>0.503</v>
      </c>
      <c r="H21" s="3" t="n">
        <v>0.505</v>
      </c>
      <c r="I21" s="3" t="n">
        <v>0.533</v>
      </c>
      <c r="J21" s="3" t="n">
        <v>0.534</v>
      </c>
      <c r="K21" s="3" t="n">
        <v>0.548</v>
      </c>
      <c r="L21" s="3" t="n">
        <v>0.522</v>
      </c>
      <c r="M21" s="3" t="n">
        <v>0.571</v>
      </c>
      <c r="N21" s="3" t="n">
        <v>0.49</v>
      </c>
      <c r="O21" s="3" t="n">
        <v>0.498</v>
      </c>
      <c r="P21" s="3" t="n">
        <v>0.491</v>
      </c>
      <c r="Q21" s="3" t="n">
        <v>0.457</v>
      </c>
      <c r="R21" s="3" t="n">
        <v>0.491</v>
      </c>
      <c r="S21" s="3" t="n">
        <v>0.525</v>
      </c>
      <c r="T21" s="3" t="n">
        <v>0.461</v>
      </c>
      <c r="U21" s="3" t="n">
        <v>0.542</v>
      </c>
      <c r="V21" s="3" t="n">
        <v>0.496</v>
      </c>
      <c r="W21" s="3" t="n">
        <v>0.516</v>
      </c>
      <c r="X21" s="3" t="n">
        <v>0.523</v>
      </c>
      <c r="Y21" s="3" t="n">
        <v>0.51</v>
      </c>
      <c r="Z21" s="3" t="n">
        <v>0.556</v>
      </c>
      <c r="AA21" s="3" t="n">
        <v>0.529</v>
      </c>
      <c r="AB21" s="3" t="n">
        <v>0.518</v>
      </c>
      <c r="AC21" s="3" t="n">
        <v>0.497</v>
      </c>
      <c r="AD21" s="3" t="n">
        <v>0.522</v>
      </c>
      <c r="AE21" s="3" t="n">
        <v>0.499</v>
      </c>
      <c r="AF21" s="3" t="n">
        <v>0.494</v>
      </c>
      <c r="AG21" s="3" t="n">
        <v>0.534</v>
      </c>
      <c r="AH21" s="3" t="n">
        <v>0.533</v>
      </c>
      <c r="AI21" s="3" t="n">
        <v>0.542</v>
      </c>
      <c r="AJ21" s="3" t="n">
        <v>0.515</v>
      </c>
      <c r="AK21" s="3" t="n">
        <v>0.499</v>
      </c>
      <c r="AL21" s="3" t="n">
        <v>0.476</v>
      </c>
      <c r="AM21" s="3" t="n">
        <v>0.496</v>
      </c>
      <c r="AN21" s="3" t="n">
        <v>0.483</v>
      </c>
      <c r="AO21" s="3" t="n">
        <v>0.519</v>
      </c>
      <c r="AP21" s="3" t="n">
        <v>0.536</v>
      </c>
      <c r="AQ21" s="3" t="n">
        <v>0.542</v>
      </c>
      <c r="AR21" s="3" t="n">
        <v>0.575</v>
      </c>
      <c r="AS21" s="3" t="n">
        <v>0.576</v>
      </c>
      <c r="AT21" s="3" t="n">
        <v>0.5659999999999999</v>
      </c>
      <c r="AU21" s="3" t="n">
        <v>0.54</v>
      </c>
      <c r="AV21" s="3" t="n">
        <v>0.542</v>
      </c>
      <c r="AW21" s="3" t="n">
        <v>0.544</v>
      </c>
      <c r="AX21" s="3" t="n">
        <v>0.489</v>
      </c>
      <c r="AY21" s="3" t="n">
        <v>0.496</v>
      </c>
      <c r="AZ21" s="3" t="n">
        <v>0.499</v>
      </c>
      <c r="BA21" s="3" t="n">
        <v>0.525</v>
      </c>
      <c r="BB21" s="3" t="n">
        <v>0.532</v>
      </c>
      <c r="BC21" s="3" t="n">
        <v>0.497</v>
      </c>
      <c r="BD21" s="3" t="n">
        <v>0.544</v>
      </c>
      <c r="BE21" s="3" t="n">
        <v>0.532</v>
      </c>
      <c r="BF21" s="3" t="n">
        <v>0.544</v>
      </c>
      <c r="BG21" s="3" t="n">
        <v>0.534</v>
      </c>
      <c r="BH21" s="3" t="n">
        <v>0.512</v>
      </c>
      <c r="BI21" s="3" t="n">
        <v>0.522</v>
      </c>
      <c r="BJ21" s="3" t="n">
        <v>0.482</v>
      </c>
      <c r="BK21" s="3" t="n">
        <v>0.503</v>
      </c>
      <c r="BL21" s="3" t="n">
        <v>0.524</v>
      </c>
      <c r="BM21" s="3" t="n">
        <v>0.542</v>
      </c>
      <c r="BN21" s="3" t="n">
        <v>0.515</v>
      </c>
      <c r="BO21" s="3" t="n">
        <v>0.526</v>
      </c>
      <c r="BP21" s="3" t="n">
        <v>0.55</v>
      </c>
      <c r="BQ21" s="3" t="n">
        <v>0.544</v>
      </c>
      <c r="BR21" s="3" t="n">
        <v>0.5580000000000001</v>
      </c>
      <c r="BS21" s="3" t="n">
        <v>0.533</v>
      </c>
      <c r="BT21" s="3" t="n">
        <v>0.539</v>
      </c>
      <c r="BU21" s="3" t="n">
        <v>0.542</v>
      </c>
      <c r="BV21" s="3" t="n">
        <v>0.492</v>
      </c>
      <c r="BW21" s="3" t="n">
        <v>0.534</v>
      </c>
      <c r="BX21" s="3" t="n">
        <v>0.529</v>
      </c>
      <c r="BY21" s="3" t="n">
        <v>0.553</v>
      </c>
      <c r="BZ21" s="3" t="n">
        <v>0.5659999999999999</v>
      </c>
      <c r="CA21" s="3" t="n">
        <v>0.545</v>
      </c>
      <c r="CB21" s="3" t="n">
        <v>0.556</v>
      </c>
      <c r="CC21" s="3" t="n">
        <v>0.535</v>
      </c>
      <c r="CD21" s="3" t="n">
        <v>0.54</v>
      </c>
      <c r="CE21" s="3" t="n">
        <v>0.527</v>
      </c>
      <c r="CF21" s="3" t="n">
        <v>0.536</v>
      </c>
      <c r="CG21" s="3" t="n">
        <v>0.5629999999999999</v>
      </c>
      <c r="CH21" s="3" t="n">
        <v>0.501</v>
      </c>
      <c r="CI21" s="3" t="n">
        <v>0.549</v>
      </c>
      <c r="CJ21" s="3" t="n">
        <v>0.546</v>
      </c>
      <c r="CK21" s="3" t="n">
        <v>0.5590000000000001</v>
      </c>
      <c r="CL21" s="3" t="n">
        <v>0.58</v>
      </c>
      <c r="CM21" s="3" t="n">
        <v>0.575</v>
      </c>
      <c r="CN21" s="3" t="n">
        <v>0.528</v>
      </c>
      <c r="CO21" s="3" t="n">
        <v>0.544</v>
      </c>
      <c r="CP21" s="3" t="n">
        <v>0.551</v>
      </c>
      <c r="CQ21" s="3" t="n">
        <v>0.052</v>
      </c>
      <c r="CR21" s="3" t="n">
        <v>0.051</v>
      </c>
      <c r="CS21" s="3" t="n">
        <v>0.051</v>
      </c>
    </row>
    <row r="22">
      <c r="A22" s="2" t="n">
        <v>0.1446990740740741</v>
      </c>
      <c r="B22" s="3" t="n">
        <v>0.49</v>
      </c>
      <c r="C22" s="3" t="n">
        <v>0.515</v>
      </c>
      <c r="D22" s="3" t="n">
        <v>0.512</v>
      </c>
      <c r="E22" s="3" t="n">
        <v>0.517</v>
      </c>
      <c r="F22" s="3" t="n">
        <v>0.496</v>
      </c>
      <c r="G22" s="3" t="n">
        <v>0.511</v>
      </c>
      <c r="H22" s="3" t="n">
        <v>0.513</v>
      </c>
      <c r="I22" s="3" t="n">
        <v>0.551</v>
      </c>
      <c r="J22" s="3" t="n">
        <v>0.543</v>
      </c>
      <c r="K22" s="3" t="n">
        <v>0.5600000000000001</v>
      </c>
      <c r="L22" s="3" t="n">
        <v>0.531</v>
      </c>
      <c r="M22" s="3" t="n">
        <v>0.579</v>
      </c>
      <c r="N22" s="3" t="n">
        <v>0.494</v>
      </c>
      <c r="O22" s="3" t="n">
        <v>0.505</v>
      </c>
      <c r="P22" s="3" t="n">
        <v>0.499</v>
      </c>
      <c r="Q22" s="3" t="n">
        <v>0.467</v>
      </c>
      <c r="R22" s="3" t="n">
        <v>0.5</v>
      </c>
      <c r="S22" s="3" t="n">
        <v>0.532</v>
      </c>
      <c r="T22" s="3" t="n">
        <v>0.469</v>
      </c>
      <c r="U22" s="3" t="n">
        <v>0.549</v>
      </c>
      <c r="V22" s="3" t="n">
        <v>0.504</v>
      </c>
      <c r="W22" s="3" t="n">
        <v>0.522</v>
      </c>
      <c r="X22" s="3" t="n">
        <v>0.53</v>
      </c>
      <c r="Y22" s="3" t="n">
        <v>0.525</v>
      </c>
      <c r="Z22" s="3" t="n">
        <v>0.5590000000000001</v>
      </c>
      <c r="AA22" s="3" t="n">
        <v>0.532</v>
      </c>
      <c r="AB22" s="3" t="n">
        <v>0.528</v>
      </c>
      <c r="AC22" s="3" t="n">
        <v>0.507</v>
      </c>
      <c r="AD22" s="3" t="n">
        <v>0.529</v>
      </c>
      <c r="AE22" s="3" t="n">
        <v>0.507</v>
      </c>
      <c r="AF22" s="3" t="n">
        <v>0.505</v>
      </c>
      <c r="AG22" s="3" t="n">
        <v>0.537</v>
      </c>
      <c r="AH22" s="3" t="n">
        <v>0.543</v>
      </c>
      <c r="AI22" s="3" t="n">
        <v>0.552</v>
      </c>
      <c r="AJ22" s="3" t="n">
        <v>0.527</v>
      </c>
      <c r="AK22" s="3" t="n">
        <v>0.515</v>
      </c>
      <c r="AL22" s="3" t="n">
        <v>0.486</v>
      </c>
      <c r="AM22" s="3" t="n">
        <v>0.51</v>
      </c>
      <c r="AN22" s="3" t="n">
        <v>0.493</v>
      </c>
      <c r="AO22" s="3" t="n">
        <v>0.527</v>
      </c>
      <c r="AP22" s="3" t="n">
        <v>0.546</v>
      </c>
      <c r="AQ22" s="3" t="n">
        <v>0.552</v>
      </c>
      <c r="AR22" s="3" t="n">
        <v>0.587</v>
      </c>
      <c r="AS22" s="3" t="n">
        <v>0.585</v>
      </c>
      <c r="AT22" s="3" t="n">
        <v>0.575</v>
      </c>
      <c r="AU22" s="3" t="n">
        <v>0.552</v>
      </c>
      <c r="AV22" s="3" t="n">
        <v>0.55</v>
      </c>
      <c r="AW22" s="3" t="n">
        <v>0.552</v>
      </c>
      <c r="AX22" s="3" t="n">
        <v>0.494</v>
      </c>
      <c r="AY22" s="3" t="n">
        <v>0.507</v>
      </c>
      <c r="AZ22" s="3" t="n">
        <v>0.507</v>
      </c>
      <c r="BA22" s="3" t="n">
        <v>0.532</v>
      </c>
      <c r="BB22" s="3" t="n">
        <v>0.541</v>
      </c>
      <c r="BC22" s="3" t="n">
        <v>0.506</v>
      </c>
      <c r="BD22" s="3" t="n">
        <v>0.556</v>
      </c>
      <c r="BE22" s="3" t="n">
        <v>0.541</v>
      </c>
      <c r="BF22" s="3" t="n">
        <v>0.552</v>
      </c>
      <c r="BG22" s="3" t="n">
        <v>0.546</v>
      </c>
      <c r="BH22" s="3" t="n">
        <v>0.524</v>
      </c>
      <c r="BI22" s="3" t="n">
        <v>0.535</v>
      </c>
      <c r="BJ22" s="3" t="n">
        <v>0.5</v>
      </c>
      <c r="BK22" s="3" t="n">
        <v>0.515</v>
      </c>
      <c r="BL22" s="3" t="n">
        <v>0.534</v>
      </c>
      <c r="BM22" s="3" t="n">
        <v>0.551</v>
      </c>
      <c r="BN22" s="3" t="n">
        <v>0.523</v>
      </c>
      <c r="BO22" s="3" t="n">
        <v>0.535</v>
      </c>
      <c r="BP22" s="3" t="n">
        <v>0.5590000000000001</v>
      </c>
      <c r="BQ22" s="3" t="n">
        <v>0.552</v>
      </c>
      <c r="BR22" s="3" t="n">
        <v>0.5649999999999999</v>
      </c>
      <c r="BS22" s="3" t="n">
        <v>0.544</v>
      </c>
      <c r="BT22" s="3" t="n">
        <v>0.552</v>
      </c>
      <c r="BU22" s="3" t="n">
        <v>0.554</v>
      </c>
      <c r="BV22" s="3" t="n">
        <v>0.502</v>
      </c>
      <c r="BW22" s="3" t="n">
        <v>0.542</v>
      </c>
      <c r="BX22" s="3" t="n">
        <v>0.535</v>
      </c>
      <c r="BY22" s="3" t="n">
        <v>0.5629999999999999</v>
      </c>
      <c r="BZ22" s="3" t="n">
        <v>0.574</v>
      </c>
      <c r="CA22" s="3" t="n">
        <v>0.5580000000000001</v>
      </c>
      <c r="CB22" s="3" t="n">
        <v>0.5659999999999999</v>
      </c>
      <c r="CC22" s="3" t="n">
        <v>0.544</v>
      </c>
      <c r="CD22" s="3" t="n">
        <v>0.552</v>
      </c>
      <c r="CE22" s="3" t="n">
        <v>0.536</v>
      </c>
      <c r="CF22" s="3" t="n">
        <v>0.548</v>
      </c>
      <c r="CG22" s="3" t="n">
        <v>0.571</v>
      </c>
      <c r="CH22" s="3" t="n">
        <v>0.505</v>
      </c>
      <c r="CI22" s="3" t="n">
        <v>0.5570000000000001</v>
      </c>
      <c r="CJ22" s="3" t="n">
        <v>0.551</v>
      </c>
      <c r="CK22" s="3" t="n">
        <v>0.576</v>
      </c>
      <c r="CL22" s="3" t="n">
        <v>0.586</v>
      </c>
      <c r="CM22" s="3" t="n">
        <v>0.584</v>
      </c>
      <c r="CN22" s="3" t="n">
        <v>0.532</v>
      </c>
      <c r="CO22" s="3" t="n">
        <v>0.544</v>
      </c>
      <c r="CP22" s="3" t="n">
        <v>0.555</v>
      </c>
      <c r="CQ22" s="3" t="n">
        <v>0.052</v>
      </c>
      <c r="CR22" s="3" t="n">
        <v>0.051</v>
      </c>
      <c r="CS22" s="3" t="n">
        <v>0.051</v>
      </c>
    </row>
    <row r="23">
      <c r="A23" s="2" t="n">
        <v>0.1516435185185185</v>
      </c>
      <c r="B23" s="3" t="n">
        <v>0.498</v>
      </c>
      <c r="C23" s="3" t="n">
        <v>0.52</v>
      </c>
      <c r="D23" s="3" t="n">
        <v>0.52</v>
      </c>
      <c r="E23" s="3" t="n">
        <v>0.528</v>
      </c>
      <c r="F23" s="3" t="n">
        <v>0.508</v>
      </c>
      <c r="G23" s="3" t="n">
        <v>0.523</v>
      </c>
      <c r="H23" s="3" t="n">
        <v>0.519</v>
      </c>
      <c r="I23" s="3" t="n">
        <v>0.5610000000000001</v>
      </c>
      <c r="J23" s="3" t="n">
        <v>0.556</v>
      </c>
      <c r="K23" s="3" t="n">
        <v>0.57</v>
      </c>
      <c r="L23" s="3" t="n">
        <v>0.54</v>
      </c>
      <c r="M23" s="3" t="n">
        <v>0.588</v>
      </c>
      <c r="N23" s="3" t="n">
        <v>0.501</v>
      </c>
      <c r="O23" s="3" t="n">
        <v>0.513</v>
      </c>
      <c r="P23" s="3" t="n">
        <v>0.511</v>
      </c>
      <c r="Q23" s="3" t="n">
        <v>0.476</v>
      </c>
      <c r="R23" s="3" t="n">
        <v>0.512</v>
      </c>
      <c r="S23" s="3" t="n">
        <v>0.541</v>
      </c>
      <c r="T23" s="3" t="n">
        <v>0.482</v>
      </c>
      <c r="U23" s="3" t="n">
        <v>0.5590000000000001</v>
      </c>
      <c r="V23" s="3" t="n">
        <v>0.517</v>
      </c>
      <c r="W23" s="3" t="n">
        <v>0.533</v>
      </c>
      <c r="X23" s="3" t="n">
        <v>0.539</v>
      </c>
      <c r="Y23" s="3" t="n">
        <v>0.534</v>
      </c>
      <c r="Z23" s="3" t="n">
        <v>0.5610000000000001</v>
      </c>
      <c r="AA23" s="3" t="n">
        <v>0.539</v>
      </c>
      <c r="AB23" s="3" t="n">
        <v>0.536</v>
      </c>
      <c r="AC23" s="3" t="n">
        <v>0.516</v>
      </c>
      <c r="AD23" s="3" t="n">
        <v>0.536</v>
      </c>
      <c r="AE23" s="3" t="n">
        <v>0.517</v>
      </c>
      <c r="AF23" s="3" t="n">
        <v>0.515</v>
      </c>
      <c r="AG23" s="3" t="n">
        <v>0.5570000000000001</v>
      </c>
      <c r="AH23" s="3" t="n">
        <v>0.553</v>
      </c>
      <c r="AI23" s="3" t="n">
        <v>0.5669999999999999</v>
      </c>
      <c r="AJ23" s="3" t="n">
        <v>0.537</v>
      </c>
      <c r="AK23" s="3" t="n">
        <v>0.53</v>
      </c>
      <c r="AL23" s="3" t="n">
        <v>0.495</v>
      </c>
      <c r="AM23" s="3" t="n">
        <v>0.517</v>
      </c>
      <c r="AN23" s="3" t="n">
        <v>0.498</v>
      </c>
      <c r="AO23" s="3" t="n">
        <v>0.534</v>
      </c>
      <c r="AP23" s="3" t="n">
        <v>0.556</v>
      </c>
      <c r="AQ23" s="3" t="n">
        <v>0.5590000000000001</v>
      </c>
      <c r="AR23" s="3" t="n">
        <v>0.592</v>
      </c>
      <c r="AS23" s="3" t="n">
        <v>0.595</v>
      </c>
      <c r="AT23" s="3" t="n">
        <v>0.586</v>
      </c>
      <c r="AU23" s="3" t="n">
        <v>0.5629999999999999</v>
      </c>
      <c r="AV23" s="3" t="n">
        <v>0.5610000000000001</v>
      </c>
      <c r="AW23" s="3" t="n">
        <v>0.5629999999999999</v>
      </c>
      <c r="AX23" s="3" t="n">
        <v>0.504</v>
      </c>
      <c r="AY23" s="3" t="n">
        <v>0.515</v>
      </c>
      <c r="AZ23" s="3" t="n">
        <v>0.517</v>
      </c>
      <c r="BA23" s="3" t="n">
        <v>0.541</v>
      </c>
      <c r="BB23" s="3" t="n">
        <v>0.552</v>
      </c>
      <c r="BC23" s="3" t="n">
        <v>0.519</v>
      </c>
      <c r="BD23" s="3" t="n">
        <v>0.571</v>
      </c>
      <c r="BE23" s="3" t="n">
        <v>0.549</v>
      </c>
      <c r="BF23" s="3" t="n">
        <v>0.5620000000000001</v>
      </c>
      <c r="BG23" s="3" t="n">
        <v>0.556</v>
      </c>
      <c r="BH23" s="3" t="n">
        <v>0.534</v>
      </c>
      <c r="BI23" s="3" t="n">
        <v>0.535</v>
      </c>
      <c r="BJ23" s="3" t="n">
        <v>0.511</v>
      </c>
      <c r="BK23" s="3" t="n">
        <v>0.522</v>
      </c>
      <c r="BL23" s="3" t="n">
        <v>0.542</v>
      </c>
      <c r="BM23" s="3" t="n">
        <v>0.5610000000000001</v>
      </c>
      <c r="BN23" s="3" t="n">
        <v>0.535</v>
      </c>
      <c r="BO23" s="3" t="n">
        <v>0.548</v>
      </c>
      <c r="BP23" s="3" t="n">
        <v>0.572</v>
      </c>
      <c r="BQ23" s="3" t="n">
        <v>0.5629999999999999</v>
      </c>
      <c r="BR23" s="3" t="n">
        <v>0.575</v>
      </c>
      <c r="BS23" s="3" t="n">
        <v>0.553</v>
      </c>
      <c r="BT23" s="3" t="n">
        <v>0.554</v>
      </c>
      <c r="BU23" s="3" t="n">
        <v>0.5580000000000001</v>
      </c>
      <c r="BV23" s="3" t="n">
        <v>0.51</v>
      </c>
      <c r="BW23" s="3" t="n">
        <v>0.554</v>
      </c>
      <c r="BX23" s="3" t="n">
        <v>0.546</v>
      </c>
      <c r="BY23" s="3" t="n">
        <v>0.574</v>
      </c>
      <c r="BZ23" s="3" t="n">
        <v>0.581</v>
      </c>
      <c r="CA23" s="3" t="n">
        <v>0.569</v>
      </c>
      <c r="CB23" s="3" t="n">
        <v>0.572</v>
      </c>
      <c r="CC23" s="3" t="n">
        <v>0.555</v>
      </c>
      <c r="CD23" s="3" t="n">
        <v>0.5590000000000001</v>
      </c>
      <c r="CE23" s="3" t="n">
        <v>0.545</v>
      </c>
      <c r="CF23" s="3" t="n">
        <v>0.5570000000000001</v>
      </c>
      <c r="CG23" s="3" t="n">
        <v>0.577</v>
      </c>
      <c r="CH23" s="3" t="n">
        <v>0.512</v>
      </c>
      <c r="CI23" s="3" t="n">
        <v>0.556</v>
      </c>
      <c r="CJ23" s="3" t="n">
        <v>0.5620000000000001</v>
      </c>
      <c r="CK23" s="3" t="n">
        <v>0.584</v>
      </c>
      <c r="CL23" s="3" t="n">
        <v>0.589</v>
      </c>
      <c r="CM23" s="3" t="n">
        <v>0.593</v>
      </c>
      <c r="CN23" s="3" t="n">
        <v>0.541</v>
      </c>
      <c r="CO23" s="3" t="n">
        <v>0.546</v>
      </c>
      <c r="CP23" s="3" t="n">
        <v>0.5639999999999999</v>
      </c>
      <c r="CQ23" s="3" t="n">
        <v>0.052</v>
      </c>
      <c r="CR23" s="3" t="n">
        <v>0.051</v>
      </c>
      <c r="CS23" s="3" t="n">
        <v>0.051</v>
      </c>
    </row>
    <row r="24">
      <c r="A24" s="2" t="n">
        <v>0.158587962962963</v>
      </c>
      <c r="B24" s="3" t="n">
        <v>0.504</v>
      </c>
      <c r="C24" s="3" t="n">
        <v>0.524</v>
      </c>
      <c r="D24" s="3" t="n">
        <v>0.525</v>
      </c>
      <c r="E24" s="3" t="n">
        <v>0.534</v>
      </c>
      <c r="F24" s="3" t="n">
        <v>0.518</v>
      </c>
      <c r="G24" s="3" t="n">
        <v>0.53</v>
      </c>
      <c r="H24" s="3" t="n">
        <v>0.532</v>
      </c>
      <c r="I24" s="3" t="n">
        <v>0.5659999999999999</v>
      </c>
      <c r="J24" s="3" t="n">
        <v>0.5629999999999999</v>
      </c>
      <c r="K24" s="3" t="n">
        <v>0.579</v>
      </c>
      <c r="L24" s="3" t="n">
        <v>0.548</v>
      </c>
      <c r="M24" s="3" t="n">
        <v>0.593</v>
      </c>
      <c r="N24" s="3" t="n">
        <v>0.51</v>
      </c>
      <c r="O24" s="3" t="n">
        <v>0.522</v>
      </c>
      <c r="P24" s="3" t="n">
        <v>0.524</v>
      </c>
      <c r="Q24" s="3" t="n">
        <v>0.485</v>
      </c>
      <c r="R24" s="3" t="n">
        <v>0.521</v>
      </c>
      <c r="S24" s="3" t="n">
        <v>0.549</v>
      </c>
      <c r="T24" s="3" t="n">
        <v>0.49</v>
      </c>
      <c r="U24" s="3" t="n">
        <v>0.5679999999999999</v>
      </c>
      <c r="V24" s="3" t="n">
        <v>0.523</v>
      </c>
      <c r="W24" s="3" t="n">
        <v>0.543</v>
      </c>
      <c r="X24" s="3" t="n">
        <v>0.553</v>
      </c>
      <c r="Y24" s="3" t="n">
        <v>0.542</v>
      </c>
      <c r="Z24" s="3" t="n">
        <v>0.5679999999999999</v>
      </c>
      <c r="AA24" s="3" t="n">
        <v>0.548</v>
      </c>
      <c r="AB24" s="3" t="n">
        <v>0.545</v>
      </c>
      <c r="AC24" s="3" t="n">
        <v>0.521</v>
      </c>
      <c r="AD24" s="3" t="n">
        <v>0.544</v>
      </c>
      <c r="AE24" s="3" t="n">
        <v>0.526</v>
      </c>
      <c r="AF24" s="3" t="n">
        <v>0.524</v>
      </c>
      <c r="AG24" s="3" t="n">
        <v>0.5679999999999999</v>
      </c>
      <c r="AH24" s="3" t="n">
        <v>0.5620000000000001</v>
      </c>
      <c r="AI24" s="3" t="n">
        <v>0.577</v>
      </c>
      <c r="AJ24" s="3" t="n">
        <v>0.545</v>
      </c>
      <c r="AK24" s="3" t="n">
        <v>0.539</v>
      </c>
      <c r="AL24" s="3" t="n">
        <v>0.502</v>
      </c>
      <c r="AM24" s="3" t="n">
        <v>0.532</v>
      </c>
      <c r="AN24" s="3" t="n">
        <v>0.512</v>
      </c>
      <c r="AO24" s="3" t="n">
        <v>0.542</v>
      </c>
      <c r="AP24" s="3" t="n">
        <v>0.5649999999999999</v>
      </c>
      <c r="AQ24" s="3" t="n">
        <v>0.569</v>
      </c>
      <c r="AR24" s="3" t="n">
        <v>0.608</v>
      </c>
      <c r="AS24" s="3" t="n">
        <v>0.603</v>
      </c>
      <c r="AT24" s="3" t="n">
        <v>0.598</v>
      </c>
      <c r="AU24" s="3" t="n">
        <v>0.577</v>
      </c>
      <c r="AV24" s="3" t="n">
        <v>0.571</v>
      </c>
      <c r="AW24" s="3" t="n">
        <v>0.573</v>
      </c>
      <c r="AX24" s="3" t="n">
        <v>0.513</v>
      </c>
      <c r="AY24" s="3" t="n">
        <v>0.526</v>
      </c>
      <c r="AZ24" s="3" t="n">
        <v>0.526</v>
      </c>
      <c r="BA24" s="3" t="n">
        <v>0.552</v>
      </c>
      <c r="BB24" s="3" t="n">
        <v>0.5629999999999999</v>
      </c>
      <c r="BC24" s="3" t="n">
        <v>0.529</v>
      </c>
      <c r="BD24" s="3" t="n">
        <v>0.587</v>
      </c>
      <c r="BE24" s="3" t="n">
        <v>0.5679999999999999</v>
      </c>
      <c r="BF24" s="3" t="n">
        <v>0.572</v>
      </c>
      <c r="BG24" s="3" t="n">
        <v>0.5679999999999999</v>
      </c>
      <c r="BH24" s="3" t="n">
        <v>0.543</v>
      </c>
      <c r="BI24" s="3" t="n">
        <v>0.543</v>
      </c>
      <c r="BJ24" s="3" t="n">
        <v>0.521</v>
      </c>
      <c r="BK24" s="3" t="n">
        <v>0.535</v>
      </c>
      <c r="BL24" s="3" t="n">
        <v>0.551</v>
      </c>
      <c r="BM24" s="3" t="n">
        <v>0.57</v>
      </c>
      <c r="BN24" s="3" t="n">
        <v>0.538</v>
      </c>
      <c r="BO24" s="3" t="n">
        <v>0.5590000000000001</v>
      </c>
      <c r="BP24" s="3" t="n">
        <v>0.584</v>
      </c>
      <c r="BQ24" s="3" t="n">
        <v>0.573</v>
      </c>
      <c r="BR24" s="3" t="n">
        <v>0.586</v>
      </c>
      <c r="BS24" s="3" t="n">
        <v>0.5610000000000001</v>
      </c>
      <c r="BT24" s="3" t="n">
        <v>0.5649999999999999</v>
      </c>
      <c r="BU24" s="3" t="n">
        <v>0.5649999999999999</v>
      </c>
      <c r="BV24" s="3" t="n">
        <v>0.514</v>
      </c>
      <c r="BW24" s="3" t="n">
        <v>0.5600000000000001</v>
      </c>
      <c r="BX24" s="3" t="n">
        <v>0.553</v>
      </c>
      <c r="BY24" s="3" t="n">
        <v>0.58</v>
      </c>
      <c r="BZ24" s="3" t="n">
        <v>0.592</v>
      </c>
      <c r="CA24" s="3" t="n">
        <v>0.58</v>
      </c>
      <c r="CB24" s="3" t="n">
        <v>0.583</v>
      </c>
      <c r="CC24" s="3" t="n">
        <v>0.5659999999999999</v>
      </c>
      <c r="CD24" s="3" t="n">
        <v>0.569</v>
      </c>
      <c r="CE24" s="3" t="n">
        <v>0.555</v>
      </c>
      <c r="CF24" s="3" t="n">
        <v>0.5649999999999999</v>
      </c>
      <c r="CG24" s="3" t="n">
        <v>0.58</v>
      </c>
      <c r="CH24" s="3" t="n">
        <v>0.518</v>
      </c>
      <c r="CI24" s="3" t="n">
        <v>0.57</v>
      </c>
      <c r="CJ24" s="3" t="n">
        <v>0.57</v>
      </c>
      <c r="CK24" s="3" t="n">
        <v>0.588</v>
      </c>
      <c r="CL24" s="3" t="n">
        <v>0.596</v>
      </c>
      <c r="CM24" s="3" t="n">
        <v>0.597</v>
      </c>
      <c r="CN24" s="3" t="n">
        <v>0.54</v>
      </c>
      <c r="CO24" s="3" t="n">
        <v>0.5590000000000001</v>
      </c>
      <c r="CP24" s="3" t="n">
        <v>0.569</v>
      </c>
      <c r="CQ24" s="3" t="n">
        <v>0.052</v>
      </c>
      <c r="CR24" s="3" t="n">
        <v>0.051</v>
      </c>
      <c r="CS24" s="3" t="n">
        <v>0.051</v>
      </c>
    </row>
    <row r="25">
      <c r="A25" s="2" t="n">
        <v>0.1655324074074074</v>
      </c>
      <c r="B25" s="3" t="n">
        <v>0.511</v>
      </c>
      <c r="C25" s="3" t="n">
        <v>0.526</v>
      </c>
      <c r="D25" s="3" t="n">
        <v>0.527</v>
      </c>
      <c r="E25" s="3" t="n">
        <v>0.539</v>
      </c>
      <c r="F25" s="3" t="n">
        <v>0.518</v>
      </c>
      <c r="G25" s="3" t="n">
        <v>0.533</v>
      </c>
      <c r="H25" s="3" t="n">
        <v>0.538</v>
      </c>
      <c r="I25" s="3" t="n">
        <v>0.574</v>
      </c>
      <c r="J25" s="3" t="n">
        <v>0.57</v>
      </c>
      <c r="K25" s="3" t="n">
        <v>0.585</v>
      </c>
      <c r="L25" s="3" t="n">
        <v>0.556</v>
      </c>
      <c r="M25" s="3" t="n">
        <v>0.599</v>
      </c>
      <c r="N25" s="3" t="n">
        <v>0.518</v>
      </c>
      <c r="O25" s="3" t="n">
        <v>0.538</v>
      </c>
      <c r="P25" s="3" t="n">
        <v>0.527</v>
      </c>
      <c r="Q25" s="3" t="n">
        <v>0.494</v>
      </c>
      <c r="R25" s="3" t="n">
        <v>0.532</v>
      </c>
      <c r="S25" s="3" t="n">
        <v>0.556</v>
      </c>
      <c r="T25" s="3" t="n">
        <v>0.499</v>
      </c>
      <c r="U25" s="3" t="n">
        <v>0.581</v>
      </c>
      <c r="V25" s="3" t="n">
        <v>0.533</v>
      </c>
      <c r="W25" s="3" t="n">
        <v>0.553</v>
      </c>
      <c r="X25" s="3" t="n">
        <v>0.5580000000000001</v>
      </c>
      <c r="Y25" s="3" t="n">
        <v>0.556</v>
      </c>
      <c r="Z25" s="3" t="n">
        <v>0.572</v>
      </c>
      <c r="AA25" s="3" t="n">
        <v>0.5600000000000001</v>
      </c>
      <c r="AB25" s="3" t="n">
        <v>0.555</v>
      </c>
      <c r="AC25" s="3" t="n">
        <v>0.532</v>
      </c>
      <c r="AD25" s="3" t="n">
        <v>0.554</v>
      </c>
      <c r="AE25" s="3" t="n">
        <v>0.534</v>
      </c>
      <c r="AF25" s="3" t="n">
        <v>0.534</v>
      </c>
      <c r="AG25" s="3" t="n">
        <v>0.578</v>
      </c>
      <c r="AH25" s="3" t="n">
        <v>0.576</v>
      </c>
      <c r="AI25" s="3" t="n">
        <v>0.584</v>
      </c>
      <c r="AJ25" s="3" t="n">
        <v>0.553</v>
      </c>
      <c r="AK25" s="3" t="n">
        <v>0.553</v>
      </c>
      <c r="AL25" s="3" t="n">
        <v>0.509</v>
      </c>
      <c r="AM25" s="3" t="n">
        <v>0.545</v>
      </c>
      <c r="AN25" s="3" t="n">
        <v>0.52</v>
      </c>
      <c r="AO25" s="3" t="n">
        <v>0.551</v>
      </c>
      <c r="AP25" s="3" t="n">
        <v>0.574</v>
      </c>
      <c r="AQ25" s="3" t="n">
        <v>0.575</v>
      </c>
      <c r="AR25" s="3" t="n">
        <v>0.616</v>
      </c>
      <c r="AS25" s="3" t="n">
        <v>0.614</v>
      </c>
      <c r="AT25" s="3" t="n">
        <v>0.605</v>
      </c>
      <c r="AU25" s="3" t="n">
        <v>0.588</v>
      </c>
      <c r="AV25" s="3" t="n">
        <v>0.578</v>
      </c>
      <c r="AW25" s="3" t="n">
        <v>0.582</v>
      </c>
      <c r="AX25" s="3" t="n">
        <v>0.52</v>
      </c>
      <c r="AY25" s="3" t="n">
        <v>0.542</v>
      </c>
      <c r="AZ25" s="3" t="n">
        <v>0.535</v>
      </c>
      <c r="BA25" s="3" t="n">
        <v>0.5600000000000001</v>
      </c>
      <c r="BB25" s="3" t="n">
        <v>0.573</v>
      </c>
      <c r="BC25" s="3" t="n">
        <v>0.54</v>
      </c>
      <c r="BD25" s="3" t="n">
        <v>0.595</v>
      </c>
      <c r="BE25" s="3" t="n">
        <v>0.576</v>
      </c>
      <c r="BF25" s="3" t="n">
        <v>0.583</v>
      </c>
      <c r="BG25" s="3" t="n">
        <v>0.577</v>
      </c>
      <c r="BH25" s="3" t="n">
        <v>0.55</v>
      </c>
      <c r="BI25" s="3" t="n">
        <v>0.552</v>
      </c>
      <c r="BJ25" s="3" t="n">
        <v>0.531</v>
      </c>
      <c r="BK25" s="3" t="n">
        <v>0.546</v>
      </c>
      <c r="BL25" s="3" t="n">
        <v>0.5590000000000001</v>
      </c>
      <c r="BM25" s="3" t="n">
        <v>0.581</v>
      </c>
      <c r="BN25" s="3" t="n">
        <v>0.547</v>
      </c>
      <c r="BO25" s="3" t="n">
        <v>0.5679999999999999</v>
      </c>
      <c r="BP25" s="3" t="n">
        <v>0.596</v>
      </c>
      <c r="BQ25" s="3" t="n">
        <v>0.582</v>
      </c>
      <c r="BR25" s="3" t="n">
        <v>0.593</v>
      </c>
      <c r="BS25" s="3" t="n">
        <v>0.57</v>
      </c>
      <c r="BT25" s="3" t="n">
        <v>0.571</v>
      </c>
      <c r="BU25" s="3" t="n">
        <v>0.574</v>
      </c>
      <c r="BV25" s="3" t="n">
        <v>0.537</v>
      </c>
      <c r="BW25" s="3" t="n">
        <v>0.5669999999999999</v>
      </c>
      <c r="BX25" s="3" t="n">
        <v>0.5629999999999999</v>
      </c>
      <c r="BY25" s="3" t="n">
        <v>0.59</v>
      </c>
      <c r="BZ25" s="3" t="n">
        <v>0.597</v>
      </c>
      <c r="CA25" s="3" t="n">
        <v>0.587</v>
      </c>
      <c r="CB25" s="3" t="n">
        <v>0.589</v>
      </c>
      <c r="CC25" s="3" t="n">
        <v>0.578</v>
      </c>
      <c r="CD25" s="3" t="n">
        <v>0.58</v>
      </c>
      <c r="CE25" s="3" t="n">
        <v>0.5610000000000001</v>
      </c>
      <c r="CF25" s="3" t="n">
        <v>0.576</v>
      </c>
      <c r="CG25" s="3" t="n">
        <v>0.586</v>
      </c>
      <c r="CH25" s="3" t="n">
        <v>0.524</v>
      </c>
      <c r="CI25" s="3" t="n">
        <v>0.578</v>
      </c>
      <c r="CJ25" s="3" t="n">
        <v>0.575</v>
      </c>
      <c r="CK25" s="3" t="n">
        <v>0.597</v>
      </c>
      <c r="CL25" s="3" t="n">
        <v>0.602</v>
      </c>
      <c r="CM25" s="3" t="n">
        <v>0.603</v>
      </c>
      <c r="CN25" s="3" t="n">
        <v>0.556</v>
      </c>
      <c r="CO25" s="3" t="n">
        <v>0.5610000000000001</v>
      </c>
      <c r="CP25" s="3" t="n">
        <v>0.574</v>
      </c>
      <c r="CQ25" s="3" t="n">
        <v>0.052</v>
      </c>
      <c r="CR25" s="3" t="n">
        <v>0.051</v>
      </c>
      <c r="CS25" s="3" t="n">
        <v>0.051</v>
      </c>
    </row>
    <row r="26">
      <c r="A26" s="2" t="n">
        <v>0.1724768518518519</v>
      </c>
      <c r="B26" s="3" t="n">
        <v>0.514</v>
      </c>
      <c r="C26" s="3" t="n">
        <v>0.534</v>
      </c>
      <c r="D26" s="3" t="n">
        <v>0.532</v>
      </c>
      <c r="E26" s="3" t="n">
        <v>0.538</v>
      </c>
      <c r="F26" s="3" t="n">
        <v>0.528</v>
      </c>
      <c r="G26" s="3" t="n">
        <v>0.541</v>
      </c>
      <c r="H26" s="3" t="n">
        <v>0.543</v>
      </c>
      <c r="I26" s="3" t="n">
        <v>0.581</v>
      </c>
      <c r="J26" s="3" t="n">
        <v>0.577</v>
      </c>
      <c r="K26" s="3" t="n">
        <v>0.594</v>
      </c>
      <c r="L26" s="3" t="n">
        <v>0.5639999999999999</v>
      </c>
      <c r="M26" s="3" t="n">
        <v>0.613</v>
      </c>
      <c r="N26" s="3" t="n">
        <v>0.529</v>
      </c>
      <c r="O26" s="3" t="n">
        <v>0.546</v>
      </c>
      <c r="P26" s="3" t="n">
        <v>0.529</v>
      </c>
      <c r="Q26" s="3" t="n">
        <v>0.502</v>
      </c>
      <c r="R26" s="3" t="n">
        <v>0.535</v>
      </c>
      <c r="S26" s="3" t="n">
        <v>0.5659999999999999</v>
      </c>
      <c r="T26" s="3" t="n">
        <v>0.507</v>
      </c>
      <c r="U26" s="3" t="n">
        <v>0.587</v>
      </c>
      <c r="V26" s="3" t="n">
        <v>0.543</v>
      </c>
      <c r="W26" s="3" t="n">
        <v>0.5629999999999999</v>
      </c>
      <c r="X26" s="3" t="n">
        <v>0.57</v>
      </c>
      <c r="Y26" s="3" t="n">
        <v>0.5669999999999999</v>
      </c>
      <c r="Z26" s="3" t="n">
        <v>0.574</v>
      </c>
      <c r="AA26" s="3" t="n">
        <v>0.573</v>
      </c>
      <c r="AB26" s="3" t="n">
        <v>0.5600000000000001</v>
      </c>
      <c r="AC26" s="3" t="n">
        <v>0.54</v>
      </c>
      <c r="AD26" s="3" t="n">
        <v>0.5610000000000001</v>
      </c>
      <c r="AE26" s="3" t="n">
        <v>0.544</v>
      </c>
      <c r="AF26" s="3" t="n">
        <v>0.541</v>
      </c>
      <c r="AG26" s="3" t="n">
        <v>0.589</v>
      </c>
      <c r="AH26" s="3" t="n">
        <v>0.584</v>
      </c>
      <c r="AI26" s="3" t="n">
        <v>0.591</v>
      </c>
      <c r="AJ26" s="3" t="n">
        <v>0.5629999999999999</v>
      </c>
      <c r="AK26" s="3" t="n">
        <v>0.5620000000000001</v>
      </c>
      <c r="AL26" s="3" t="n">
        <v>0.518</v>
      </c>
      <c r="AM26" s="3" t="n">
        <v>0.552</v>
      </c>
      <c r="AN26" s="3" t="n">
        <v>0.531</v>
      </c>
      <c r="AO26" s="3" t="n">
        <v>0.556</v>
      </c>
      <c r="AP26" s="3" t="n">
        <v>0.581</v>
      </c>
      <c r="AQ26" s="3" t="n">
        <v>0.583</v>
      </c>
      <c r="AR26" s="3" t="n">
        <v>0.624</v>
      </c>
      <c r="AS26" s="3" t="n">
        <v>0.627</v>
      </c>
      <c r="AT26" s="3" t="n">
        <v>0.621</v>
      </c>
      <c r="AU26" s="3" t="n">
        <v>0.596</v>
      </c>
      <c r="AV26" s="3" t="n">
        <v>0.587</v>
      </c>
      <c r="AW26" s="3" t="n">
        <v>0.589</v>
      </c>
      <c r="AX26" s="3" t="n">
        <v>0.526</v>
      </c>
      <c r="AY26" s="3" t="n">
        <v>0.55</v>
      </c>
      <c r="AZ26" s="3" t="n">
        <v>0.543</v>
      </c>
      <c r="BA26" s="3" t="n">
        <v>0.5679999999999999</v>
      </c>
      <c r="BB26" s="3" t="n">
        <v>0.58</v>
      </c>
      <c r="BC26" s="3" t="n">
        <v>0.547</v>
      </c>
      <c r="BD26" s="3" t="n">
        <v>0.605</v>
      </c>
      <c r="BE26" s="3" t="n">
        <v>0.588</v>
      </c>
      <c r="BF26" s="3" t="n">
        <v>0.593</v>
      </c>
      <c r="BG26" s="3" t="n">
        <v>0.585</v>
      </c>
      <c r="BH26" s="3" t="n">
        <v>0.5610000000000001</v>
      </c>
      <c r="BI26" s="3" t="n">
        <v>0.5590000000000001</v>
      </c>
      <c r="BJ26" s="3" t="n">
        <v>0.534</v>
      </c>
      <c r="BK26" s="3" t="n">
        <v>0.553</v>
      </c>
      <c r="BL26" s="3" t="n">
        <v>0.5679999999999999</v>
      </c>
      <c r="BM26" s="3" t="n">
        <v>0.587</v>
      </c>
      <c r="BN26" s="3" t="n">
        <v>0.554</v>
      </c>
      <c r="BO26" s="3" t="n">
        <v>0.576</v>
      </c>
      <c r="BP26" s="3" t="n">
        <v>0.606</v>
      </c>
      <c r="BQ26" s="3" t="n">
        <v>0.591</v>
      </c>
      <c r="BR26" s="3" t="n">
        <v>0.602</v>
      </c>
      <c r="BS26" s="3" t="n">
        <v>0.578</v>
      </c>
      <c r="BT26" s="3" t="n">
        <v>0.584</v>
      </c>
      <c r="BU26" s="3" t="n">
        <v>0.59</v>
      </c>
      <c r="BV26" s="3" t="n">
        <v>0.5590000000000001</v>
      </c>
      <c r="BW26" s="3" t="n">
        <v>0.577</v>
      </c>
      <c r="BX26" s="3" t="n">
        <v>0.575</v>
      </c>
      <c r="BY26" s="3" t="n">
        <v>0.603</v>
      </c>
      <c r="BZ26" s="3" t="n">
        <v>0.607</v>
      </c>
      <c r="CA26" s="3" t="n">
        <v>0.593</v>
      </c>
      <c r="CB26" s="3" t="n">
        <v>0.602</v>
      </c>
      <c r="CC26" s="3" t="n">
        <v>0.585</v>
      </c>
      <c r="CD26" s="3" t="n">
        <v>0.586</v>
      </c>
      <c r="CE26" s="3" t="n">
        <v>0.5679999999999999</v>
      </c>
      <c r="CF26" s="3" t="n">
        <v>0.586</v>
      </c>
      <c r="CG26" s="3" t="n">
        <v>0.595</v>
      </c>
      <c r="CH26" s="3" t="n">
        <v>0.532</v>
      </c>
      <c r="CI26" s="3" t="n">
        <v>0.587</v>
      </c>
      <c r="CJ26" s="3" t="n">
        <v>0.58</v>
      </c>
      <c r="CK26" s="3" t="n">
        <v>0.608</v>
      </c>
      <c r="CL26" s="3" t="n">
        <v>0.606</v>
      </c>
      <c r="CM26" s="3" t="n">
        <v>0.604</v>
      </c>
      <c r="CN26" s="3" t="n">
        <v>0.5610000000000001</v>
      </c>
      <c r="CO26" s="3" t="n">
        <v>0.5649999999999999</v>
      </c>
      <c r="CP26" s="3" t="n">
        <v>0.583</v>
      </c>
      <c r="CQ26" s="3" t="n">
        <v>0.052</v>
      </c>
      <c r="CR26" s="3" t="n">
        <v>0.051</v>
      </c>
      <c r="CS26" s="3" t="n">
        <v>0.051</v>
      </c>
    </row>
    <row r="27">
      <c r="A27" s="2" t="n">
        <v>0.1794212962962963</v>
      </c>
      <c r="B27" s="3" t="n">
        <v>0.521</v>
      </c>
      <c r="C27" s="3" t="n">
        <v>0.533</v>
      </c>
      <c r="D27" s="3" t="n">
        <v>0.537</v>
      </c>
      <c r="E27" s="3" t="n">
        <v>0.544</v>
      </c>
      <c r="F27" s="3" t="n">
        <v>0.537</v>
      </c>
      <c r="G27" s="3" t="n">
        <v>0.547</v>
      </c>
      <c r="H27" s="3" t="n">
        <v>0.554</v>
      </c>
      <c r="I27" s="3" t="n">
        <v>0.586</v>
      </c>
      <c r="J27" s="3" t="n">
        <v>0.587</v>
      </c>
      <c r="K27" s="3" t="n">
        <v>0.6</v>
      </c>
      <c r="L27" s="3" t="n">
        <v>0.575</v>
      </c>
      <c r="M27" s="3" t="n">
        <v>0.623</v>
      </c>
      <c r="N27" s="3" t="n">
        <v>0.529</v>
      </c>
      <c r="O27" s="3" t="n">
        <v>0.552</v>
      </c>
      <c r="P27" s="3" t="n">
        <v>0.536</v>
      </c>
      <c r="Q27" s="3" t="n">
        <v>0.51</v>
      </c>
      <c r="R27" s="3" t="n">
        <v>0.545</v>
      </c>
      <c r="S27" s="3" t="n">
        <v>0.573</v>
      </c>
      <c r="T27" s="3" t="n">
        <v>0.52</v>
      </c>
      <c r="U27" s="3" t="n">
        <v>0.594</v>
      </c>
      <c r="V27" s="3" t="n">
        <v>0.549</v>
      </c>
      <c r="W27" s="3" t="n">
        <v>0.5679999999999999</v>
      </c>
      <c r="X27" s="3" t="n">
        <v>0.58</v>
      </c>
      <c r="Y27" s="3" t="n">
        <v>0.573</v>
      </c>
      <c r="Z27" s="3" t="n">
        <v>0.577</v>
      </c>
      <c r="AA27" s="3" t="n">
        <v>0.576</v>
      </c>
      <c r="AB27" s="3" t="n">
        <v>0.571</v>
      </c>
      <c r="AC27" s="3" t="n">
        <v>0.547</v>
      </c>
      <c r="AD27" s="3" t="n">
        <v>0.57</v>
      </c>
      <c r="AE27" s="3" t="n">
        <v>0.553</v>
      </c>
      <c r="AF27" s="3" t="n">
        <v>0.551</v>
      </c>
      <c r="AG27" s="3" t="n">
        <v>0.599</v>
      </c>
      <c r="AH27" s="3" t="n">
        <v>0.595</v>
      </c>
      <c r="AI27" s="3" t="n">
        <v>0.601</v>
      </c>
      <c r="AJ27" s="3" t="n">
        <v>0.572</v>
      </c>
      <c r="AK27" s="3" t="n">
        <v>0.57</v>
      </c>
      <c r="AL27" s="3" t="n">
        <v>0.533</v>
      </c>
      <c r="AM27" s="3" t="n">
        <v>0.5649999999999999</v>
      </c>
      <c r="AN27" s="3" t="n">
        <v>0.539</v>
      </c>
      <c r="AO27" s="3" t="n">
        <v>0.5659999999999999</v>
      </c>
      <c r="AP27" s="3" t="n">
        <v>0.588</v>
      </c>
      <c r="AQ27" s="3" t="n">
        <v>0.594</v>
      </c>
      <c r="AR27" s="3" t="n">
        <v>0.634</v>
      </c>
      <c r="AS27" s="3" t="n">
        <v>0.635</v>
      </c>
      <c r="AT27" s="3" t="n">
        <v>0.629</v>
      </c>
      <c r="AU27" s="3" t="n">
        <v>0.603</v>
      </c>
      <c r="AV27" s="3" t="n">
        <v>0.596</v>
      </c>
      <c r="AW27" s="3" t="n">
        <v>0.6</v>
      </c>
      <c r="AX27" s="3" t="n">
        <v>0.533</v>
      </c>
      <c r="AY27" s="3" t="n">
        <v>0.5600000000000001</v>
      </c>
      <c r="AZ27" s="3" t="n">
        <v>0.55</v>
      </c>
      <c r="BA27" s="3" t="n">
        <v>0.578</v>
      </c>
      <c r="BB27" s="3" t="n">
        <v>0.592</v>
      </c>
      <c r="BC27" s="3" t="n">
        <v>0.5570000000000001</v>
      </c>
      <c r="BD27" s="3" t="n">
        <v>0.613</v>
      </c>
      <c r="BE27" s="3" t="n">
        <v>0.596</v>
      </c>
      <c r="BF27" s="3" t="n">
        <v>0.6</v>
      </c>
      <c r="BG27" s="3" t="n">
        <v>0.594</v>
      </c>
      <c r="BH27" s="3" t="n">
        <v>0.5679999999999999</v>
      </c>
      <c r="BI27" s="3" t="n">
        <v>0.5659999999999999</v>
      </c>
      <c r="BJ27" s="3" t="n">
        <v>0.525</v>
      </c>
      <c r="BK27" s="3" t="n">
        <v>0.5669999999999999</v>
      </c>
      <c r="BL27" s="3" t="n">
        <v>0.576</v>
      </c>
      <c r="BM27" s="3" t="n">
        <v>0.599</v>
      </c>
      <c r="BN27" s="3" t="n">
        <v>0.5620000000000001</v>
      </c>
      <c r="BO27" s="3" t="n">
        <v>0.585</v>
      </c>
      <c r="BP27" s="3" t="n">
        <v>0.61</v>
      </c>
      <c r="BQ27" s="3" t="n">
        <v>0.596</v>
      </c>
      <c r="BR27" s="3" t="n">
        <v>0.609</v>
      </c>
      <c r="BS27" s="3" t="n">
        <v>0.583</v>
      </c>
      <c r="BT27" s="3" t="n">
        <v>0.592</v>
      </c>
      <c r="BU27" s="3" t="n">
        <v>0.595</v>
      </c>
      <c r="BV27" s="3" t="n">
        <v>0.5620000000000001</v>
      </c>
      <c r="BW27" s="3" t="n">
        <v>0.587</v>
      </c>
      <c r="BX27" s="3" t="n">
        <v>0.583</v>
      </c>
      <c r="BY27" s="3" t="n">
        <v>0.607</v>
      </c>
      <c r="BZ27" s="3" t="n">
        <v>0.612</v>
      </c>
      <c r="CA27" s="3" t="n">
        <v>0.602</v>
      </c>
      <c r="CB27" s="3" t="n">
        <v>0.609</v>
      </c>
      <c r="CC27" s="3" t="n">
        <v>0.591</v>
      </c>
      <c r="CD27" s="3" t="n">
        <v>0.594</v>
      </c>
      <c r="CE27" s="3" t="n">
        <v>0.578</v>
      </c>
      <c r="CF27" s="3" t="n">
        <v>0.595</v>
      </c>
      <c r="CG27" s="3" t="n">
        <v>0.598</v>
      </c>
      <c r="CH27" s="3" t="n">
        <v>0.537</v>
      </c>
      <c r="CI27" s="3" t="n">
        <v>0.592</v>
      </c>
      <c r="CJ27" s="3" t="n">
        <v>0.585</v>
      </c>
      <c r="CK27" s="3" t="n">
        <v>0.605</v>
      </c>
      <c r="CL27" s="3" t="n">
        <v>0.61</v>
      </c>
      <c r="CM27" s="3" t="n">
        <v>0.617</v>
      </c>
      <c r="CN27" s="3" t="n">
        <v>0.5639999999999999</v>
      </c>
      <c r="CO27" s="3" t="n">
        <v>0.5590000000000001</v>
      </c>
      <c r="CP27" s="3" t="n">
        <v>0.585</v>
      </c>
      <c r="CQ27" s="3" t="n">
        <v>0.052</v>
      </c>
      <c r="CR27" s="3" t="n">
        <v>0.051</v>
      </c>
      <c r="CS27" s="3" t="n">
        <v>0.051</v>
      </c>
    </row>
    <row r="28">
      <c r="A28" s="2" t="n">
        <v>0.1863657407407407</v>
      </c>
      <c r="B28" s="3" t="n">
        <v>0.53</v>
      </c>
      <c r="C28" s="3" t="n">
        <v>0.533</v>
      </c>
      <c r="D28" s="3" t="n">
        <v>0.545</v>
      </c>
      <c r="E28" s="3" t="n">
        <v>0.544</v>
      </c>
      <c r="F28" s="3" t="n">
        <v>0.536</v>
      </c>
      <c r="G28" s="3" t="n">
        <v>0.547</v>
      </c>
      <c r="H28" s="3" t="n">
        <v>0.5590000000000001</v>
      </c>
      <c r="I28" s="3" t="n">
        <v>0.583</v>
      </c>
      <c r="J28" s="3" t="n">
        <v>0.592</v>
      </c>
      <c r="K28" s="3" t="n">
        <v>0.611</v>
      </c>
      <c r="L28" s="3" t="n">
        <v>0.58</v>
      </c>
      <c r="M28" s="3" t="n">
        <v>0.628</v>
      </c>
      <c r="N28" s="3" t="n">
        <v>0.534</v>
      </c>
      <c r="O28" s="3" t="n">
        <v>0.556</v>
      </c>
      <c r="P28" s="3" t="n">
        <v>0.547</v>
      </c>
      <c r="Q28" s="3" t="n">
        <v>0.514</v>
      </c>
      <c r="R28" s="3" t="n">
        <v>0.556</v>
      </c>
      <c r="S28" s="3" t="n">
        <v>0.587</v>
      </c>
      <c r="T28" s="3" t="n">
        <v>0.529</v>
      </c>
      <c r="U28" s="3" t="n">
        <v>0.6</v>
      </c>
      <c r="V28" s="3" t="n">
        <v>0.5580000000000001</v>
      </c>
      <c r="W28" s="3" t="n">
        <v>0.578</v>
      </c>
      <c r="X28" s="3" t="n">
        <v>0.582</v>
      </c>
      <c r="Y28" s="3" t="n">
        <v>0.578</v>
      </c>
      <c r="Z28" s="3" t="n">
        <v>0.576</v>
      </c>
      <c r="AA28" s="3" t="n">
        <v>0.581</v>
      </c>
      <c r="AB28" s="3" t="n">
        <v>0.577</v>
      </c>
      <c r="AC28" s="3" t="n">
        <v>0.554</v>
      </c>
      <c r="AD28" s="3" t="n">
        <v>0.574</v>
      </c>
      <c r="AE28" s="3" t="n">
        <v>0.5600000000000001</v>
      </c>
      <c r="AF28" s="3" t="n">
        <v>0.5610000000000001</v>
      </c>
      <c r="AG28" s="3" t="n">
        <v>0.606</v>
      </c>
      <c r="AH28" s="3" t="n">
        <v>0.604</v>
      </c>
      <c r="AI28" s="3" t="n">
        <v>0.605</v>
      </c>
      <c r="AJ28" s="3" t="n">
        <v>0.578</v>
      </c>
      <c r="AK28" s="3" t="n">
        <v>0.576</v>
      </c>
      <c r="AL28" s="3" t="n">
        <v>0.532</v>
      </c>
      <c r="AM28" s="3" t="n">
        <v>0.571</v>
      </c>
      <c r="AN28" s="3" t="n">
        <v>0.548</v>
      </c>
      <c r="AO28" s="3" t="n">
        <v>0.574</v>
      </c>
      <c r="AP28" s="3" t="n">
        <v>0.592</v>
      </c>
      <c r="AQ28" s="3" t="n">
        <v>0.599</v>
      </c>
      <c r="AR28" s="3" t="n">
        <v>0.642</v>
      </c>
      <c r="AS28" s="3" t="n">
        <v>0.642</v>
      </c>
      <c r="AT28" s="3" t="n">
        <v>0.634</v>
      </c>
      <c r="AU28" s="3" t="n">
        <v>0.61</v>
      </c>
      <c r="AV28" s="3" t="n">
        <v>0.602</v>
      </c>
      <c r="AW28" s="3" t="n">
        <v>0.604</v>
      </c>
      <c r="AX28" s="3" t="n">
        <v>0.532</v>
      </c>
      <c r="AY28" s="3" t="n">
        <v>0.5620000000000001</v>
      </c>
      <c r="AZ28" s="3" t="n">
        <v>0.5570000000000001</v>
      </c>
      <c r="BA28" s="3" t="n">
        <v>0.586</v>
      </c>
      <c r="BB28" s="3" t="n">
        <v>0.596</v>
      </c>
      <c r="BC28" s="3" t="n">
        <v>0.5610000000000001</v>
      </c>
      <c r="BD28" s="3" t="n">
        <v>0.617</v>
      </c>
      <c r="BE28" s="3" t="n">
        <v>0.6</v>
      </c>
      <c r="BF28" s="3" t="n">
        <v>0.604</v>
      </c>
      <c r="BG28" s="3" t="n">
        <v>0.6</v>
      </c>
      <c r="BH28" s="3" t="n">
        <v>0.575</v>
      </c>
      <c r="BI28" s="3" t="n">
        <v>0.57</v>
      </c>
      <c r="BJ28" s="3" t="n">
        <v>0.537</v>
      </c>
      <c r="BK28" s="3" t="n">
        <v>0.574</v>
      </c>
      <c r="BL28" s="3" t="n">
        <v>0.584</v>
      </c>
      <c r="BM28" s="3" t="n">
        <v>0.606</v>
      </c>
      <c r="BN28" s="3" t="n">
        <v>0.5659999999999999</v>
      </c>
      <c r="BO28" s="3" t="n">
        <v>0.592</v>
      </c>
      <c r="BP28" s="3" t="n">
        <v>0.619</v>
      </c>
      <c r="BQ28" s="3" t="n">
        <v>0.606</v>
      </c>
      <c r="BR28" s="3" t="n">
        <v>0.618</v>
      </c>
      <c r="BS28" s="3" t="n">
        <v>0.59</v>
      </c>
      <c r="BT28" s="3" t="n">
        <v>0.598</v>
      </c>
      <c r="BU28" s="3" t="n">
        <v>0.598</v>
      </c>
      <c r="BV28" s="3" t="n">
        <v>0.5580000000000001</v>
      </c>
      <c r="BW28" s="3" t="n">
        <v>0.594</v>
      </c>
      <c r="BX28" s="3" t="n">
        <v>0.59</v>
      </c>
      <c r="BY28" s="3" t="n">
        <v>0.615</v>
      </c>
      <c r="BZ28" s="3" t="n">
        <v>0.617</v>
      </c>
      <c r="CA28" s="3" t="n">
        <v>0.603</v>
      </c>
      <c r="CB28" s="3" t="n">
        <v>0.612</v>
      </c>
      <c r="CC28" s="3" t="n">
        <v>0.598</v>
      </c>
      <c r="CD28" s="3" t="n">
        <v>0.602</v>
      </c>
      <c r="CE28" s="3" t="n">
        <v>0.584</v>
      </c>
      <c r="CF28" s="3" t="n">
        <v>0.606</v>
      </c>
      <c r="CG28" s="3" t="n">
        <v>0.598</v>
      </c>
      <c r="CH28" s="3" t="n">
        <v>0.539</v>
      </c>
      <c r="CI28" s="3" t="n">
        <v>0.595</v>
      </c>
      <c r="CJ28" s="3" t="n">
        <v>0.588</v>
      </c>
      <c r="CK28" s="3" t="n">
        <v>0.62</v>
      </c>
      <c r="CL28" s="3" t="n">
        <v>0.615</v>
      </c>
      <c r="CM28" s="3" t="n">
        <v>0.613</v>
      </c>
      <c r="CN28" s="3" t="n">
        <v>0.5610000000000001</v>
      </c>
      <c r="CO28" s="3" t="n">
        <v>0.5659999999999999</v>
      </c>
      <c r="CP28" s="3" t="n">
        <v>0.585</v>
      </c>
      <c r="CQ28" s="3" t="n">
        <v>0.052</v>
      </c>
      <c r="CR28" s="3" t="n">
        <v>0.051</v>
      </c>
      <c r="CS28" s="3" t="n">
        <v>0.051</v>
      </c>
    </row>
    <row r="29">
      <c r="A29" s="2" t="n">
        <v>0.1933101851851852</v>
      </c>
      <c r="B29" s="3" t="n">
        <v>0.526</v>
      </c>
      <c r="C29" s="3" t="n">
        <v>0.536</v>
      </c>
      <c r="D29" s="3" t="n">
        <v>0.546</v>
      </c>
      <c r="E29" s="3" t="n">
        <v>0.548</v>
      </c>
      <c r="F29" s="3" t="n">
        <v>0.541</v>
      </c>
      <c r="G29" s="3" t="n">
        <v>0.551</v>
      </c>
      <c r="H29" s="3" t="n">
        <v>0.5629999999999999</v>
      </c>
      <c r="I29" s="3" t="n">
        <v>0.589</v>
      </c>
      <c r="J29" s="3" t="n">
        <v>0.601</v>
      </c>
      <c r="K29" s="3" t="n">
        <v>0.616</v>
      </c>
      <c r="L29" s="3" t="n">
        <v>0.585</v>
      </c>
      <c r="M29" s="3" t="n">
        <v>0.632</v>
      </c>
      <c r="N29" s="3" t="n">
        <v>0.537</v>
      </c>
      <c r="O29" s="3" t="n">
        <v>0.5610000000000001</v>
      </c>
      <c r="P29" s="3" t="n">
        <v>0.55</v>
      </c>
      <c r="Q29" s="3" t="n">
        <v>0.521</v>
      </c>
      <c r="R29" s="3" t="n">
        <v>0.5639999999999999</v>
      </c>
      <c r="S29" s="3" t="n">
        <v>0.594</v>
      </c>
      <c r="T29" s="3" t="n">
        <v>0.537</v>
      </c>
      <c r="U29" s="3" t="n">
        <v>0.61</v>
      </c>
      <c r="V29" s="3" t="n">
        <v>0.5679999999999999</v>
      </c>
      <c r="W29" s="3" t="n">
        <v>0.58</v>
      </c>
      <c r="X29" s="3" t="n">
        <v>0.596</v>
      </c>
      <c r="Y29" s="3" t="n">
        <v>0.586</v>
      </c>
      <c r="Z29" s="3" t="n">
        <v>0.573</v>
      </c>
      <c r="AA29" s="3" t="n">
        <v>0.587</v>
      </c>
      <c r="AB29" s="3" t="n">
        <v>0.586</v>
      </c>
      <c r="AC29" s="3" t="n">
        <v>0.5620000000000001</v>
      </c>
      <c r="AD29" s="3" t="n">
        <v>0.585</v>
      </c>
      <c r="AE29" s="3" t="n">
        <v>0.5679999999999999</v>
      </c>
      <c r="AF29" s="3" t="n">
        <v>0.5669999999999999</v>
      </c>
      <c r="AG29" s="3" t="n">
        <v>0.612</v>
      </c>
      <c r="AH29" s="3" t="n">
        <v>0.615</v>
      </c>
      <c r="AI29" s="3" t="n">
        <v>0.614</v>
      </c>
      <c r="AJ29" s="3" t="n">
        <v>0.589</v>
      </c>
      <c r="AK29" s="3" t="n">
        <v>0.582</v>
      </c>
      <c r="AL29" s="3" t="n">
        <v>0.537</v>
      </c>
      <c r="AM29" s="3" t="n">
        <v>0.58</v>
      </c>
      <c r="AN29" s="3" t="n">
        <v>0.553</v>
      </c>
      <c r="AO29" s="3" t="n">
        <v>0.577</v>
      </c>
      <c r="AP29" s="3" t="n">
        <v>0.599</v>
      </c>
      <c r="AQ29" s="3" t="n">
        <v>0.609</v>
      </c>
      <c r="AR29" s="3" t="n">
        <v>0.651</v>
      </c>
      <c r="AS29" s="3" t="n">
        <v>0.653</v>
      </c>
      <c r="AT29" s="3" t="n">
        <v>0.643</v>
      </c>
      <c r="AU29" s="3" t="n">
        <v>0.618</v>
      </c>
      <c r="AV29" s="3" t="n">
        <v>0.612</v>
      </c>
      <c r="AW29" s="3" t="n">
        <v>0.613</v>
      </c>
      <c r="AX29" s="3" t="n">
        <v>0.538</v>
      </c>
      <c r="AY29" s="3" t="n">
        <v>0.573</v>
      </c>
      <c r="AZ29" s="3" t="n">
        <v>0.5639999999999999</v>
      </c>
      <c r="BA29" s="3" t="n">
        <v>0.594</v>
      </c>
      <c r="BB29" s="3" t="n">
        <v>0.609</v>
      </c>
      <c r="BC29" s="3" t="n">
        <v>0.571</v>
      </c>
      <c r="BD29" s="3" t="n">
        <v>0.627</v>
      </c>
      <c r="BE29" s="3" t="n">
        <v>0.612</v>
      </c>
      <c r="BF29" s="3" t="n">
        <v>0.617</v>
      </c>
      <c r="BG29" s="3" t="n">
        <v>0.613</v>
      </c>
      <c r="BH29" s="3" t="n">
        <v>0.583</v>
      </c>
      <c r="BI29" s="3" t="n">
        <v>0.575</v>
      </c>
      <c r="BJ29" s="3" t="n">
        <v>0.531</v>
      </c>
      <c r="BK29" s="3" t="n">
        <v>0.585</v>
      </c>
      <c r="BL29" s="3" t="n">
        <v>0.592</v>
      </c>
      <c r="BM29" s="3" t="n">
        <v>0.613</v>
      </c>
      <c r="BN29" s="3" t="n">
        <v>0.572</v>
      </c>
      <c r="BO29" s="3" t="n">
        <v>0.601</v>
      </c>
      <c r="BP29" s="3" t="n">
        <v>0.627</v>
      </c>
      <c r="BQ29" s="3" t="n">
        <v>0.613</v>
      </c>
      <c r="BR29" s="3" t="n">
        <v>0.622</v>
      </c>
      <c r="BS29" s="3" t="n">
        <v>0.602</v>
      </c>
      <c r="BT29" s="3" t="n">
        <v>0.603</v>
      </c>
      <c r="BU29" s="3" t="n">
        <v>0.599</v>
      </c>
      <c r="BV29" s="3" t="n">
        <v>0.574</v>
      </c>
      <c r="BW29" s="3" t="n">
        <v>0.604</v>
      </c>
      <c r="BX29" s="3" t="n">
        <v>0.6</v>
      </c>
      <c r="BY29" s="3" t="n">
        <v>0.621</v>
      </c>
      <c r="BZ29" s="3" t="n">
        <v>0.622</v>
      </c>
      <c r="CA29" s="3" t="n">
        <v>0.616</v>
      </c>
      <c r="CB29" s="3" t="n">
        <v>0.618</v>
      </c>
      <c r="CC29" s="3" t="n">
        <v>0.608</v>
      </c>
      <c r="CD29" s="3" t="n">
        <v>0.608</v>
      </c>
      <c r="CE29" s="3" t="n">
        <v>0.59</v>
      </c>
      <c r="CF29" s="3" t="n">
        <v>0.61</v>
      </c>
      <c r="CG29" s="3" t="n">
        <v>0.599</v>
      </c>
      <c r="CH29" s="3" t="n">
        <v>0.545</v>
      </c>
      <c r="CI29" s="3" t="n">
        <v>0.593</v>
      </c>
      <c r="CJ29" s="3" t="n">
        <v>0.591</v>
      </c>
      <c r="CK29" s="3" t="n">
        <v>0.618</v>
      </c>
      <c r="CL29" s="3" t="n">
        <v>0.619</v>
      </c>
      <c r="CM29" s="3" t="n">
        <v>0.613</v>
      </c>
      <c r="CN29" s="3" t="n">
        <v>0.5639999999999999</v>
      </c>
      <c r="CO29" s="3" t="n">
        <v>0.5679999999999999</v>
      </c>
      <c r="CP29" s="3" t="n">
        <v>0.589</v>
      </c>
      <c r="CQ29" s="3" t="n">
        <v>0.052</v>
      </c>
      <c r="CR29" s="3" t="n">
        <v>0.051</v>
      </c>
      <c r="CS29" s="3" t="n">
        <v>0.051</v>
      </c>
    </row>
    <row r="30">
      <c r="A30" s="2" t="n">
        <v>0.2002546296296296</v>
      </c>
      <c r="B30" s="3" t="n">
        <v>0.526</v>
      </c>
      <c r="C30" s="3" t="n">
        <v>0.54</v>
      </c>
      <c r="D30" s="3" t="n">
        <v>0.55</v>
      </c>
      <c r="E30" s="3" t="n">
        <v>0.55</v>
      </c>
      <c r="F30" s="3" t="n">
        <v>0.548</v>
      </c>
      <c r="G30" s="3" t="n">
        <v>0.553</v>
      </c>
      <c r="H30" s="3" t="n">
        <v>0.5649999999999999</v>
      </c>
      <c r="I30" s="3" t="n">
        <v>0.595</v>
      </c>
      <c r="J30" s="3" t="n">
        <v>0.605</v>
      </c>
      <c r="K30" s="3" t="n">
        <v>0.617</v>
      </c>
      <c r="L30" s="3" t="n">
        <v>0.59</v>
      </c>
      <c r="M30" s="3" t="n">
        <v>0.639</v>
      </c>
      <c r="N30" s="3" t="n">
        <v>0.542</v>
      </c>
      <c r="O30" s="3" t="n">
        <v>0.5679999999999999</v>
      </c>
      <c r="P30" s="3" t="n">
        <v>0.553</v>
      </c>
      <c r="Q30" s="3" t="n">
        <v>0.53</v>
      </c>
      <c r="R30" s="3" t="n">
        <v>0.573</v>
      </c>
      <c r="S30" s="3" t="n">
        <v>0.6</v>
      </c>
      <c r="T30" s="3" t="n">
        <v>0.545</v>
      </c>
      <c r="U30" s="3" t="n">
        <v>0.621</v>
      </c>
      <c r="V30" s="3" t="n">
        <v>0.582</v>
      </c>
      <c r="W30" s="3" t="n">
        <v>0.591</v>
      </c>
      <c r="X30" s="3" t="n">
        <v>0.604</v>
      </c>
      <c r="Y30" s="3" t="n">
        <v>0.595</v>
      </c>
      <c r="Z30" s="3" t="n">
        <v>0.581</v>
      </c>
      <c r="AA30" s="3" t="n">
        <v>0.593</v>
      </c>
      <c r="AB30" s="3" t="n">
        <v>0.59</v>
      </c>
      <c r="AC30" s="3" t="n">
        <v>0.57</v>
      </c>
      <c r="AD30" s="3" t="n">
        <v>0.591</v>
      </c>
      <c r="AE30" s="3" t="n">
        <v>0.576</v>
      </c>
      <c r="AF30" s="3" t="n">
        <v>0.577</v>
      </c>
      <c r="AG30" s="3" t="n">
        <v>0.621</v>
      </c>
      <c r="AH30" s="3" t="n">
        <v>0.621</v>
      </c>
      <c r="AI30" s="3" t="n">
        <v>0.623</v>
      </c>
      <c r="AJ30" s="3" t="n">
        <v>0.598</v>
      </c>
      <c r="AK30" s="3" t="n">
        <v>0.593</v>
      </c>
      <c r="AL30" s="3" t="n">
        <v>0.542</v>
      </c>
      <c r="AM30" s="3" t="n">
        <v>0.588</v>
      </c>
      <c r="AN30" s="3" t="n">
        <v>0.5629999999999999</v>
      </c>
      <c r="AO30" s="3" t="n">
        <v>0.584</v>
      </c>
      <c r="AP30" s="3" t="n">
        <v>0.607</v>
      </c>
      <c r="AQ30" s="3" t="n">
        <v>0.616</v>
      </c>
      <c r="AR30" s="3" t="n">
        <v>0.661</v>
      </c>
      <c r="AS30" s="3" t="n">
        <v>0.656</v>
      </c>
      <c r="AT30" s="3" t="n">
        <v>0.647</v>
      </c>
      <c r="AU30" s="3" t="n">
        <v>0.623</v>
      </c>
      <c r="AV30" s="3" t="n">
        <v>0.616</v>
      </c>
      <c r="AW30" s="3" t="n">
        <v>0.62</v>
      </c>
      <c r="AX30" s="3" t="n">
        <v>0.547</v>
      </c>
      <c r="AY30" s="3" t="n">
        <v>0.585</v>
      </c>
      <c r="AZ30" s="3" t="n">
        <v>0.577</v>
      </c>
      <c r="BA30" s="3" t="n">
        <v>0.604</v>
      </c>
      <c r="BB30" s="3" t="n">
        <v>0.62</v>
      </c>
      <c r="BC30" s="3" t="n">
        <v>0.576</v>
      </c>
      <c r="BD30" s="3" t="n">
        <v>0.638</v>
      </c>
      <c r="BE30" s="3" t="n">
        <v>0.622</v>
      </c>
      <c r="BF30" s="3" t="n">
        <v>0.626</v>
      </c>
      <c r="BG30" s="3" t="n">
        <v>0.616</v>
      </c>
      <c r="BH30" s="3" t="n">
        <v>0.589</v>
      </c>
      <c r="BI30" s="3" t="n">
        <v>0.58</v>
      </c>
      <c r="BJ30" s="3" t="n">
        <v>0.536</v>
      </c>
      <c r="BK30" s="3" t="n">
        <v>0.592</v>
      </c>
      <c r="BL30" s="3" t="n">
        <v>0.603</v>
      </c>
      <c r="BM30" s="3" t="n">
        <v>0.621</v>
      </c>
      <c r="BN30" s="3" t="n">
        <v>0.58</v>
      </c>
      <c r="BO30" s="3" t="n">
        <v>0.611</v>
      </c>
      <c r="BP30" s="3" t="n">
        <v>0.638</v>
      </c>
      <c r="BQ30" s="3" t="n">
        <v>0.617</v>
      </c>
      <c r="BR30" s="3" t="n">
        <v>0.624</v>
      </c>
      <c r="BS30" s="3" t="n">
        <v>0.608</v>
      </c>
      <c r="BT30" s="3" t="n">
        <v>0.609</v>
      </c>
      <c r="BU30" s="3" t="n">
        <v>0.603</v>
      </c>
      <c r="BV30" s="3" t="n">
        <v>0.582</v>
      </c>
      <c r="BW30" s="3" t="n">
        <v>0.611</v>
      </c>
      <c r="BX30" s="3" t="n">
        <v>0.604</v>
      </c>
      <c r="BY30" s="3" t="n">
        <v>0.627</v>
      </c>
      <c r="BZ30" s="3" t="n">
        <v>0.625</v>
      </c>
      <c r="CA30" s="3" t="n">
        <v>0.617</v>
      </c>
      <c r="CB30" s="3" t="n">
        <v>0.625</v>
      </c>
      <c r="CC30" s="3" t="n">
        <v>0.612</v>
      </c>
      <c r="CD30" s="3" t="n">
        <v>0.613</v>
      </c>
      <c r="CE30" s="3" t="n">
        <v>0.593</v>
      </c>
      <c r="CF30" s="3" t="n">
        <v>0.613</v>
      </c>
      <c r="CG30" s="3" t="n">
        <v>0.602</v>
      </c>
      <c r="CH30" s="3" t="n">
        <v>0.54</v>
      </c>
      <c r="CI30" s="3" t="n">
        <v>0.599</v>
      </c>
      <c r="CJ30" s="3" t="n">
        <v>0.591</v>
      </c>
      <c r="CK30" s="3" t="n">
        <v>0.619</v>
      </c>
      <c r="CL30" s="3" t="n">
        <v>0.616</v>
      </c>
      <c r="CM30" s="3" t="n">
        <v>0.61</v>
      </c>
      <c r="CN30" s="3" t="n">
        <v>0.5659999999999999</v>
      </c>
      <c r="CO30" s="3" t="n">
        <v>0.572</v>
      </c>
      <c r="CP30" s="3" t="n">
        <v>0.593</v>
      </c>
      <c r="CQ30" s="3" t="n">
        <v>0.052</v>
      </c>
      <c r="CR30" s="3" t="n">
        <v>0.051</v>
      </c>
      <c r="CS30" s="3" t="n">
        <v>0.051</v>
      </c>
    </row>
    <row r="31">
      <c r="A31" s="2" t="n">
        <v>0.2071990740740741</v>
      </c>
      <c r="B31" s="3" t="n">
        <v>0.528</v>
      </c>
      <c r="C31" s="3" t="n">
        <v>0.542</v>
      </c>
      <c r="D31" s="3" t="n">
        <v>0.551</v>
      </c>
      <c r="E31" s="3" t="n">
        <v>0.552</v>
      </c>
      <c r="F31" s="3" t="n">
        <v>0.548</v>
      </c>
      <c r="G31" s="3" t="n">
        <v>0.5590000000000001</v>
      </c>
      <c r="H31" s="3" t="n">
        <v>0.5649999999999999</v>
      </c>
      <c r="I31" s="3" t="n">
        <v>0.591</v>
      </c>
      <c r="J31" s="3" t="n">
        <v>0.61</v>
      </c>
      <c r="K31" s="3" t="n">
        <v>0.62</v>
      </c>
      <c r="L31" s="3" t="n">
        <v>0.594</v>
      </c>
      <c r="M31" s="3" t="n">
        <v>0.637</v>
      </c>
      <c r="N31" s="3" t="n">
        <v>0.544</v>
      </c>
      <c r="O31" s="3" t="n">
        <v>0.572</v>
      </c>
      <c r="P31" s="3" t="n">
        <v>0.5639999999999999</v>
      </c>
      <c r="Q31" s="3" t="n">
        <v>0.539</v>
      </c>
      <c r="R31" s="3" t="n">
        <v>0.579</v>
      </c>
      <c r="S31" s="3" t="n">
        <v>0.608</v>
      </c>
      <c r="T31" s="3" t="n">
        <v>0.55</v>
      </c>
      <c r="U31" s="3" t="n">
        <v>0.628</v>
      </c>
      <c r="V31" s="3" t="n">
        <v>0.59</v>
      </c>
      <c r="W31" s="3" t="n">
        <v>0.595</v>
      </c>
      <c r="X31" s="3" t="n">
        <v>0.61</v>
      </c>
      <c r="Y31" s="3" t="n">
        <v>0.601</v>
      </c>
      <c r="Z31" s="3" t="n">
        <v>0.58</v>
      </c>
      <c r="AA31" s="3" t="n">
        <v>0.597</v>
      </c>
      <c r="AB31" s="3" t="n">
        <v>0.597</v>
      </c>
      <c r="AC31" s="3" t="n">
        <v>0.575</v>
      </c>
      <c r="AD31" s="3" t="n">
        <v>0.597</v>
      </c>
      <c r="AE31" s="3" t="n">
        <v>0.583</v>
      </c>
      <c r="AF31" s="3" t="n">
        <v>0.584</v>
      </c>
      <c r="AG31" s="3" t="n">
        <v>0.627</v>
      </c>
      <c r="AH31" s="3" t="n">
        <v>0.624</v>
      </c>
      <c r="AI31" s="3" t="n">
        <v>0.629</v>
      </c>
      <c r="AJ31" s="3" t="n">
        <v>0.604</v>
      </c>
      <c r="AK31" s="3" t="n">
        <v>0.595</v>
      </c>
      <c r="AL31" s="3" t="n">
        <v>0.545</v>
      </c>
      <c r="AM31" s="3" t="n">
        <v>0.6</v>
      </c>
      <c r="AN31" s="3" t="n">
        <v>0.5679999999999999</v>
      </c>
      <c r="AO31" s="3" t="n">
        <v>0.591</v>
      </c>
      <c r="AP31" s="3" t="n">
        <v>0.616</v>
      </c>
      <c r="AQ31" s="3" t="n">
        <v>0.621</v>
      </c>
      <c r="AR31" s="3" t="n">
        <v>0.667</v>
      </c>
      <c r="AS31" s="3" t="n">
        <v>0.66</v>
      </c>
      <c r="AT31" s="3" t="n">
        <v>0.651</v>
      </c>
      <c r="AU31" s="3" t="n">
        <v>0.63</v>
      </c>
      <c r="AV31" s="3" t="n">
        <v>0.629</v>
      </c>
      <c r="AW31" s="3" t="n">
        <v>0.626</v>
      </c>
      <c r="AX31" s="3" t="n">
        <v>0.548</v>
      </c>
      <c r="AY31" s="3" t="n">
        <v>0.594</v>
      </c>
      <c r="AZ31" s="3" t="n">
        <v>0.583</v>
      </c>
      <c r="BA31" s="3" t="n">
        <v>0.607</v>
      </c>
      <c r="BB31" s="3" t="n">
        <v>0.624</v>
      </c>
      <c r="BC31" s="3" t="n">
        <v>0.58</v>
      </c>
      <c r="BD31" s="3" t="n">
        <v>0.645</v>
      </c>
      <c r="BE31" s="3" t="n">
        <v>0.62</v>
      </c>
      <c r="BF31" s="3" t="n">
        <v>0.627</v>
      </c>
      <c r="BG31" s="3" t="n">
        <v>0.621</v>
      </c>
      <c r="BH31" s="3" t="n">
        <v>0.6</v>
      </c>
      <c r="BI31" s="3" t="n">
        <v>0.587</v>
      </c>
      <c r="BJ31" s="3" t="n">
        <v>0.542</v>
      </c>
      <c r="BK31" s="3" t="n">
        <v>0.604</v>
      </c>
      <c r="BL31" s="3" t="n">
        <v>0.609</v>
      </c>
      <c r="BM31" s="3" t="n">
        <v>0.626</v>
      </c>
      <c r="BN31" s="3" t="n">
        <v>0.581</v>
      </c>
      <c r="BO31" s="3" t="n">
        <v>0.617</v>
      </c>
      <c r="BP31" s="3" t="n">
        <v>0.644</v>
      </c>
      <c r="BQ31" s="3" t="n">
        <v>0.624</v>
      </c>
      <c r="BR31" s="3" t="n">
        <v>0.629</v>
      </c>
      <c r="BS31" s="3" t="n">
        <v>0.61</v>
      </c>
      <c r="BT31" s="3" t="n">
        <v>0.612</v>
      </c>
      <c r="BU31" s="3" t="n">
        <v>0.606</v>
      </c>
      <c r="BV31" s="3" t="n">
        <v>0.583</v>
      </c>
      <c r="BW31" s="3" t="n">
        <v>0.617</v>
      </c>
      <c r="BX31" s="3" t="n">
        <v>0.608</v>
      </c>
      <c r="BY31" s="3" t="n">
        <v>0.632</v>
      </c>
      <c r="BZ31" s="3" t="n">
        <v>0.627</v>
      </c>
      <c r="CA31" s="3" t="n">
        <v>0.622</v>
      </c>
      <c r="CB31" s="3" t="n">
        <v>0.627</v>
      </c>
      <c r="CC31" s="3" t="n">
        <v>0.614</v>
      </c>
      <c r="CD31" s="3" t="n">
        <v>0.617</v>
      </c>
      <c r="CE31" s="3" t="n">
        <v>0.596</v>
      </c>
      <c r="CF31" s="3" t="n">
        <v>0.623</v>
      </c>
      <c r="CG31" s="3" t="n">
        <v>0.601</v>
      </c>
      <c r="CH31" s="3" t="n">
        <v>0.536</v>
      </c>
      <c r="CI31" s="3" t="n">
        <v>0.597</v>
      </c>
      <c r="CJ31" s="3" t="n">
        <v>0.604</v>
      </c>
      <c r="CK31" s="3" t="n">
        <v>0.625</v>
      </c>
      <c r="CL31" s="3" t="n">
        <v>0.616</v>
      </c>
      <c r="CM31" s="3" t="n">
        <v>0.613</v>
      </c>
      <c r="CN31" s="3" t="n">
        <v>0.5659999999999999</v>
      </c>
      <c r="CO31" s="3" t="n">
        <v>0.574</v>
      </c>
      <c r="CP31" s="3" t="n">
        <v>0.593</v>
      </c>
      <c r="CQ31" s="3" t="n">
        <v>0.052</v>
      </c>
      <c r="CR31" s="3" t="n">
        <v>0.051</v>
      </c>
      <c r="CS31" s="3" t="n">
        <v>0.051</v>
      </c>
    </row>
    <row r="32">
      <c r="A32" s="2" t="n">
        <v>0.2141435185185185</v>
      </c>
      <c r="B32" s="3" t="n">
        <v>0.529</v>
      </c>
      <c r="C32" s="3" t="n">
        <v>0.547</v>
      </c>
      <c r="D32" s="3" t="n">
        <v>0.55</v>
      </c>
      <c r="E32" s="3" t="n">
        <v>0.552</v>
      </c>
      <c r="F32" s="3" t="n">
        <v>0.553</v>
      </c>
      <c r="G32" s="3" t="n">
        <v>0.5629999999999999</v>
      </c>
      <c r="H32" s="3" t="n">
        <v>0.57</v>
      </c>
      <c r="I32" s="3" t="n">
        <v>0.597</v>
      </c>
      <c r="J32" s="3" t="n">
        <v>0.614</v>
      </c>
      <c r="K32" s="3" t="n">
        <v>0.621</v>
      </c>
      <c r="L32" s="3" t="n">
        <v>0.602</v>
      </c>
      <c r="M32" s="3" t="n">
        <v>0.639</v>
      </c>
      <c r="N32" s="3" t="n">
        <v>0.548</v>
      </c>
      <c r="O32" s="3" t="n">
        <v>0.582</v>
      </c>
      <c r="P32" s="3" t="n">
        <v>0.581</v>
      </c>
      <c r="Q32" s="3" t="n">
        <v>0.542</v>
      </c>
      <c r="R32" s="3" t="n">
        <v>0.586</v>
      </c>
      <c r="S32" s="3" t="n">
        <v>0.615</v>
      </c>
      <c r="T32" s="3" t="n">
        <v>0.556</v>
      </c>
      <c r="U32" s="3" t="n">
        <v>0.633</v>
      </c>
      <c r="V32" s="3" t="n">
        <v>0.599</v>
      </c>
      <c r="W32" s="3" t="n">
        <v>0.595</v>
      </c>
      <c r="X32" s="3" t="n">
        <v>0.613</v>
      </c>
      <c r="Y32" s="3" t="n">
        <v>0.6</v>
      </c>
      <c r="Z32" s="3" t="n">
        <v>0.584</v>
      </c>
      <c r="AA32" s="3" t="n">
        <v>0.601</v>
      </c>
      <c r="AB32" s="3" t="n">
        <v>0.602</v>
      </c>
      <c r="AC32" s="3" t="n">
        <v>0.581</v>
      </c>
      <c r="AD32" s="3" t="n">
        <v>0.603</v>
      </c>
      <c r="AE32" s="3" t="n">
        <v>0.589</v>
      </c>
      <c r="AF32" s="3" t="n">
        <v>0.587</v>
      </c>
      <c r="AG32" s="3" t="n">
        <v>0.634</v>
      </c>
      <c r="AH32" s="3" t="n">
        <v>0.629</v>
      </c>
      <c r="AI32" s="3" t="n">
        <v>0.635</v>
      </c>
      <c r="AJ32" s="3" t="n">
        <v>0.611</v>
      </c>
      <c r="AK32" s="3" t="n">
        <v>0.599</v>
      </c>
      <c r="AL32" s="3" t="n">
        <v>0.551</v>
      </c>
      <c r="AM32" s="3" t="n">
        <v>0.603</v>
      </c>
      <c r="AN32" s="3" t="n">
        <v>0.575</v>
      </c>
      <c r="AO32" s="3" t="n">
        <v>0.598</v>
      </c>
      <c r="AP32" s="3" t="n">
        <v>0.618</v>
      </c>
      <c r="AQ32" s="3" t="n">
        <v>0.628</v>
      </c>
      <c r="AR32" s="3" t="n">
        <v>0.67</v>
      </c>
      <c r="AS32" s="3" t="n">
        <v>0.667</v>
      </c>
      <c r="AT32" s="3" t="n">
        <v>0.654</v>
      </c>
      <c r="AU32" s="3" t="n">
        <v>0.637</v>
      </c>
      <c r="AV32" s="3" t="n">
        <v>0.634</v>
      </c>
      <c r="AW32" s="3" t="n">
        <v>0.629</v>
      </c>
      <c r="AX32" s="3" t="n">
        <v>0.549</v>
      </c>
      <c r="AY32" s="3" t="n">
        <v>0.596</v>
      </c>
      <c r="AZ32" s="3" t="n">
        <v>0.587</v>
      </c>
      <c r="BA32" s="3" t="n">
        <v>0.611</v>
      </c>
      <c r="BB32" s="3" t="n">
        <v>0.63</v>
      </c>
      <c r="BC32" s="3" t="n">
        <v>0.588</v>
      </c>
      <c r="BD32" s="3" t="n">
        <v>0.649</v>
      </c>
      <c r="BE32" s="3" t="n">
        <v>0.623</v>
      </c>
      <c r="BF32" s="3" t="n">
        <v>0.629</v>
      </c>
      <c r="BG32" s="3" t="n">
        <v>0.623</v>
      </c>
      <c r="BH32" s="3" t="n">
        <v>0.605</v>
      </c>
      <c r="BI32" s="3" t="n">
        <v>0.59</v>
      </c>
      <c r="BJ32" s="3" t="n">
        <v>0.542</v>
      </c>
      <c r="BK32" s="3" t="n">
        <v>0.608</v>
      </c>
      <c r="BL32" s="3" t="n">
        <v>0.613</v>
      </c>
      <c r="BM32" s="3" t="n">
        <v>0.628</v>
      </c>
      <c r="BN32" s="3" t="n">
        <v>0.583</v>
      </c>
      <c r="BO32" s="3" t="n">
        <v>0.619</v>
      </c>
      <c r="BP32" s="3" t="n">
        <v>0.646</v>
      </c>
      <c r="BQ32" s="3" t="n">
        <v>0.623</v>
      </c>
      <c r="BR32" s="3" t="n">
        <v>0.627</v>
      </c>
      <c r="BS32" s="3" t="n">
        <v>0.615</v>
      </c>
      <c r="BT32" s="3" t="n">
        <v>0.615</v>
      </c>
      <c r="BU32" s="3" t="n">
        <v>0.608</v>
      </c>
      <c r="BV32" s="3" t="n">
        <v>0.585</v>
      </c>
      <c r="BW32" s="3" t="n">
        <v>0.623</v>
      </c>
      <c r="BX32" s="3" t="n">
        <v>0.615</v>
      </c>
      <c r="BY32" s="3" t="n">
        <v>0.632</v>
      </c>
      <c r="BZ32" s="3" t="n">
        <v>0.63</v>
      </c>
      <c r="CA32" s="3" t="n">
        <v>0.627</v>
      </c>
      <c r="CB32" s="3" t="n">
        <v>0.633</v>
      </c>
      <c r="CC32" s="3" t="n">
        <v>0.618</v>
      </c>
      <c r="CD32" s="3" t="n">
        <v>0.618</v>
      </c>
      <c r="CE32" s="3" t="n">
        <v>0.598</v>
      </c>
      <c r="CF32" s="3" t="n">
        <v>0.627</v>
      </c>
      <c r="CG32" s="3" t="n">
        <v>0.601</v>
      </c>
      <c r="CH32" s="3" t="n">
        <v>0.536</v>
      </c>
      <c r="CI32" s="3" t="n">
        <v>0.597</v>
      </c>
      <c r="CJ32" s="3" t="n">
        <v>0.602</v>
      </c>
      <c r="CK32" s="3" t="n">
        <v>0.621</v>
      </c>
      <c r="CL32" s="3" t="n">
        <v>0.612</v>
      </c>
      <c r="CM32" s="3" t="n">
        <v>0.614</v>
      </c>
      <c r="CN32" s="3" t="n">
        <v>0.5610000000000001</v>
      </c>
      <c r="CO32" s="3" t="n">
        <v>0.579</v>
      </c>
      <c r="CP32" s="3" t="n">
        <v>0.599</v>
      </c>
      <c r="CQ32" s="3" t="n">
        <v>0.052</v>
      </c>
      <c r="CR32" s="3" t="n">
        <v>0.051</v>
      </c>
      <c r="CS32" s="3" t="n">
        <v>0.051</v>
      </c>
    </row>
    <row r="33">
      <c r="A33" s="2" t="n">
        <v>0.221087962962963</v>
      </c>
      <c r="B33" s="3" t="n">
        <v>0.536</v>
      </c>
      <c r="C33" s="3" t="n">
        <v>0.547</v>
      </c>
      <c r="D33" s="3" t="n">
        <v>0.551</v>
      </c>
      <c r="E33" s="3" t="n">
        <v>0.555</v>
      </c>
      <c r="F33" s="3" t="n">
        <v>0.5570000000000001</v>
      </c>
      <c r="G33" s="3" t="n">
        <v>0.571</v>
      </c>
      <c r="H33" s="3" t="n">
        <v>0.577</v>
      </c>
      <c r="I33" s="3" t="n">
        <v>0.596</v>
      </c>
      <c r="J33" s="3" t="n">
        <v>0.614</v>
      </c>
      <c r="K33" s="3" t="n">
        <v>0.631</v>
      </c>
      <c r="L33" s="3" t="n">
        <v>0.606</v>
      </c>
      <c r="M33" s="3" t="n">
        <v>0.641</v>
      </c>
      <c r="N33" s="3" t="n">
        <v>0.551</v>
      </c>
      <c r="O33" s="3" t="n">
        <v>0.581</v>
      </c>
      <c r="P33" s="3" t="n">
        <v>0.582</v>
      </c>
      <c r="Q33" s="3" t="n">
        <v>0.547</v>
      </c>
      <c r="R33" s="3" t="n">
        <v>0.589</v>
      </c>
      <c r="S33" s="3" t="n">
        <v>0.622</v>
      </c>
      <c r="T33" s="3" t="n">
        <v>0.5610000000000001</v>
      </c>
      <c r="U33" s="3" t="n">
        <v>0.635</v>
      </c>
      <c r="V33" s="3" t="n">
        <v>0.599</v>
      </c>
      <c r="W33" s="3" t="n">
        <v>0.604</v>
      </c>
      <c r="X33" s="3" t="n">
        <v>0.616</v>
      </c>
      <c r="Y33" s="3" t="n">
        <v>0.607</v>
      </c>
      <c r="Z33" s="3" t="n">
        <v>0.583</v>
      </c>
      <c r="AA33" s="3" t="n">
        <v>0.602</v>
      </c>
      <c r="AB33" s="3" t="n">
        <v>0.611</v>
      </c>
      <c r="AC33" s="3" t="n">
        <v>0.592</v>
      </c>
      <c r="AD33" s="3" t="n">
        <v>0.605</v>
      </c>
      <c r="AE33" s="3" t="n">
        <v>0.598</v>
      </c>
      <c r="AF33" s="3" t="n">
        <v>0.593</v>
      </c>
      <c r="AG33" s="3" t="n">
        <v>0.64</v>
      </c>
      <c r="AH33" s="3" t="n">
        <v>0.634</v>
      </c>
      <c r="AI33" s="3" t="n">
        <v>0.635</v>
      </c>
      <c r="AJ33" s="3" t="n">
        <v>0.617</v>
      </c>
      <c r="AK33" s="3" t="n">
        <v>0.598</v>
      </c>
      <c r="AL33" s="3" t="n">
        <v>0.55</v>
      </c>
      <c r="AM33" s="3" t="n">
        <v>0.608</v>
      </c>
      <c r="AN33" s="3" t="n">
        <v>0.583</v>
      </c>
      <c r="AO33" s="3" t="n">
        <v>0.605</v>
      </c>
      <c r="AP33" s="3" t="n">
        <v>0.625</v>
      </c>
      <c r="AQ33" s="3" t="n">
        <v>0.634</v>
      </c>
      <c r="AR33" s="3" t="n">
        <v>0.673</v>
      </c>
      <c r="AS33" s="3" t="n">
        <v>0.671</v>
      </c>
      <c r="AT33" s="3" t="n">
        <v>0.659</v>
      </c>
      <c r="AU33" s="3" t="n">
        <v>0.638</v>
      </c>
      <c r="AV33" s="3" t="n">
        <v>0.64</v>
      </c>
      <c r="AW33" s="3" t="n">
        <v>0.632</v>
      </c>
      <c r="AX33" s="3" t="n">
        <v>0.554</v>
      </c>
      <c r="AY33" s="3" t="n">
        <v>0.604</v>
      </c>
      <c r="AZ33" s="3" t="n">
        <v>0.593</v>
      </c>
      <c r="BA33" s="3" t="n">
        <v>0.616</v>
      </c>
      <c r="BB33" s="3" t="n">
        <v>0.627</v>
      </c>
      <c r="BC33" s="3" t="n">
        <v>0.592</v>
      </c>
      <c r="BD33" s="3" t="n">
        <v>0.653</v>
      </c>
      <c r="BE33" s="3" t="n">
        <v>0.625</v>
      </c>
      <c r="BF33" s="3" t="n">
        <v>0.631</v>
      </c>
      <c r="BG33" s="3" t="n">
        <v>0.625</v>
      </c>
      <c r="BH33" s="3" t="n">
        <v>0.608</v>
      </c>
      <c r="BI33" s="3" t="n">
        <v>0.594</v>
      </c>
      <c r="BJ33" s="3" t="n">
        <v>0.541</v>
      </c>
      <c r="BK33" s="3" t="n">
        <v>0.613</v>
      </c>
      <c r="BL33" s="3" t="n">
        <v>0.619</v>
      </c>
      <c r="BM33" s="3" t="n">
        <v>0.634</v>
      </c>
      <c r="BN33" s="3" t="n">
        <v>0.586</v>
      </c>
      <c r="BO33" s="3" t="n">
        <v>0.622</v>
      </c>
      <c r="BP33" s="3" t="n">
        <v>0.645</v>
      </c>
      <c r="BQ33" s="3" t="n">
        <v>0.622</v>
      </c>
      <c r="BR33" s="3" t="n">
        <v>0.63</v>
      </c>
      <c r="BS33" s="3" t="n">
        <v>0.616</v>
      </c>
      <c r="BT33" s="3" t="n">
        <v>0.616</v>
      </c>
      <c r="BU33" s="3" t="n">
        <v>0.611</v>
      </c>
      <c r="BV33" s="3" t="n">
        <v>0.582</v>
      </c>
      <c r="BW33" s="3" t="n">
        <v>0.624</v>
      </c>
      <c r="BX33" s="3" t="n">
        <v>0.616</v>
      </c>
      <c r="BY33" s="3" t="n">
        <v>0.637</v>
      </c>
      <c r="BZ33" s="3" t="n">
        <v>0.629</v>
      </c>
      <c r="CA33" s="3" t="n">
        <v>0.626</v>
      </c>
      <c r="CB33" s="3" t="n">
        <v>0.634</v>
      </c>
      <c r="CC33" s="3" t="n">
        <v>0.62</v>
      </c>
      <c r="CD33" s="3" t="n">
        <v>0.623</v>
      </c>
      <c r="CE33" s="3" t="n">
        <v>0.607</v>
      </c>
      <c r="CF33" s="3" t="n">
        <v>0.632</v>
      </c>
      <c r="CG33" s="3" t="n">
        <v>0.6</v>
      </c>
      <c r="CH33" s="3" t="n">
        <v>0.548</v>
      </c>
      <c r="CI33" s="3" t="n">
        <v>0.599</v>
      </c>
      <c r="CJ33" s="3" t="n">
        <v>0.608</v>
      </c>
      <c r="CK33" s="3" t="n">
        <v>0.627</v>
      </c>
      <c r="CL33" s="3" t="n">
        <v>0.619</v>
      </c>
      <c r="CM33" s="3" t="n">
        <v>0.616</v>
      </c>
      <c r="CN33" s="3" t="n">
        <v>0.5679999999999999</v>
      </c>
      <c r="CO33" s="3" t="n">
        <v>0.583</v>
      </c>
      <c r="CP33" s="3" t="n">
        <v>0.597</v>
      </c>
      <c r="CQ33" s="3" t="n">
        <v>0.052</v>
      </c>
      <c r="CR33" s="3" t="n">
        <v>0.051</v>
      </c>
      <c r="CS33" s="3" t="n">
        <v>0.051</v>
      </c>
    </row>
    <row r="34">
      <c r="A34" s="2" t="n">
        <v>0.2280324074074074</v>
      </c>
      <c r="B34" s="3" t="n">
        <v>0.531</v>
      </c>
      <c r="C34" s="3" t="n">
        <v>0.546</v>
      </c>
      <c r="D34" s="3" t="n">
        <v>0.556</v>
      </c>
      <c r="E34" s="3" t="n">
        <v>0.5590000000000001</v>
      </c>
      <c r="F34" s="3" t="n">
        <v>0.5580000000000001</v>
      </c>
      <c r="G34" s="3" t="n">
        <v>0.571</v>
      </c>
      <c r="H34" s="3" t="n">
        <v>0.576</v>
      </c>
      <c r="I34" s="3" t="n">
        <v>0.594</v>
      </c>
      <c r="J34" s="3" t="n">
        <v>0.616</v>
      </c>
      <c r="K34" s="3" t="n">
        <v>0.63</v>
      </c>
      <c r="L34" s="3" t="n">
        <v>0.609</v>
      </c>
      <c r="M34" s="3" t="n">
        <v>0.637</v>
      </c>
      <c r="N34" s="3" t="n">
        <v>0.549</v>
      </c>
      <c r="O34" s="3" t="n">
        <v>0.584</v>
      </c>
      <c r="P34" s="3" t="n">
        <v>0.587</v>
      </c>
      <c r="Q34" s="3" t="n">
        <v>0.554</v>
      </c>
      <c r="R34" s="3" t="n">
        <v>0.594</v>
      </c>
      <c r="S34" s="3" t="n">
        <v>0.629</v>
      </c>
      <c r="T34" s="3" t="n">
        <v>0.5679999999999999</v>
      </c>
      <c r="U34" s="3" t="n">
        <v>0.641</v>
      </c>
      <c r="V34" s="3" t="n">
        <v>0.609</v>
      </c>
      <c r="W34" s="3" t="n">
        <v>0.611</v>
      </c>
      <c r="X34" s="3" t="n">
        <v>0.617</v>
      </c>
      <c r="Y34" s="3" t="n">
        <v>0.61</v>
      </c>
      <c r="Z34" s="3" t="n">
        <v>0.584</v>
      </c>
      <c r="AA34" s="3" t="n">
        <v>0.604</v>
      </c>
      <c r="AB34" s="3" t="n">
        <v>0.613</v>
      </c>
      <c r="AC34" s="3" t="n">
        <v>0.596</v>
      </c>
      <c r="AD34" s="3" t="n">
        <v>0.609</v>
      </c>
      <c r="AE34" s="3" t="n">
        <v>0.601</v>
      </c>
      <c r="AF34" s="3" t="n">
        <v>0.598</v>
      </c>
      <c r="AG34" s="3" t="n">
        <v>0.643</v>
      </c>
      <c r="AH34" s="3" t="n">
        <v>0.635</v>
      </c>
      <c r="AI34" s="3" t="n">
        <v>0.639</v>
      </c>
      <c r="AJ34" s="3" t="n">
        <v>0.623</v>
      </c>
      <c r="AK34" s="3" t="n">
        <v>0.603</v>
      </c>
      <c r="AL34" s="3" t="n">
        <v>0.554</v>
      </c>
      <c r="AM34" s="3" t="n">
        <v>0.613</v>
      </c>
      <c r="AN34" s="3" t="n">
        <v>0.587</v>
      </c>
      <c r="AO34" s="3" t="n">
        <v>0.61</v>
      </c>
      <c r="AP34" s="3" t="n">
        <v>0.628</v>
      </c>
      <c r="AQ34" s="3" t="n">
        <v>0.639</v>
      </c>
      <c r="AR34" s="3" t="n">
        <v>0.678</v>
      </c>
      <c r="AS34" s="3" t="n">
        <v>0.676</v>
      </c>
      <c r="AT34" s="3" t="n">
        <v>0.665</v>
      </c>
      <c r="AU34" s="3" t="n">
        <v>0.641</v>
      </c>
      <c r="AV34" s="3" t="n">
        <v>0.645</v>
      </c>
      <c r="AW34" s="3" t="n">
        <v>0.634</v>
      </c>
      <c r="AX34" s="3" t="n">
        <v>0.556</v>
      </c>
      <c r="AY34" s="3" t="n">
        <v>0.608</v>
      </c>
      <c r="AZ34" s="3" t="n">
        <v>0.596</v>
      </c>
      <c r="BA34" s="3" t="n">
        <v>0.617</v>
      </c>
      <c r="BB34" s="3" t="n">
        <v>0.634</v>
      </c>
      <c r="BC34" s="3" t="n">
        <v>0.599</v>
      </c>
      <c r="BD34" s="3" t="n">
        <v>0.654</v>
      </c>
      <c r="BE34" s="3" t="n">
        <v>0.628</v>
      </c>
      <c r="BF34" s="3" t="n">
        <v>0.636</v>
      </c>
      <c r="BG34" s="3" t="n">
        <v>0.632</v>
      </c>
      <c r="BH34" s="3" t="n">
        <v>0.611</v>
      </c>
      <c r="BI34" s="3" t="n">
        <v>0.592</v>
      </c>
      <c r="BJ34" s="3" t="n">
        <v>0.542</v>
      </c>
      <c r="BK34" s="3" t="n">
        <v>0.618</v>
      </c>
      <c r="BL34" s="3" t="n">
        <v>0.624</v>
      </c>
      <c r="BM34" s="3" t="n">
        <v>0.637</v>
      </c>
      <c r="BN34" s="3" t="n">
        <v>0.587</v>
      </c>
      <c r="BO34" s="3" t="n">
        <v>0.626</v>
      </c>
      <c r="BP34" s="3" t="n">
        <v>0.65</v>
      </c>
      <c r="BQ34" s="3" t="n">
        <v>0.626</v>
      </c>
      <c r="BR34" s="3" t="n">
        <v>0.631</v>
      </c>
      <c r="BS34" s="3" t="n">
        <v>0.618</v>
      </c>
      <c r="BT34" s="3" t="n">
        <v>0.62</v>
      </c>
      <c r="BU34" s="3" t="n">
        <v>0.614</v>
      </c>
      <c r="BV34" s="3" t="n">
        <v>0.589</v>
      </c>
      <c r="BW34" s="3" t="n">
        <v>0.63</v>
      </c>
      <c r="BX34" s="3" t="n">
        <v>0.625</v>
      </c>
      <c r="BY34" s="3" t="n">
        <v>0.641</v>
      </c>
      <c r="BZ34" s="3" t="n">
        <v>0.633</v>
      </c>
      <c r="CA34" s="3" t="n">
        <v>0.632</v>
      </c>
      <c r="CB34" s="3" t="n">
        <v>0.636</v>
      </c>
      <c r="CC34" s="3" t="n">
        <v>0.625</v>
      </c>
      <c r="CD34" s="3" t="n">
        <v>0.625</v>
      </c>
      <c r="CE34" s="3" t="n">
        <v>0.604</v>
      </c>
      <c r="CF34" s="3" t="n">
        <v>0.634</v>
      </c>
      <c r="CG34" s="3" t="n">
        <v>0.602</v>
      </c>
      <c r="CH34" s="3" t="n">
        <v>0.547</v>
      </c>
      <c r="CI34" s="3" t="n">
        <v>0.599</v>
      </c>
      <c r="CJ34" s="3" t="n">
        <v>0.601</v>
      </c>
      <c r="CK34" s="3" t="n">
        <v>0.621</v>
      </c>
      <c r="CL34" s="3" t="n">
        <v>0.614</v>
      </c>
      <c r="CM34" s="3" t="n">
        <v>0.613</v>
      </c>
      <c r="CN34" s="3" t="n">
        <v>0.5659999999999999</v>
      </c>
      <c r="CO34" s="3" t="n">
        <v>0.583</v>
      </c>
      <c r="CP34" s="3" t="n">
        <v>0.603</v>
      </c>
      <c r="CQ34" s="3" t="n">
        <v>0.052</v>
      </c>
      <c r="CR34" s="3" t="n">
        <v>0.051</v>
      </c>
      <c r="CS34" s="3" t="n">
        <v>0.051</v>
      </c>
    </row>
    <row r="35">
      <c r="A35" s="2" t="n">
        <v>0.2349768518518519</v>
      </c>
      <c r="B35" s="3" t="n">
        <v>0.533</v>
      </c>
      <c r="C35" s="3" t="n">
        <v>0.546</v>
      </c>
      <c r="D35" s="3" t="n">
        <v>0.553</v>
      </c>
      <c r="E35" s="3" t="n">
        <v>0.5649999999999999</v>
      </c>
      <c r="F35" s="3" t="n">
        <v>0.5590000000000001</v>
      </c>
      <c r="G35" s="3" t="n">
        <v>0.5649999999999999</v>
      </c>
      <c r="H35" s="3" t="n">
        <v>0.572</v>
      </c>
      <c r="I35" s="3" t="n">
        <v>0.59</v>
      </c>
      <c r="J35" s="3" t="n">
        <v>0.618</v>
      </c>
      <c r="K35" s="3" t="n">
        <v>0.632</v>
      </c>
      <c r="L35" s="3" t="n">
        <v>0.611</v>
      </c>
      <c r="M35" s="3" t="n">
        <v>0.638</v>
      </c>
      <c r="N35" s="3" t="n">
        <v>0.55</v>
      </c>
      <c r="O35" s="3" t="n">
        <v>0.589</v>
      </c>
      <c r="P35" s="3" t="n">
        <v>0.594</v>
      </c>
      <c r="Q35" s="3" t="n">
        <v>0.5620000000000001</v>
      </c>
      <c r="R35" s="3" t="n">
        <v>0.599</v>
      </c>
      <c r="S35" s="3" t="n">
        <v>0.634</v>
      </c>
      <c r="T35" s="3" t="n">
        <v>0.573</v>
      </c>
      <c r="U35" s="3" t="n">
        <v>0.646</v>
      </c>
      <c r="V35" s="3" t="n">
        <v>0.613</v>
      </c>
      <c r="W35" s="3" t="n">
        <v>0.621</v>
      </c>
      <c r="X35" s="3" t="n">
        <v>0.624</v>
      </c>
      <c r="Y35" s="3" t="n">
        <v>0.612</v>
      </c>
      <c r="Z35" s="3" t="n">
        <v>0.583</v>
      </c>
      <c r="AA35" s="3" t="n">
        <v>0.609</v>
      </c>
      <c r="AB35" s="3" t="n">
        <v>0.618</v>
      </c>
      <c r="AC35" s="3" t="n">
        <v>0.602</v>
      </c>
      <c r="AD35" s="3" t="n">
        <v>0.614</v>
      </c>
      <c r="AE35" s="3" t="n">
        <v>0.608</v>
      </c>
      <c r="AF35" s="3" t="n">
        <v>0.609</v>
      </c>
      <c r="AG35" s="3" t="n">
        <v>0.651</v>
      </c>
      <c r="AH35" s="3" t="n">
        <v>0.64</v>
      </c>
      <c r="AI35" s="3" t="n">
        <v>0.643</v>
      </c>
      <c r="AJ35" s="3" t="n">
        <v>0.626</v>
      </c>
      <c r="AK35" s="3" t="n">
        <v>0.604</v>
      </c>
      <c r="AL35" s="3" t="n">
        <v>0.555</v>
      </c>
      <c r="AM35" s="3" t="n">
        <v>0.618</v>
      </c>
      <c r="AN35" s="3" t="n">
        <v>0.588</v>
      </c>
      <c r="AO35" s="3" t="n">
        <v>0.613</v>
      </c>
      <c r="AP35" s="3" t="n">
        <v>0.632</v>
      </c>
      <c r="AQ35" s="3" t="n">
        <v>0.643</v>
      </c>
      <c r="AR35" s="3" t="n">
        <v>0.677</v>
      </c>
      <c r="AS35" s="3" t="n">
        <v>0.675</v>
      </c>
      <c r="AT35" s="3" t="n">
        <v>0.67</v>
      </c>
      <c r="AU35" s="3" t="n">
        <v>0.644</v>
      </c>
      <c r="AV35" s="3" t="n">
        <v>0.649</v>
      </c>
      <c r="AW35" s="3" t="n">
        <v>0.634</v>
      </c>
      <c r="AX35" s="3" t="n">
        <v>0.5649999999999999</v>
      </c>
      <c r="AY35" s="3" t="n">
        <v>0.613</v>
      </c>
      <c r="AZ35" s="3" t="n">
        <v>0.599</v>
      </c>
      <c r="BA35" s="3" t="n">
        <v>0.622</v>
      </c>
      <c r="BB35" s="3" t="n">
        <v>0.637</v>
      </c>
      <c r="BC35" s="3" t="n">
        <v>0.607</v>
      </c>
      <c r="BD35" s="3" t="n">
        <v>0.656</v>
      </c>
      <c r="BE35" s="3" t="n">
        <v>0.632</v>
      </c>
      <c r="BF35" s="3" t="n">
        <v>0.639</v>
      </c>
      <c r="BG35" s="3" t="n">
        <v>0.636</v>
      </c>
      <c r="BH35" s="3" t="n">
        <v>0.615</v>
      </c>
      <c r="BI35" s="3" t="n">
        <v>0.594</v>
      </c>
      <c r="BJ35" s="3" t="n">
        <v>0.542</v>
      </c>
      <c r="BK35" s="3" t="n">
        <v>0.623</v>
      </c>
      <c r="BL35" s="3" t="n">
        <v>0.629</v>
      </c>
      <c r="BM35" s="3" t="n">
        <v>0.637</v>
      </c>
      <c r="BN35" s="3" t="n">
        <v>0.59</v>
      </c>
      <c r="BO35" s="3" t="n">
        <v>0.624</v>
      </c>
      <c r="BP35" s="3" t="n">
        <v>0.654</v>
      </c>
      <c r="BQ35" s="3" t="n">
        <v>0.629</v>
      </c>
      <c r="BR35" s="3" t="n">
        <v>0.635</v>
      </c>
      <c r="BS35" s="3" t="n">
        <v>0.624</v>
      </c>
      <c r="BT35" s="3" t="n">
        <v>0.625</v>
      </c>
      <c r="BU35" s="3" t="n">
        <v>0.613</v>
      </c>
      <c r="BV35" s="3" t="n">
        <v>0.587</v>
      </c>
      <c r="BW35" s="3" t="n">
        <v>0.634</v>
      </c>
      <c r="BX35" s="3" t="n">
        <v>0.627</v>
      </c>
      <c r="BY35" s="3" t="n">
        <v>0.643</v>
      </c>
      <c r="BZ35" s="3" t="n">
        <v>0.637</v>
      </c>
      <c r="CA35" s="3" t="n">
        <v>0.635</v>
      </c>
      <c r="CB35" s="3" t="n">
        <v>0.641</v>
      </c>
      <c r="CC35" s="3" t="n">
        <v>0.625</v>
      </c>
      <c r="CD35" s="3" t="n">
        <v>0.628</v>
      </c>
      <c r="CE35" s="3" t="n">
        <v>0.608</v>
      </c>
      <c r="CF35" s="3" t="n">
        <v>0.639</v>
      </c>
      <c r="CG35" s="3" t="n">
        <v>0.602</v>
      </c>
      <c r="CH35" s="3" t="n">
        <v>0.544</v>
      </c>
      <c r="CI35" s="3" t="n">
        <v>0.599</v>
      </c>
      <c r="CJ35" s="3" t="n">
        <v>0.607</v>
      </c>
      <c r="CK35" s="3" t="n">
        <v>0.621</v>
      </c>
      <c r="CL35" s="3" t="n">
        <v>0.615</v>
      </c>
      <c r="CM35" s="3" t="n">
        <v>0.611</v>
      </c>
      <c r="CN35" s="3" t="n">
        <v>0.5669999999999999</v>
      </c>
      <c r="CO35" s="3" t="n">
        <v>0.585</v>
      </c>
      <c r="CP35" s="3" t="n">
        <v>0.605</v>
      </c>
      <c r="CQ35" s="3" t="n">
        <v>0.052</v>
      </c>
      <c r="CR35" s="3" t="n">
        <v>0.051</v>
      </c>
      <c r="CS35" s="3" t="n">
        <v>0.051</v>
      </c>
    </row>
    <row r="36">
      <c r="A36" s="2" t="n">
        <v>0.2419212962962963</v>
      </c>
      <c r="B36" s="3" t="n">
        <v>0.536</v>
      </c>
      <c r="C36" s="3" t="n">
        <v>0.552</v>
      </c>
      <c r="D36" s="3" t="n">
        <v>0.5600000000000001</v>
      </c>
      <c r="E36" s="3" t="n">
        <v>0.5669999999999999</v>
      </c>
      <c r="F36" s="3" t="n">
        <v>0.5590000000000001</v>
      </c>
      <c r="G36" s="3" t="n">
        <v>0.5659999999999999</v>
      </c>
      <c r="H36" s="3" t="n">
        <v>0.574</v>
      </c>
      <c r="I36" s="3" t="n">
        <v>0.597</v>
      </c>
      <c r="J36" s="3" t="n">
        <v>0.614</v>
      </c>
      <c r="K36" s="3" t="n">
        <v>0.63</v>
      </c>
      <c r="L36" s="3" t="n">
        <v>0.612</v>
      </c>
      <c r="M36" s="3" t="n">
        <v>0.64</v>
      </c>
      <c r="N36" s="3" t="n">
        <v>0.553</v>
      </c>
      <c r="O36" s="3" t="n">
        <v>0.589</v>
      </c>
      <c r="P36" s="3" t="n">
        <v>0.599</v>
      </c>
      <c r="Q36" s="3" t="n">
        <v>0.5649999999999999</v>
      </c>
      <c r="R36" s="3" t="n">
        <v>0.605</v>
      </c>
      <c r="S36" s="3" t="n">
        <v>0.637</v>
      </c>
      <c r="T36" s="3" t="n">
        <v>0.582</v>
      </c>
      <c r="U36" s="3" t="n">
        <v>0.652</v>
      </c>
      <c r="V36" s="3" t="n">
        <v>0.618</v>
      </c>
      <c r="W36" s="3" t="n">
        <v>0.62</v>
      </c>
      <c r="X36" s="3" t="n">
        <v>0.628</v>
      </c>
      <c r="Y36" s="3" t="n">
        <v>0.615</v>
      </c>
      <c r="Z36" s="3" t="n">
        <v>0.594</v>
      </c>
      <c r="AA36" s="3" t="n">
        <v>0.611</v>
      </c>
      <c r="AB36" s="3" t="n">
        <v>0.622</v>
      </c>
      <c r="AC36" s="3" t="n">
        <v>0.603</v>
      </c>
      <c r="AD36" s="3" t="n">
        <v>0.619</v>
      </c>
      <c r="AE36" s="3" t="n">
        <v>0.613</v>
      </c>
      <c r="AF36" s="3" t="n">
        <v>0.61</v>
      </c>
      <c r="AG36" s="3" t="n">
        <v>0.653</v>
      </c>
      <c r="AH36" s="3" t="n">
        <v>0.643</v>
      </c>
      <c r="AI36" s="3" t="n">
        <v>0.644</v>
      </c>
      <c r="AJ36" s="3" t="n">
        <v>0.631</v>
      </c>
      <c r="AK36" s="3" t="n">
        <v>0.607</v>
      </c>
      <c r="AL36" s="3" t="n">
        <v>0.5580000000000001</v>
      </c>
      <c r="AM36" s="3" t="n">
        <v>0.622</v>
      </c>
      <c r="AN36" s="3" t="n">
        <v>0.601</v>
      </c>
      <c r="AO36" s="3" t="n">
        <v>0.621</v>
      </c>
      <c r="AP36" s="3" t="n">
        <v>0.634</v>
      </c>
      <c r="AQ36" s="3" t="n">
        <v>0.647</v>
      </c>
      <c r="AR36" s="3" t="n">
        <v>0.681</v>
      </c>
      <c r="AS36" s="3" t="n">
        <v>0.678</v>
      </c>
      <c r="AT36" s="3" t="n">
        <v>0.673</v>
      </c>
      <c r="AU36" s="3" t="n">
        <v>0.647</v>
      </c>
      <c r="AV36" s="3" t="n">
        <v>0.651</v>
      </c>
      <c r="AW36" s="3" t="n">
        <v>0.64</v>
      </c>
      <c r="AX36" s="3" t="n">
        <v>0.5629999999999999</v>
      </c>
      <c r="AY36" s="3" t="n">
        <v>0.618</v>
      </c>
      <c r="AZ36" s="3" t="n">
        <v>0.607</v>
      </c>
      <c r="BA36" s="3" t="n">
        <v>0.626</v>
      </c>
      <c r="BB36" s="3" t="n">
        <v>0.641</v>
      </c>
      <c r="BC36" s="3" t="n">
        <v>0.613</v>
      </c>
      <c r="BD36" s="3" t="n">
        <v>0.658</v>
      </c>
      <c r="BE36" s="3" t="n">
        <v>0.636</v>
      </c>
      <c r="BF36" s="3" t="n">
        <v>0.64</v>
      </c>
      <c r="BG36" s="3" t="n">
        <v>0.638</v>
      </c>
      <c r="BH36" s="3" t="n">
        <v>0.62</v>
      </c>
      <c r="BI36" s="3" t="n">
        <v>0.594</v>
      </c>
      <c r="BJ36" s="3" t="n">
        <v>0.543</v>
      </c>
      <c r="BK36" s="3" t="n">
        <v>0.625</v>
      </c>
      <c r="BL36" s="3" t="n">
        <v>0.633</v>
      </c>
      <c r="BM36" s="3" t="n">
        <v>0.644</v>
      </c>
      <c r="BN36" s="3" t="n">
        <v>0.591</v>
      </c>
      <c r="BO36" s="3" t="n">
        <v>0.628</v>
      </c>
      <c r="BP36" s="3" t="n">
        <v>0.657</v>
      </c>
      <c r="BQ36" s="3" t="n">
        <v>0.629</v>
      </c>
      <c r="BR36" s="3" t="n">
        <v>0.636</v>
      </c>
      <c r="BS36" s="3" t="n">
        <v>0.627</v>
      </c>
      <c r="BT36" s="3" t="n">
        <v>0.629</v>
      </c>
      <c r="BU36" s="3" t="n">
        <v>0.614</v>
      </c>
      <c r="BV36" s="3" t="n">
        <v>0.591</v>
      </c>
      <c r="BW36" s="3" t="n">
        <v>0.639</v>
      </c>
      <c r="BX36" s="3" t="n">
        <v>0.631</v>
      </c>
      <c r="BY36" s="3" t="n">
        <v>0.649</v>
      </c>
      <c r="BZ36" s="3" t="n">
        <v>0.638</v>
      </c>
      <c r="CA36" s="3" t="n">
        <v>0.638</v>
      </c>
      <c r="CB36" s="3" t="n">
        <v>0.641</v>
      </c>
      <c r="CC36" s="3" t="n">
        <v>0.627</v>
      </c>
      <c r="CD36" s="3" t="n">
        <v>0.635</v>
      </c>
      <c r="CE36" s="3" t="n">
        <v>0.613</v>
      </c>
      <c r="CF36" s="3" t="n">
        <v>0.64</v>
      </c>
      <c r="CG36" s="3" t="n">
        <v>0.601</v>
      </c>
      <c r="CH36" s="3" t="n">
        <v>0.543</v>
      </c>
      <c r="CI36" s="3" t="n">
        <v>0.596</v>
      </c>
      <c r="CJ36" s="3" t="n">
        <v>0.604</v>
      </c>
      <c r="CK36" s="3" t="n">
        <v>0.616</v>
      </c>
      <c r="CL36" s="3" t="n">
        <v>0.613</v>
      </c>
      <c r="CM36" s="3" t="n">
        <v>0.614</v>
      </c>
      <c r="CN36" s="3" t="n">
        <v>0.5679999999999999</v>
      </c>
      <c r="CO36" s="3" t="n">
        <v>0.583</v>
      </c>
      <c r="CP36" s="3" t="n">
        <v>0.605</v>
      </c>
      <c r="CQ36" s="3" t="n">
        <v>0.052</v>
      </c>
      <c r="CR36" s="3" t="n">
        <v>0.051</v>
      </c>
      <c r="CS36" s="3" t="n">
        <v>0.051</v>
      </c>
    </row>
    <row r="37">
      <c r="A37" s="2" t="n">
        <v>0.2488657407407407</v>
      </c>
      <c r="B37" s="3" t="n">
        <v>0.536</v>
      </c>
      <c r="C37" s="3" t="n">
        <v>0.5580000000000001</v>
      </c>
      <c r="D37" s="3" t="n">
        <v>0.5620000000000001</v>
      </c>
      <c r="E37" s="3" t="n">
        <v>0.573</v>
      </c>
      <c r="F37" s="3" t="n">
        <v>0.5639999999999999</v>
      </c>
      <c r="G37" s="3" t="n">
        <v>0.574</v>
      </c>
      <c r="H37" s="3" t="n">
        <v>0.579</v>
      </c>
      <c r="I37" s="3" t="n">
        <v>0.6</v>
      </c>
      <c r="J37" s="3" t="n">
        <v>0.617</v>
      </c>
      <c r="K37" s="3" t="n">
        <v>0.634</v>
      </c>
      <c r="L37" s="3" t="n">
        <v>0.616</v>
      </c>
      <c r="M37" s="3" t="n">
        <v>0.644</v>
      </c>
      <c r="N37" s="3" t="n">
        <v>0.554</v>
      </c>
      <c r="O37" s="3" t="n">
        <v>0.593</v>
      </c>
      <c r="P37" s="3" t="n">
        <v>0.606</v>
      </c>
      <c r="Q37" s="3" t="n">
        <v>0.572</v>
      </c>
      <c r="R37" s="3" t="n">
        <v>0.61</v>
      </c>
      <c r="S37" s="3" t="n">
        <v>0.643</v>
      </c>
      <c r="T37" s="3" t="n">
        <v>0.589</v>
      </c>
      <c r="U37" s="3" t="n">
        <v>0.657</v>
      </c>
      <c r="V37" s="3" t="n">
        <v>0.623</v>
      </c>
      <c r="W37" s="3" t="n">
        <v>0.631</v>
      </c>
      <c r="X37" s="3" t="n">
        <v>0.633</v>
      </c>
      <c r="Y37" s="3" t="n">
        <v>0.618</v>
      </c>
      <c r="Z37" s="3" t="n">
        <v>0.604</v>
      </c>
      <c r="AA37" s="3" t="n">
        <v>0.612</v>
      </c>
      <c r="AB37" s="3" t="n">
        <v>0.625</v>
      </c>
      <c r="AC37" s="3" t="n">
        <v>0.616</v>
      </c>
      <c r="AD37" s="3" t="n">
        <v>0.621</v>
      </c>
      <c r="AE37" s="3" t="n">
        <v>0.62</v>
      </c>
      <c r="AF37" s="3" t="n">
        <v>0.613</v>
      </c>
      <c r="AG37" s="3" t="n">
        <v>0.654</v>
      </c>
      <c r="AH37" s="3" t="n">
        <v>0.649</v>
      </c>
      <c r="AI37" s="3" t="n">
        <v>0.644</v>
      </c>
      <c r="AJ37" s="3" t="n">
        <v>0.635</v>
      </c>
      <c r="AK37" s="3" t="n">
        <v>0.609</v>
      </c>
      <c r="AL37" s="3" t="n">
        <v>0.556</v>
      </c>
      <c r="AM37" s="3" t="n">
        <v>0.625</v>
      </c>
      <c r="AN37" s="3" t="n">
        <v>0.605</v>
      </c>
      <c r="AO37" s="3" t="n">
        <v>0.621</v>
      </c>
      <c r="AP37" s="3" t="n">
        <v>0.639</v>
      </c>
      <c r="AQ37" s="3" t="n">
        <v>0.648</v>
      </c>
      <c r="AR37" s="3" t="n">
        <v>0.6850000000000001</v>
      </c>
      <c r="AS37" s="3" t="n">
        <v>0.6820000000000001</v>
      </c>
      <c r="AT37" s="3" t="n">
        <v>0.674</v>
      </c>
      <c r="AU37" s="3" t="n">
        <v>0.647</v>
      </c>
      <c r="AV37" s="3" t="n">
        <v>0.656</v>
      </c>
      <c r="AW37" s="3" t="n">
        <v>0.639</v>
      </c>
      <c r="AX37" s="3" t="n">
        <v>0.571</v>
      </c>
      <c r="AY37" s="3" t="n">
        <v>0.623</v>
      </c>
      <c r="AZ37" s="3" t="n">
        <v>0.607</v>
      </c>
      <c r="BA37" s="3" t="n">
        <v>0.628</v>
      </c>
      <c r="BB37" s="3" t="n">
        <v>0.642</v>
      </c>
      <c r="BC37" s="3" t="n">
        <v>0.614</v>
      </c>
      <c r="BD37" s="3" t="n">
        <v>0.661</v>
      </c>
      <c r="BE37" s="3" t="n">
        <v>0.641</v>
      </c>
      <c r="BF37" s="3" t="n">
        <v>0.645</v>
      </c>
      <c r="BG37" s="3" t="n">
        <v>0.642</v>
      </c>
      <c r="BH37" s="3" t="n">
        <v>0.626</v>
      </c>
      <c r="BI37" s="3" t="n">
        <v>0.59</v>
      </c>
      <c r="BJ37" s="3" t="n">
        <v>0.547</v>
      </c>
      <c r="BK37" s="3" t="n">
        <v>0.629</v>
      </c>
      <c r="BL37" s="3" t="n">
        <v>0.637</v>
      </c>
      <c r="BM37" s="3" t="n">
        <v>0.647</v>
      </c>
      <c r="BN37" s="3" t="n">
        <v>0.591</v>
      </c>
      <c r="BO37" s="3" t="n">
        <v>0.633</v>
      </c>
      <c r="BP37" s="3" t="n">
        <v>0.662</v>
      </c>
      <c r="BQ37" s="3" t="n">
        <v>0.634</v>
      </c>
      <c r="BR37" s="3" t="n">
        <v>0.637</v>
      </c>
      <c r="BS37" s="3" t="n">
        <v>0.63</v>
      </c>
      <c r="BT37" s="3" t="n">
        <v>0.633</v>
      </c>
      <c r="BU37" s="3" t="n">
        <v>0.618</v>
      </c>
      <c r="BV37" s="3" t="n">
        <v>0.593</v>
      </c>
      <c r="BW37" s="3" t="n">
        <v>0.643</v>
      </c>
      <c r="BX37" s="3" t="n">
        <v>0.635</v>
      </c>
      <c r="BY37" s="3" t="n">
        <v>0.653</v>
      </c>
      <c r="BZ37" s="3" t="n">
        <v>0.643</v>
      </c>
      <c r="CA37" s="3" t="n">
        <v>0.641</v>
      </c>
      <c r="CB37" s="3" t="n">
        <v>0.647</v>
      </c>
      <c r="CC37" s="3" t="n">
        <v>0.626</v>
      </c>
      <c r="CD37" s="3" t="n">
        <v>0.637</v>
      </c>
      <c r="CE37" s="3" t="n">
        <v>0.614</v>
      </c>
      <c r="CF37" s="3" t="n">
        <v>0.642</v>
      </c>
      <c r="CG37" s="3" t="n">
        <v>0.602</v>
      </c>
      <c r="CH37" s="3" t="n">
        <v>0.545</v>
      </c>
      <c r="CI37" s="3" t="n">
        <v>0.596</v>
      </c>
      <c r="CJ37" s="3" t="n">
        <v>0.604</v>
      </c>
      <c r="CK37" s="3" t="n">
        <v>0.618</v>
      </c>
      <c r="CL37" s="3" t="n">
        <v>0.618</v>
      </c>
      <c r="CM37" s="3" t="n">
        <v>0.615</v>
      </c>
      <c r="CN37" s="3" t="n">
        <v>0.57</v>
      </c>
      <c r="CO37" s="3" t="n">
        <v>0.589</v>
      </c>
      <c r="CP37" s="3" t="n">
        <v>0.603</v>
      </c>
      <c r="CQ37" s="3" t="n">
        <v>0.052</v>
      </c>
      <c r="CR37" s="3" t="n">
        <v>0.051</v>
      </c>
      <c r="CS37" s="3" t="n">
        <v>0.051</v>
      </c>
    </row>
    <row r="38">
      <c r="A38" s="2" t="n">
        <v>0.2558101851851852</v>
      </c>
      <c r="B38" s="3" t="n">
        <v>0.535</v>
      </c>
      <c r="C38" s="3" t="n">
        <v>0.552</v>
      </c>
      <c r="D38" s="3" t="n">
        <v>0.5639999999999999</v>
      </c>
      <c r="E38" s="3" t="n">
        <v>0.57</v>
      </c>
      <c r="F38" s="3" t="n">
        <v>0.571</v>
      </c>
      <c r="G38" s="3" t="n">
        <v>0.572</v>
      </c>
      <c r="H38" s="3" t="n">
        <v>0.581</v>
      </c>
      <c r="I38" s="3" t="n">
        <v>0.601</v>
      </c>
      <c r="J38" s="3" t="n">
        <v>0.617</v>
      </c>
      <c r="K38" s="3" t="n">
        <v>0.633</v>
      </c>
      <c r="L38" s="3" t="n">
        <v>0.615</v>
      </c>
      <c r="M38" s="3" t="n">
        <v>0.646</v>
      </c>
      <c r="N38" s="3" t="n">
        <v>0.553</v>
      </c>
      <c r="O38" s="3" t="n">
        <v>0.595</v>
      </c>
      <c r="P38" s="3" t="n">
        <v>0.608</v>
      </c>
      <c r="Q38" s="3" t="n">
        <v>0.576</v>
      </c>
      <c r="R38" s="3" t="n">
        <v>0.616</v>
      </c>
      <c r="S38" s="3" t="n">
        <v>0.648</v>
      </c>
      <c r="T38" s="3" t="n">
        <v>0.596</v>
      </c>
      <c r="U38" s="3" t="n">
        <v>0.661</v>
      </c>
      <c r="V38" s="3" t="n">
        <v>0.631</v>
      </c>
      <c r="W38" s="3" t="n">
        <v>0.632</v>
      </c>
      <c r="X38" s="3" t="n">
        <v>0.634</v>
      </c>
      <c r="Y38" s="3" t="n">
        <v>0.619</v>
      </c>
      <c r="Z38" s="3" t="n">
        <v>0.612</v>
      </c>
      <c r="AA38" s="3" t="n">
        <v>0.615</v>
      </c>
      <c r="AB38" s="3" t="n">
        <v>0.631</v>
      </c>
      <c r="AC38" s="3" t="n">
        <v>0.617</v>
      </c>
      <c r="AD38" s="3" t="n">
        <v>0.625</v>
      </c>
      <c r="AE38" s="3" t="n">
        <v>0.623</v>
      </c>
      <c r="AF38" s="3" t="n">
        <v>0.617</v>
      </c>
      <c r="AG38" s="3" t="n">
        <v>0.656</v>
      </c>
      <c r="AH38" s="3" t="n">
        <v>0.652</v>
      </c>
      <c r="AI38" s="3" t="n">
        <v>0.646</v>
      </c>
      <c r="AJ38" s="3" t="n">
        <v>0.641</v>
      </c>
      <c r="AK38" s="3" t="n">
        <v>0.607</v>
      </c>
      <c r="AL38" s="3" t="n">
        <v>0.5629999999999999</v>
      </c>
      <c r="AM38" s="3" t="n">
        <v>0.627</v>
      </c>
      <c r="AN38" s="3" t="n">
        <v>0.606</v>
      </c>
      <c r="AO38" s="3" t="n">
        <v>0.627</v>
      </c>
      <c r="AP38" s="3" t="n">
        <v>0.642</v>
      </c>
      <c r="AQ38" s="3" t="n">
        <v>0.653</v>
      </c>
      <c r="AR38" s="3" t="n">
        <v>0.6889999999999999</v>
      </c>
      <c r="AS38" s="3" t="n">
        <v>0.6870000000000001</v>
      </c>
      <c r="AT38" s="3" t="n">
        <v>0.678</v>
      </c>
      <c r="AU38" s="3" t="n">
        <v>0.652</v>
      </c>
      <c r="AV38" s="3" t="n">
        <v>0.658</v>
      </c>
      <c r="AW38" s="3" t="n">
        <v>0.643</v>
      </c>
      <c r="AX38" s="3" t="n">
        <v>0.576</v>
      </c>
      <c r="AY38" s="3" t="n">
        <v>0.629</v>
      </c>
      <c r="AZ38" s="3" t="n">
        <v>0.614</v>
      </c>
      <c r="BA38" s="3" t="n">
        <v>0.631</v>
      </c>
      <c r="BB38" s="3" t="n">
        <v>0.646</v>
      </c>
      <c r="BC38" s="3" t="n">
        <v>0.62</v>
      </c>
      <c r="BD38" s="3" t="n">
        <v>0.665</v>
      </c>
      <c r="BE38" s="3" t="n">
        <v>0.642</v>
      </c>
      <c r="BF38" s="3" t="n">
        <v>0.647</v>
      </c>
      <c r="BG38" s="3" t="n">
        <v>0.646</v>
      </c>
      <c r="BH38" s="3" t="n">
        <v>0.627</v>
      </c>
      <c r="BI38" s="3" t="n">
        <v>0.595</v>
      </c>
      <c r="BJ38" s="3" t="n">
        <v>0.5570000000000001</v>
      </c>
      <c r="BK38" s="3" t="n">
        <v>0.634</v>
      </c>
      <c r="BL38" s="3" t="n">
        <v>0.643</v>
      </c>
      <c r="BM38" s="3" t="n">
        <v>0.65</v>
      </c>
      <c r="BN38" s="3" t="n">
        <v>0.596</v>
      </c>
      <c r="BO38" s="3" t="n">
        <v>0.637</v>
      </c>
      <c r="BP38" s="3" t="n">
        <v>0.665</v>
      </c>
      <c r="BQ38" s="3" t="n">
        <v>0.636</v>
      </c>
      <c r="BR38" s="3" t="n">
        <v>0.642</v>
      </c>
      <c r="BS38" s="3" t="n">
        <v>0.636</v>
      </c>
      <c r="BT38" s="3" t="n">
        <v>0.637</v>
      </c>
      <c r="BU38" s="3" t="n">
        <v>0.618</v>
      </c>
      <c r="BV38" s="3" t="n">
        <v>0.596</v>
      </c>
      <c r="BW38" s="3" t="n">
        <v>0.647</v>
      </c>
      <c r="BX38" s="3" t="n">
        <v>0.64</v>
      </c>
      <c r="BY38" s="3" t="n">
        <v>0.655</v>
      </c>
      <c r="BZ38" s="3" t="n">
        <v>0.645</v>
      </c>
      <c r="CA38" s="3" t="n">
        <v>0.646</v>
      </c>
      <c r="CB38" s="3" t="n">
        <v>0.649</v>
      </c>
      <c r="CC38" s="3" t="n">
        <v>0.633</v>
      </c>
      <c r="CD38" s="3" t="n">
        <v>0.642</v>
      </c>
      <c r="CE38" s="3" t="n">
        <v>0.617</v>
      </c>
      <c r="CF38" s="3" t="n">
        <v>0.644</v>
      </c>
      <c r="CG38" s="3" t="n">
        <v>0.602</v>
      </c>
      <c r="CH38" s="3" t="n">
        <v>0.548</v>
      </c>
      <c r="CI38" s="3" t="n">
        <v>0.599</v>
      </c>
      <c r="CJ38" s="3" t="n">
        <v>0.608</v>
      </c>
      <c r="CK38" s="3" t="n">
        <v>0.62</v>
      </c>
      <c r="CL38" s="3" t="n">
        <v>0.61</v>
      </c>
      <c r="CM38" s="3" t="n">
        <v>0.614</v>
      </c>
      <c r="CN38" s="3" t="n">
        <v>0.571</v>
      </c>
      <c r="CO38" s="3" t="n">
        <v>0.587</v>
      </c>
      <c r="CP38" s="3" t="n">
        <v>0.602</v>
      </c>
      <c r="CQ38" s="3" t="n">
        <v>0.052</v>
      </c>
      <c r="CR38" s="3" t="n">
        <v>0.051</v>
      </c>
      <c r="CS38" s="3" t="n">
        <v>0.051</v>
      </c>
    </row>
    <row r="39">
      <c r="A39" s="2" t="n">
        <v>0.2627546296296296</v>
      </c>
      <c r="B39" s="3" t="n">
        <v>0.536</v>
      </c>
      <c r="C39" s="3" t="n">
        <v>0.5610000000000001</v>
      </c>
      <c r="D39" s="3" t="n">
        <v>0.5600000000000001</v>
      </c>
      <c r="E39" s="3" t="n">
        <v>0.5629999999999999</v>
      </c>
      <c r="F39" s="3" t="n">
        <v>0.569</v>
      </c>
      <c r="G39" s="3" t="n">
        <v>0.581</v>
      </c>
      <c r="H39" s="3" t="n">
        <v>0.583</v>
      </c>
      <c r="I39" s="3" t="n">
        <v>0.607</v>
      </c>
      <c r="J39" s="3" t="n">
        <v>0.611</v>
      </c>
      <c r="K39" s="3" t="n">
        <v>0.631</v>
      </c>
      <c r="L39" s="3" t="n">
        <v>0.617</v>
      </c>
      <c r="M39" s="3" t="n">
        <v>0.648</v>
      </c>
      <c r="N39" s="3" t="n">
        <v>0.5570000000000001</v>
      </c>
      <c r="O39" s="3" t="n">
        <v>0.596</v>
      </c>
      <c r="P39" s="3" t="n">
        <v>0.606</v>
      </c>
      <c r="Q39" s="3" t="n">
        <v>0.575</v>
      </c>
      <c r="R39" s="3" t="n">
        <v>0.618</v>
      </c>
      <c r="S39" s="3" t="n">
        <v>0.652</v>
      </c>
      <c r="T39" s="3" t="n">
        <v>0.6</v>
      </c>
      <c r="U39" s="3" t="n">
        <v>0.663</v>
      </c>
      <c r="V39" s="3" t="n">
        <v>0.636</v>
      </c>
      <c r="W39" s="3" t="n">
        <v>0.638</v>
      </c>
      <c r="X39" s="3" t="n">
        <v>0.638</v>
      </c>
      <c r="Y39" s="3" t="n">
        <v>0.621</v>
      </c>
      <c r="Z39" s="3" t="n">
        <v>0.612</v>
      </c>
      <c r="AA39" s="3" t="n">
        <v>0.615</v>
      </c>
      <c r="AB39" s="3" t="n">
        <v>0.633</v>
      </c>
      <c r="AC39" s="3" t="n">
        <v>0.622</v>
      </c>
      <c r="AD39" s="3" t="n">
        <v>0.63</v>
      </c>
      <c r="AE39" s="3" t="n">
        <v>0.626</v>
      </c>
      <c r="AF39" s="3" t="n">
        <v>0.62</v>
      </c>
      <c r="AG39" s="3" t="n">
        <v>0.663</v>
      </c>
      <c r="AH39" s="3" t="n">
        <v>0.656</v>
      </c>
      <c r="AI39" s="3" t="n">
        <v>0.653</v>
      </c>
      <c r="AJ39" s="3" t="n">
        <v>0.644</v>
      </c>
      <c r="AK39" s="3" t="n">
        <v>0.611</v>
      </c>
      <c r="AL39" s="3" t="n">
        <v>0.5600000000000001</v>
      </c>
      <c r="AM39" s="3" t="n">
        <v>0.63</v>
      </c>
      <c r="AN39" s="3" t="n">
        <v>0.607</v>
      </c>
      <c r="AO39" s="3" t="n">
        <v>0.631</v>
      </c>
      <c r="AP39" s="3" t="n">
        <v>0.644</v>
      </c>
      <c r="AQ39" s="3" t="n">
        <v>0.657</v>
      </c>
      <c r="AR39" s="3" t="n">
        <v>0.694</v>
      </c>
      <c r="AS39" s="3" t="n">
        <v>0.6899999999999999</v>
      </c>
      <c r="AT39" s="3" t="n">
        <v>0.6850000000000001</v>
      </c>
      <c r="AU39" s="3" t="n">
        <v>0.657</v>
      </c>
      <c r="AV39" s="3" t="n">
        <v>0.661</v>
      </c>
      <c r="AW39" s="3" t="n">
        <v>0.638</v>
      </c>
      <c r="AX39" s="3" t="n">
        <v>0.578</v>
      </c>
      <c r="AY39" s="3" t="n">
        <v>0.634</v>
      </c>
      <c r="AZ39" s="3" t="n">
        <v>0.618</v>
      </c>
      <c r="BA39" s="3" t="n">
        <v>0.636</v>
      </c>
      <c r="BB39" s="3" t="n">
        <v>0.65</v>
      </c>
      <c r="BC39" s="3" t="n">
        <v>0.623</v>
      </c>
      <c r="BD39" s="3" t="n">
        <v>0.668</v>
      </c>
      <c r="BE39" s="3" t="n">
        <v>0.65</v>
      </c>
      <c r="BF39" s="3" t="n">
        <v>0.652</v>
      </c>
      <c r="BG39" s="3" t="n">
        <v>0.649</v>
      </c>
      <c r="BH39" s="3" t="n">
        <v>0.629</v>
      </c>
      <c r="BI39" s="3" t="n">
        <v>0.595</v>
      </c>
      <c r="BJ39" s="3" t="n">
        <v>0.55</v>
      </c>
      <c r="BK39" s="3" t="n">
        <v>0.638</v>
      </c>
      <c r="BL39" s="3" t="n">
        <v>0.646</v>
      </c>
      <c r="BM39" s="3" t="n">
        <v>0.654</v>
      </c>
      <c r="BN39" s="3" t="n">
        <v>0.597</v>
      </c>
      <c r="BO39" s="3" t="n">
        <v>0.639</v>
      </c>
      <c r="BP39" s="3" t="n">
        <v>0.669</v>
      </c>
      <c r="BQ39" s="3" t="n">
        <v>0.64</v>
      </c>
      <c r="BR39" s="3" t="n">
        <v>0.641</v>
      </c>
      <c r="BS39" s="3" t="n">
        <v>0.637</v>
      </c>
      <c r="BT39" s="3" t="n">
        <v>0.638</v>
      </c>
      <c r="BU39" s="3" t="n">
        <v>0.616</v>
      </c>
      <c r="BV39" s="3" t="n">
        <v>0.595</v>
      </c>
      <c r="BW39" s="3" t="n">
        <v>0.651</v>
      </c>
      <c r="BX39" s="3" t="n">
        <v>0.645</v>
      </c>
      <c r="BY39" s="3" t="n">
        <v>0.661</v>
      </c>
      <c r="BZ39" s="3" t="n">
        <v>0.646</v>
      </c>
      <c r="CA39" s="3" t="n">
        <v>0.644</v>
      </c>
      <c r="CB39" s="3" t="n">
        <v>0.657</v>
      </c>
      <c r="CC39" s="3" t="n">
        <v>0.636</v>
      </c>
      <c r="CD39" s="3" t="n">
        <v>0.645</v>
      </c>
      <c r="CE39" s="3" t="n">
        <v>0.613</v>
      </c>
      <c r="CF39" s="3" t="n">
        <v>0.645</v>
      </c>
      <c r="CG39" s="3" t="n">
        <v>0.602</v>
      </c>
      <c r="CH39" s="3" t="n">
        <v>0.552</v>
      </c>
      <c r="CI39" s="3" t="n">
        <v>0.599</v>
      </c>
      <c r="CJ39" s="3" t="n">
        <v>0.607</v>
      </c>
      <c r="CK39" s="3" t="n">
        <v>0.623</v>
      </c>
      <c r="CL39" s="3" t="n">
        <v>0.616</v>
      </c>
      <c r="CM39" s="3" t="n">
        <v>0.615</v>
      </c>
      <c r="CN39" s="3" t="n">
        <v>0.571</v>
      </c>
      <c r="CO39" s="3" t="n">
        <v>0.589</v>
      </c>
      <c r="CP39" s="3" t="n">
        <v>0.603</v>
      </c>
      <c r="CQ39" s="3" t="n">
        <v>0.052</v>
      </c>
      <c r="CR39" s="3" t="n">
        <v>0.051</v>
      </c>
      <c r="CS39" s="3" t="n">
        <v>0.051</v>
      </c>
    </row>
    <row r="40">
      <c r="A40" s="2" t="n">
        <v>0.2696990740740741</v>
      </c>
      <c r="B40" s="3" t="n">
        <v>0.54</v>
      </c>
      <c r="C40" s="3" t="n">
        <v>0.5590000000000001</v>
      </c>
      <c r="D40" s="3" t="n">
        <v>0.5659999999999999</v>
      </c>
      <c r="E40" s="3" t="n">
        <v>0.5669999999999999</v>
      </c>
      <c r="F40" s="3" t="n">
        <v>0.5659999999999999</v>
      </c>
      <c r="G40" s="3" t="n">
        <v>0.578</v>
      </c>
      <c r="H40" s="3" t="n">
        <v>0.59</v>
      </c>
      <c r="I40" s="3" t="n">
        <v>0.606</v>
      </c>
      <c r="J40" s="3" t="n">
        <v>0.624</v>
      </c>
      <c r="K40" s="3" t="n">
        <v>0.629</v>
      </c>
      <c r="L40" s="3" t="n">
        <v>0.621</v>
      </c>
      <c r="M40" s="3" t="n">
        <v>0.645</v>
      </c>
      <c r="N40" s="3" t="n">
        <v>0.556</v>
      </c>
      <c r="O40" s="3" t="n">
        <v>0.596</v>
      </c>
      <c r="P40" s="3" t="n">
        <v>0.611</v>
      </c>
      <c r="Q40" s="3" t="n">
        <v>0.579</v>
      </c>
      <c r="R40" s="3" t="n">
        <v>0.623</v>
      </c>
      <c r="S40" s="3" t="n">
        <v>0.654</v>
      </c>
      <c r="T40" s="3" t="n">
        <v>0.605</v>
      </c>
      <c r="U40" s="3" t="n">
        <v>0.671</v>
      </c>
      <c r="V40" s="3" t="n">
        <v>0.642</v>
      </c>
      <c r="W40" s="3" t="n">
        <v>0.641</v>
      </c>
      <c r="X40" s="3" t="n">
        <v>0.644</v>
      </c>
      <c r="Y40" s="3" t="n">
        <v>0.623</v>
      </c>
      <c r="Z40" s="3" t="n">
        <v>0.613</v>
      </c>
      <c r="AA40" s="3" t="n">
        <v>0.616</v>
      </c>
      <c r="AB40" s="3" t="n">
        <v>0.636</v>
      </c>
      <c r="AC40" s="3" t="n">
        <v>0.627</v>
      </c>
      <c r="AD40" s="3" t="n">
        <v>0.632</v>
      </c>
      <c r="AE40" s="3" t="n">
        <v>0.631</v>
      </c>
      <c r="AF40" s="3" t="n">
        <v>0.624</v>
      </c>
      <c r="AG40" s="3" t="n">
        <v>0.672</v>
      </c>
      <c r="AH40" s="3" t="n">
        <v>0.66</v>
      </c>
      <c r="AI40" s="3" t="n">
        <v>0.655</v>
      </c>
      <c r="AJ40" s="3" t="n">
        <v>0.646</v>
      </c>
      <c r="AK40" s="3" t="n">
        <v>0.608</v>
      </c>
      <c r="AL40" s="3" t="n">
        <v>0.5639999999999999</v>
      </c>
      <c r="AM40" s="3" t="n">
        <v>0.63</v>
      </c>
      <c r="AN40" s="3" t="n">
        <v>0.613</v>
      </c>
      <c r="AO40" s="3" t="n">
        <v>0.634</v>
      </c>
      <c r="AP40" s="3" t="n">
        <v>0.649</v>
      </c>
      <c r="AQ40" s="3" t="n">
        <v>0.66</v>
      </c>
      <c r="AR40" s="3" t="n">
        <v>0.697</v>
      </c>
      <c r="AS40" s="3" t="n">
        <v>0.6929999999999999</v>
      </c>
      <c r="AT40" s="3" t="n">
        <v>0.6850000000000001</v>
      </c>
      <c r="AU40" s="3" t="n">
        <v>0.663</v>
      </c>
      <c r="AV40" s="3" t="n">
        <v>0.668</v>
      </c>
      <c r="AW40" s="3" t="n">
        <v>0.644</v>
      </c>
      <c r="AX40" s="3" t="n">
        <v>0.581</v>
      </c>
      <c r="AY40" s="3" t="n">
        <v>0.636</v>
      </c>
      <c r="AZ40" s="3" t="n">
        <v>0.622</v>
      </c>
      <c r="BA40" s="3" t="n">
        <v>0.639</v>
      </c>
      <c r="BB40" s="3" t="n">
        <v>0.652</v>
      </c>
      <c r="BC40" s="3" t="n">
        <v>0.628</v>
      </c>
      <c r="BD40" s="3" t="n">
        <v>0.671</v>
      </c>
      <c r="BE40" s="3" t="n">
        <v>0.654</v>
      </c>
      <c r="BF40" s="3" t="n">
        <v>0.658</v>
      </c>
      <c r="BG40" s="3" t="n">
        <v>0.654</v>
      </c>
      <c r="BH40" s="3" t="n">
        <v>0.632</v>
      </c>
      <c r="BI40" s="3" t="n">
        <v>0.597</v>
      </c>
      <c r="BJ40" s="3" t="n">
        <v>0.5659999999999999</v>
      </c>
      <c r="BK40" s="3" t="n">
        <v>0.639</v>
      </c>
      <c r="BL40" s="3" t="n">
        <v>0.651</v>
      </c>
      <c r="BM40" s="3" t="n">
        <v>0.657</v>
      </c>
      <c r="BN40" s="3" t="n">
        <v>0.601</v>
      </c>
      <c r="BO40" s="3" t="n">
        <v>0.645</v>
      </c>
      <c r="BP40" s="3" t="n">
        <v>0.671</v>
      </c>
      <c r="BQ40" s="3" t="n">
        <v>0.643</v>
      </c>
      <c r="BR40" s="3" t="n">
        <v>0.646</v>
      </c>
      <c r="BS40" s="3" t="n">
        <v>0.639</v>
      </c>
      <c r="BT40" s="3" t="n">
        <v>0.642</v>
      </c>
      <c r="BU40" s="3" t="n">
        <v>0.616</v>
      </c>
      <c r="BV40" s="3" t="n">
        <v>0.599</v>
      </c>
      <c r="BW40" s="3" t="n">
        <v>0.653</v>
      </c>
      <c r="BX40" s="3" t="n">
        <v>0.65</v>
      </c>
      <c r="BY40" s="3" t="n">
        <v>0.669</v>
      </c>
      <c r="BZ40" s="3" t="n">
        <v>0.652</v>
      </c>
      <c r="CA40" s="3" t="n">
        <v>0.647</v>
      </c>
      <c r="CB40" s="3" t="n">
        <v>0.659</v>
      </c>
      <c r="CC40" s="3" t="n">
        <v>0.641</v>
      </c>
      <c r="CD40" s="3" t="n">
        <v>0.646</v>
      </c>
      <c r="CE40" s="3" t="n">
        <v>0.618</v>
      </c>
      <c r="CF40" s="3" t="n">
        <v>0.644</v>
      </c>
      <c r="CG40" s="3" t="n">
        <v>0.602</v>
      </c>
      <c r="CH40" s="3" t="n">
        <v>0.552</v>
      </c>
      <c r="CI40" s="3" t="n">
        <v>0.601</v>
      </c>
      <c r="CJ40" s="3" t="n">
        <v>0.599</v>
      </c>
      <c r="CK40" s="3" t="n">
        <v>0.622</v>
      </c>
      <c r="CL40" s="3" t="n">
        <v>0.615</v>
      </c>
      <c r="CM40" s="3" t="n">
        <v>0.617</v>
      </c>
      <c r="CN40" s="3" t="n">
        <v>0.5669999999999999</v>
      </c>
      <c r="CO40" s="3" t="n">
        <v>0.589</v>
      </c>
      <c r="CP40" s="3" t="n">
        <v>0.599</v>
      </c>
      <c r="CQ40" s="3" t="n">
        <v>0.052</v>
      </c>
      <c r="CR40" s="3" t="n">
        <v>0.051</v>
      </c>
      <c r="CS40" s="3" t="n">
        <v>0.051</v>
      </c>
    </row>
    <row r="41">
      <c r="A41" s="2" t="n">
        <v>0.2766435185185185</v>
      </c>
      <c r="B41" s="3" t="n">
        <v>0.545</v>
      </c>
      <c r="C41" s="3" t="n">
        <v>0.5580000000000001</v>
      </c>
      <c r="D41" s="3" t="n">
        <v>0.569</v>
      </c>
      <c r="E41" s="3" t="n">
        <v>0.569</v>
      </c>
      <c r="F41" s="3" t="n">
        <v>0.5649999999999999</v>
      </c>
      <c r="G41" s="3" t="n">
        <v>0.579</v>
      </c>
      <c r="H41" s="3" t="n">
        <v>0.59</v>
      </c>
      <c r="I41" s="3" t="n">
        <v>0.603</v>
      </c>
      <c r="J41" s="3" t="n">
        <v>0.624</v>
      </c>
      <c r="K41" s="3" t="n">
        <v>0.634</v>
      </c>
      <c r="L41" s="3" t="n">
        <v>0.618</v>
      </c>
      <c r="M41" s="3" t="n">
        <v>0.646</v>
      </c>
      <c r="N41" s="3" t="n">
        <v>0.5590000000000001</v>
      </c>
      <c r="O41" s="3" t="n">
        <v>0.595</v>
      </c>
      <c r="P41" s="3" t="n">
        <v>0.612</v>
      </c>
      <c r="Q41" s="3" t="n">
        <v>0.584</v>
      </c>
      <c r="R41" s="3" t="n">
        <v>0.627</v>
      </c>
      <c r="S41" s="3" t="n">
        <v>0.658</v>
      </c>
      <c r="T41" s="3" t="n">
        <v>0.609</v>
      </c>
      <c r="U41" s="3" t="n">
        <v>0.675</v>
      </c>
      <c r="V41" s="3" t="n">
        <v>0.647</v>
      </c>
      <c r="W41" s="3" t="n">
        <v>0.644</v>
      </c>
      <c r="X41" s="3" t="n">
        <v>0.649</v>
      </c>
      <c r="Y41" s="3" t="n">
        <v>0.624</v>
      </c>
      <c r="Z41" s="3" t="n">
        <v>0.619</v>
      </c>
      <c r="AA41" s="3" t="n">
        <v>0.62</v>
      </c>
      <c r="AB41" s="3" t="n">
        <v>0.639</v>
      </c>
      <c r="AC41" s="3" t="n">
        <v>0.632</v>
      </c>
      <c r="AD41" s="3" t="n">
        <v>0.638</v>
      </c>
      <c r="AE41" s="3" t="n">
        <v>0.636</v>
      </c>
      <c r="AF41" s="3" t="n">
        <v>0.625</v>
      </c>
      <c r="AG41" s="3" t="n">
        <v>0.677</v>
      </c>
      <c r="AH41" s="3" t="n">
        <v>0.666</v>
      </c>
      <c r="AI41" s="3" t="n">
        <v>0.66</v>
      </c>
      <c r="AJ41" s="3" t="n">
        <v>0.65</v>
      </c>
      <c r="AK41" s="3" t="n">
        <v>0.612</v>
      </c>
      <c r="AL41" s="3" t="n">
        <v>0.5620000000000001</v>
      </c>
      <c r="AM41" s="3" t="n">
        <v>0.636</v>
      </c>
      <c r="AN41" s="3" t="n">
        <v>0.619</v>
      </c>
      <c r="AO41" s="3" t="n">
        <v>0.636</v>
      </c>
      <c r="AP41" s="3" t="n">
        <v>0.651</v>
      </c>
      <c r="AQ41" s="3" t="n">
        <v>0.664</v>
      </c>
      <c r="AR41" s="3" t="n">
        <v>0.703</v>
      </c>
      <c r="AS41" s="3" t="n">
        <v>0.697</v>
      </c>
      <c r="AT41" s="3" t="n">
        <v>0.6919999999999999</v>
      </c>
      <c r="AU41" s="3" t="n">
        <v>0.671</v>
      </c>
      <c r="AV41" s="3" t="n">
        <v>0.672</v>
      </c>
      <c r="AW41" s="3" t="n">
        <v>0.645</v>
      </c>
      <c r="AX41" s="3" t="n">
        <v>0.583</v>
      </c>
      <c r="AY41" s="3" t="n">
        <v>0.641</v>
      </c>
      <c r="AZ41" s="3" t="n">
        <v>0.626</v>
      </c>
      <c r="BA41" s="3" t="n">
        <v>0.643</v>
      </c>
      <c r="BB41" s="3" t="n">
        <v>0.654</v>
      </c>
      <c r="BC41" s="3" t="n">
        <v>0.63</v>
      </c>
      <c r="BD41" s="3" t="n">
        <v>0.673</v>
      </c>
      <c r="BE41" s="3" t="n">
        <v>0.658</v>
      </c>
      <c r="BF41" s="3" t="n">
        <v>0.663</v>
      </c>
      <c r="BG41" s="3" t="n">
        <v>0.659</v>
      </c>
      <c r="BH41" s="3" t="n">
        <v>0.638</v>
      </c>
      <c r="BI41" s="3" t="n">
        <v>0.6</v>
      </c>
      <c r="BJ41" s="3" t="n">
        <v>0.578</v>
      </c>
      <c r="BK41" s="3" t="n">
        <v>0.642</v>
      </c>
      <c r="BL41" s="3" t="n">
        <v>0.655</v>
      </c>
      <c r="BM41" s="3" t="n">
        <v>0.66</v>
      </c>
      <c r="BN41" s="3" t="n">
        <v>0.6</v>
      </c>
      <c r="BO41" s="3" t="n">
        <v>0.649</v>
      </c>
      <c r="BP41" s="3" t="n">
        <v>0.677</v>
      </c>
      <c r="BQ41" s="3" t="n">
        <v>0.646</v>
      </c>
      <c r="BR41" s="3" t="n">
        <v>0.651</v>
      </c>
      <c r="BS41" s="3" t="n">
        <v>0.643</v>
      </c>
      <c r="BT41" s="3" t="n">
        <v>0.645</v>
      </c>
      <c r="BU41" s="3" t="n">
        <v>0.616</v>
      </c>
      <c r="BV41" s="3" t="n">
        <v>0.603</v>
      </c>
      <c r="BW41" s="3" t="n">
        <v>0.656</v>
      </c>
      <c r="BX41" s="3" t="n">
        <v>0.655</v>
      </c>
      <c r="BY41" s="3" t="n">
        <v>0.672</v>
      </c>
      <c r="BZ41" s="3" t="n">
        <v>0.656</v>
      </c>
      <c r="CA41" s="3" t="n">
        <v>0.65</v>
      </c>
      <c r="CB41" s="3" t="n">
        <v>0.662</v>
      </c>
      <c r="CC41" s="3" t="n">
        <v>0.64</v>
      </c>
      <c r="CD41" s="3" t="n">
        <v>0.651</v>
      </c>
      <c r="CE41" s="3" t="n">
        <v>0.617</v>
      </c>
      <c r="CF41" s="3" t="n">
        <v>0.642</v>
      </c>
      <c r="CG41" s="3" t="n">
        <v>0.601</v>
      </c>
      <c r="CH41" s="3" t="n">
        <v>0.5600000000000001</v>
      </c>
      <c r="CI41" s="3" t="n">
        <v>0.602</v>
      </c>
      <c r="CJ41" s="3" t="n">
        <v>0.599</v>
      </c>
      <c r="CK41" s="3" t="n">
        <v>0.622</v>
      </c>
      <c r="CL41" s="3" t="n">
        <v>0.616</v>
      </c>
      <c r="CM41" s="3" t="n">
        <v>0.613</v>
      </c>
      <c r="CN41" s="3" t="n">
        <v>0.5639999999999999</v>
      </c>
      <c r="CO41" s="3" t="n">
        <v>0.588</v>
      </c>
      <c r="CP41" s="3" t="n">
        <v>0.599</v>
      </c>
      <c r="CQ41" s="3" t="n">
        <v>0.052</v>
      </c>
      <c r="CR41" s="3" t="n">
        <v>0.051</v>
      </c>
      <c r="CS41" s="3" t="n">
        <v>0.051</v>
      </c>
    </row>
    <row r="42">
      <c r="A42" s="2" t="n">
        <v>0.283587962962963</v>
      </c>
      <c r="B42" s="3" t="n">
        <v>0.553</v>
      </c>
      <c r="C42" s="3" t="n">
        <v>0.5570000000000001</v>
      </c>
      <c r="D42" s="3" t="n">
        <v>0.569</v>
      </c>
      <c r="E42" s="3" t="n">
        <v>0.572</v>
      </c>
      <c r="F42" s="3" t="n">
        <v>0.5679999999999999</v>
      </c>
      <c r="G42" s="3" t="n">
        <v>0.583</v>
      </c>
      <c r="H42" s="3" t="n">
        <v>0.591</v>
      </c>
      <c r="I42" s="3" t="n">
        <v>0.609</v>
      </c>
      <c r="J42" s="3" t="n">
        <v>0.625</v>
      </c>
      <c r="K42" s="3" t="n">
        <v>0.638</v>
      </c>
      <c r="L42" s="3" t="n">
        <v>0.618</v>
      </c>
      <c r="M42" s="3" t="n">
        <v>0.652</v>
      </c>
      <c r="N42" s="3" t="n">
        <v>0.5620000000000001</v>
      </c>
      <c r="O42" s="3" t="n">
        <v>0.599</v>
      </c>
      <c r="P42" s="3" t="n">
        <v>0.615</v>
      </c>
      <c r="Q42" s="3" t="n">
        <v>0.59</v>
      </c>
      <c r="R42" s="3" t="n">
        <v>0.633</v>
      </c>
      <c r="S42" s="3" t="n">
        <v>0.662</v>
      </c>
      <c r="T42" s="3" t="n">
        <v>0.617</v>
      </c>
      <c r="U42" s="3" t="n">
        <v>0.68</v>
      </c>
      <c r="V42" s="3" t="n">
        <v>0.653</v>
      </c>
      <c r="W42" s="3" t="n">
        <v>0.649</v>
      </c>
      <c r="X42" s="3" t="n">
        <v>0.653</v>
      </c>
      <c r="Y42" s="3" t="n">
        <v>0.627</v>
      </c>
      <c r="Z42" s="3" t="n">
        <v>0.618</v>
      </c>
      <c r="AA42" s="3" t="n">
        <v>0.624</v>
      </c>
      <c r="AB42" s="3" t="n">
        <v>0.641</v>
      </c>
      <c r="AC42" s="3" t="n">
        <v>0.639</v>
      </c>
      <c r="AD42" s="3" t="n">
        <v>0.642</v>
      </c>
      <c r="AE42" s="3" t="n">
        <v>0.644</v>
      </c>
      <c r="AF42" s="3" t="n">
        <v>0.632</v>
      </c>
      <c r="AG42" s="3" t="n">
        <v>0.6820000000000001</v>
      </c>
      <c r="AH42" s="3" t="n">
        <v>0.671</v>
      </c>
      <c r="AI42" s="3" t="n">
        <v>0.663</v>
      </c>
      <c r="AJ42" s="3" t="n">
        <v>0.657</v>
      </c>
      <c r="AK42" s="3" t="n">
        <v>0.617</v>
      </c>
      <c r="AL42" s="3" t="n">
        <v>0.5659999999999999</v>
      </c>
      <c r="AM42" s="3" t="n">
        <v>0.642</v>
      </c>
      <c r="AN42" s="3" t="n">
        <v>0.629</v>
      </c>
      <c r="AO42" s="3" t="n">
        <v>0.641</v>
      </c>
      <c r="AP42" s="3" t="n">
        <v>0.654</v>
      </c>
      <c r="AQ42" s="3" t="n">
        <v>0.671</v>
      </c>
      <c r="AR42" s="3" t="n">
        <v>0.709</v>
      </c>
      <c r="AS42" s="3" t="n">
        <v>0.702</v>
      </c>
      <c r="AT42" s="3" t="n">
        <v>0.694</v>
      </c>
      <c r="AU42" s="3" t="n">
        <v>0.673</v>
      </c>
      <c r="AV42" s="3" t="n">
        <v>0.677</v>
      </c>
      <c r="AW42" s="3" t="n">
        <v>0.646</v>
      </c>
      <c r="AX42" s="3" t="n">
        <v>0.587</v>
      </c>
      <c r="AY42" s="3" t="n">
        <v>0.644</v>
      </c>
      <c r="AZ42" s="3" t="n">
        <v>0.628</v>
      </c>
      <c r="BA42" s="3" t="n">
        <v>0.648</v>
      </c>
      <c r="BB42" s="3" t="n">
        <v>0.659</v>
      </c>
      <c r="BC42" s="3" t="n">
        <v>0.636</v>
      </c>
      <c r="BD42" s="3" t="n">
        <v>0.676</v>
      </c>
      <c r="BE42" s="3" t="n">
        <v>0.664</v>
      </c>
      <c r="BF42" s="3" t="n">
        <v>0.665</v>
      </c>
      <c r="BG42" s="3" t="n">
        <v>0.664</v>
      </c>
      <c r="BH42" s="3" t="n">
        <v>0.642</v>
      </c>
      <c r="BI42" s="3" t="n">
        <v>0.6</v>
      </c>
      <c r="BJ42" s="3" t="n">
        <v>0.579</v>
      </c>
      <c r="BK42" s="3" t="n">
        <v>0.646</v>
      </c>
      <c r="BL42" s="3" t="n">
        <v>0.66</v>
      </c>
      <c r="BM42" s="3" t="n">
        <v>0.662</v>
      </c>
      <c r="BN42" s="3" t="n">
        <v>0.606</v>
      </c>
      <c r="BO42" s="3" t="n">
        <v>0.654</v>
      </c>
      <c r="BP42" s="3" t="n">
        <v>0.6830000000000001</v>
      </c>
      <c r="BQ42" s="3" t="n">
        <v>0.649</v>
      </c>
      <c r="BR42" s="3" t="n">
        <v>0.655</v>
      </c>
      <c r="BS42" s="3" t="n">
        <v>0.648</v>
      </c>
      <c r="BT42" s="3" t="n">
        <v>0.647</v>
      </c>
      <c r="BU42" s="3" t="n">
        <v>0.617</v>
      </c>
      <c r="BV42" s="3" t="n">
        <v>0.607</v>
      </c>
      <c r="BW42" s="3" t="n">
        <v>0.659</v>
      </c>
      <c r="BX42" s="3" t="n">
        <v>0.66</v>
      </c>
      <c r="BY42" s="3" t="n">
        <v>0.679</v>
      </c>
      <c r="BZ42" s="3" t="n">
        <v>0.658</v>
      </c>
      <c r="CA42" s="3" t="n">
        <v>0.658</v>
      </c>
      <c r="CB42" s="3" t="n">
        <v>0.664</v>
      </c>
      <c r="CC42" s="3" t="n">
        <v>0.647</v>
      </c>
      <c r="CD42" s="3" t="n">
        <v>0.653</v>
      </c>
      <c r="CE42" s="3" t="n">
        <v>0.621</v>
      </c>
      <c r="CF42" s="3" t="n">
        <v>0.644</v>
      </c>
      <c r="CG42" s="3" t="n">
        <v>0.602</v>
      </c>
      <c r="CH42" s="3" t="n">
        <v>0.5629999999999999</v>
      </c>
      <c r="CI42" s="3" t="n">
        <v>0.604</v>
      </c>
      <c r="CJ42" s="3" t="n">
        <v>0.6</v>
      </c>
      <c r="CK42" s="3" t="n">
        <v>0.623</v>
      </c>
      <c r="CL42" s="3" t="n">
        <v>0.614</v>
      </c>
      <c r="CM42" s="3" t="n">
        <v>0.615</v>
      </c>
      <c r="CN42" s="3" t="n">
        <v>0.57</v>
      </c>
      <c r="CO42" s="3" t="n">
        <v>0.591</v>
      </c>
      <c r="CP42" s="3" t="n">
        <v>0.606</v>
      </c>
      <c r="CQ42" s="3" t="n">
        <v>0.052</v>
      </c>
      <c r="CR42" s="3" t="n">
        <v>0.051</v>
      </c>
      <c r="CS42" s="3" t="n">
        <v>0.051</v>
      </c>
    </row>
    <row r="43">
      <c r="A43" s="2" t="n">
        <v>0.2905324074074074</v>
      </c>
      <c r="B43" s="3" t="n">
        <v>0.551</v>
      </c>
      <c r="C43" s="3" t="n">
        <v>0.5610000000000001</v>
      </c>
      <c r="D43" s="3" t="n">
        <v>0.572</v>
      </c>
      <c r="E43" s="3" t="n">
        <v>0.5669999999999999</v>
      </c>
      <c r="F43" s="3" t="n">
        <v>0.5679999999999999</v>
      </c>
      <c r="G43" s="3" t="n">
        <v>0.584</v>
      </c>
      <c r="H43" s="3" t="n">
        <v>0.593</v>
      </c>
      <c r="I43" s="3" t="n">
        <v>0.607</v>
      </c>
      <c r="J43" s="3" t="n">
        <v>0.624</v>
      </c>
      <c r="K43" s="3" t="n">
        <v>0.641</v>
      </c>
      <c r="L43" s="3" t="n">
        <v>0.621</v>
      </c>
      <c r="M43" s="3" t="n">
        <v>0.647</v>
      </c>
      <c r="N43" s="3" t="n">
        <v>0.5620000000000001</v>
      </c>
      <c r="O43" s="3" t="n">
        <v>0.596</v>
      </c>
      <c r="P43" s="3" t="n">
        <v>0.612</v>
      </c>
      <c r="Q43" s="3" t="n">
        <v>0.595</v>
      </c>
      <c r="R43" s="3" t="n">
        <v>0.637</v>
      </c>
      <c r="S43" s="3" t="n">
        <v>0.665</v>
      </c>
      <c r="T43" s="3" t="n">
        <v>0.621</v>
      </c>
      <c r="U43" s="3" t="n">
        <v>0.6830000000000001</v>
      </c>
      <c r="V43" s="3" t="n">
        <v>0.659</v>
      </c>
      <c r="W43" s="3" t="n">
        <v>0.653</v>
      </c>
      <c r="X43" s="3" t="n">
        <v>0.657</v>
      </c>
      <c r="Y43" s="3" t="n">
        <v>0.628</v>
      </c>
      <c r="Z43" s="3" t="n">
        <v>0.616</v>
      </c>
      <c r="AA43" s="3" t="n">
        <v>0.627</v>
      </c>
      <c r="AB43" s="3" t="n">
        <v>0.645</v>
      </c>
      <c r="AC43" s="3" t="n">
        <v>0.643</v>
      </c>
      <c r="AD43" s="3" t="n">
        <v>0.646</v>
      </c>
      <c r="AE43" s="3" t="n">
        <v>0.647</v>
      </c>
      <c r="AF43" s="3" t="n">
        <v>0.636</v>
      </c>
      <c r="AG43" s="3" t="n">
        <v>0.6870000000000001</v>
      </c>
      <c r="AH43" s="3" t="n">
        <v>0.676</v>
      </c>
      <c r="AI43" s="3" t="n">
        <v>0.671</v>
      </c>
      <c r="AJ43" s="3" t="n">
        <v>0.663</v>
      </c>
      <c r="AK43" s="3" t="n">
        <v>0.617</v>
      </c>
      <c r="AL43" s="3" t="n">
        <v>0.5679999999999999</v>
      </c>
      <c r="AM43" s="3" t="n">
        <v>0.643</v>
      </c>
      <c r="AN43" s="3" t="n">
        <v>0.633</v>
      </c>
      <c r="AO43" s="3" t="n">
        <v>0.648</v>
      </c>
      <c r="AP43" s="3" t="n">
        <v>0.657</v>
      </c>
      <c r="AQ43" s="3" t="n">
        <v>0.675</v>
      </c>
      <c r="AR43" s="3" t="n">
        <v>0.714</v>
      </c>
      <c r="AS43" s="3" t="n">
        <v>0.704</v>
      </c>
      <c r="AT43" s="3" t="n">
        <v>0.698</v>
      </c>
      <c r="AU43" s="3" t="n">
        <v>0.675</v>
      </c>
      <c r="AV43" s="3" t="n">
        <v>0.6840000000000001</v>
      </c>
      <c r="AW43" s="3" t="n">
        <v>0.649</v>
      </c>
      <c r="AX43" s="3" t="n">
        <v>0.589</v>
      </c>
      <c r="AY43" s="3" t="n">
        <v>0.649</v>
      </c>
      <c r="AZ43" s="3" t="n">
        <v>0.628</v>
      </c>
      <c r="BA43" s="3" t="n">
        <v>0.65</v>
      </c>
      <c r="BB43" s="3" t="n">
        <v>0.662</v>
      </c>
      <c r="BC43" s="3" t="n">
        <v>0.641</v>
      </c>
      <c r="BD43" s="3" t="n">
        <v>0.678</v>
      </c>
      <c r="BE43" s="3" t="n">
        <v>0.666</v>
      </c>
      <c r="BF43" s="3" t="n">
        <v>0.667</v>
      </c>
      <c r="BG43" s="3" t="n">
        <v>0.666</v>
      </c>
      <c r="BH43" s="3" t="n">
        <v>0.644</v>
      </c>
      <c r="BI43" s="3" t="n">
        <v>0.601</v>
      </c>
      <c r="BJ43" s="3" t="n">
        <v>0.581</v>
      </c>
      <c r="BK43" s="3" t="n">
        <v>0.65</v>
      </c>
      <c r="BL43" s="3" t="n">
        <v>0.663</v>
      </c>
      <c r="BM43" s="3" t="n">
        <v>0.669</v>
      </c>
      <c r="BN43" s="3" t="n">
        <v>0.607</v>
      </c>
      <c r="BO43" s="3" t="n">
        <v>0.656</v>
      </c>
      <c r="BP43" s="3" t="n">
        <v>0.6850000000000001</v>
      </c>
      <c r="BQ43" s="3" t="n">
        <v>0.652</v>
      </c>
      <c r="BR43" s="3" t="n">
        <v>0.656</v>
      </c>
      <c r="BS43" s="3" t="n">
        <v>0.648</v>
      </c>
      <c r="BT43" s="3" t="n">
        <v>0.649</v>
      </c>
      <c r="BU43" s="3" t="n">
        <v>0.614</v>
      </c>
      <c r="BV43" s="3" t="n">
        <v>0.611</v>
      </c>
      <c r="BW43" s="3" t="n">
        <v>0.66</v>
      </c>
      <c r="BX43" s="3" t="n">
        <v>0.663</v>
      </c>
      <c r="BY43" s="3" t="n">
        <v>0.681</v>
      </c>
      <c r="BZ43" s="3" t="n">
        <v>0.662</v>
      </c>
      <c r="CA43" s="3" t="n">
        <v>0.659</v>
      </c>
      <c r="CB43" s="3" t="n">
        <v>0.665</v>
      </c>
      <c r="CC43" s="3" t="n">
        <v>0.649</v>
      </c>
      <c r="CD43" s="3" t="n">
        <v>0.661</v>
      </c>
      <c r="CE43" s="3" t="n">
        <v>0.62</v>
      </c>
      <c r="CF43" s="3" t="n">
        <v>0.646</v>
      </c>
      <c r="CG43" s="3" t="n">
        <v>0.604</v>
      </c>
      <c r="CH43" s="3" t="n">
        <v>0.5610000000000001</v>
      </c>
      <c r="CI43" s="3" t="n">
        <v>0.605</v>
      </c>
      <c r="CJ43" s="3" t="n">
        <v>0.6</v>
      </c>
      <c r="CK43" s="3" t="n">
        <v>0.622</v>
      </c>
      <c r="CL43" s="3" t="n">
        <v>0.615</v>
      </c>
      <c r="CM43" s="3" t="n">
        <v>0.608</v>
      </c>
      <c r="CN43" s="3" t="n">
        <v>0.577</v>
      </c>
      <c r="CO43" s="3" t="n">
        <v>0.595</v>
      </c>
      <c r="CP43" s="3" t="n">
        <v>0.601</v>
      </c>
      <c r="CQ43" s="3" t="n">
        <v>0.052</v>
      </c>
      <c r="CR43" s="3" t="n">
        <v>0.051</v>
      </c>
      <c r="CS43" s="3" t="n">
        <v>0.051</v>
      </c>
    </row>
    <row r="44">
      <c r="A44" s="2" t="n">
        <v>0.2974768518518519</v>
      </c>
      <c r="B44" s="3" t="n">
        <v>0.554</v>
      </c>
      <c r="C44" s="3" t="n">
        <v>0.5620000000000001</v>
      </c>
      <c r="D44" s="3" t="n">
        <v>0.58</v>
      </c>
      <c r="E44" s="3" t="n">
        <v>0.573</v>
      </c>
      <c r="F44" s="3" t="n">
        <v>0.5659999999999999</v>
      </c>
      <c r="G44" s="3" t="n">
        <v>0.587</v>
      </c>
      <c r="H44" s="3" t="n">
        <v>0.595</v>
      </c>
      <c r="I44" s="3" t="n">
        <v>0.614</v>
      </c>
      <c r="J44" s="3" t="n">
        <v>0.626</v>
      </c>
      <c r="K44" s="3" t="n">
        <v>0.647</v>
      </c>
      <c r="L44" s="3" t="n">
        <v>0.622</v>
      </c>
      <c r="M44" s="3" t="n">
        <v>0.653</v>
      </c>
      <c r="N44" s="3" t="n">
        <v>0.5649999999999999</v>
      </c>
      <c r="O44" s="3" t="n">
        <v>0.599</v>
      </c>
      <c r="P44" s="3" t="n">
        <v>0.616</v>
      </c>
      <c r="Q44" s="3" t="n">
        <v>0.598</v>
      </c>
      <c r="R44" s="3" t="n">
        <v>0.64</v>
      </c>
      <c r="S44" s="3" t="n">
        <v>0.665</v>
      </c>
      <c r="T44" s="3" t="n">
        <v>0.627</v>
      </c>
      <c r="U44" s="3" t="n">
        <v>0.6879999999999999</v>
      </c>
      <c r="V44" s="3" t="n">
        <v>0.662</v>
      </c>
      <c r="W44" s="3" t="n">
        <v>0.654</v>
      </c>
      <c r="X44" s="3" t="n">
        <v>0.661</v>
      </c>
      <c r="Y44" s="3" t="n">
        <v>0.632</v>
      </c>
      <c r="Z44" s="3" t="n">
        <v>0.615</v>
      </c>
      <c r="AA44" s="3" t="n">
        <v>0.629</v>
      </c>
      <c r="AB44" s="3" t="n">
        <v>0.651</v>
      </c>
      <c r="AC44" s="3" t="n">
        <v>0.649</v>
      </c>
      <c r="AD44" s="3" t="n">
        <v>0.65</v>
      </c>
      <c r="AE44" s="3" t="n">
        <v>0.653</v>
      </c>
      <c r="AF44" s="3" t="n">
        <v>0.645</v>
      </c>
      <c r="AG44" s="3" t="n">
        <v>0.6909999999999999</v>
      </c>
      <c r="AH44" s="3" t="n">
        <v>0.678</v>
      </c>
      <c r="AI44" s="3" t="n">
        <v>0.673</v>
      </c>
      <c r="AJ44" s="3" t="n">
        <v>0.668</v>
      </c>
      <c r="AK44" s="3" t="n">
        <v>0.618</v>
      </c>
      <c r="AL44" s="3" t="n">
        <v>0.573</v>
      </c>
      <c r="AM44" s="3" t="n">
        <v>0.647</v>
      </c>
      <c r="AN44" s="3" t="n">
        <v>0.638</v>
      </c>
      <c r="AO44" s="3" t="n">
        <v>0.652</v>
      </c>
      <c r="AP44" s="3" t="n">
        <v>0.661</v>
      </c>
      <c r="AQ44" s="3" t="n">
        <v>0.6830000000000001</v>
      </c>
      <c r="AR44" s="3" t="n">
        <v>0.716</v>
      </c>
      <c r="AS44" s="3" t="n">
        <v>0.708</v>
      </c>
      <c r="AT44" s="3" t="n">
        <v>0.7</v>
      </c>
      <c r="AU44" s="3" t="n">
        <v>0.679</v>
      </c>
      <c r="AV44" s="3" t="n">
        <v>0.6830000000000001</v>
      </c>
      <c r="AW44" s="3" t="n">
        <v>0.652</v>
      </c>
      <c r="AX44" s="3" t="n">
        <v>0.591</v>
      </c>
      <c r="AY44" s="3" t="n">
        <v>0.651</v>
      </c>
      <c r="AZ44" s="3" t="n">
        <v>0.632</v>
      </c>
      <c r="BA44" s="3" t="n">
        <v>0.654</v>
      </c>
      <c r="BB44" s="3" t="n">
        <v>0.666</v>
      </c>
      <c r="BC44" s="3" t="n">
        <v>0.644</v>
      </c>
      <c r="BD44" s="3" t="n">
        <v>0.679</v>
      </c>
      <c r="BE44" s="3" t="n">
        <v>0.67</v>
      </c>
      <c r="BF44" s="3" t="n">
        <v>0.669</v>
      </c>
      <c r="BG44" s="3" t="n">
        <v>0.669</v>
      </c>
      <c r="BH44" s="3" t="n">
        <v>0.648</v>
      </c>
      <c r="BI44" s="3" t="n">
        <v>0.603</v>
      </c>
      <c r="BJ44" s="3" t="n">
        <v>0.577</v>
      </c>
      <c r="BK44" s="3" t="n">
        <v>0.651</v>
      </c>
      <c r="BL44" s="3" t="n">
        <v>0.663</v>
      </c>
      <c r="BM44" s="3" t="n">
        <v>0.671</v>
      </c>
      <c r="BN44" s="3" t="n">
        <v>0.608</v>
      </c>
      <c r="BO44" s="3" t="n">
        <v>0.66</v>
      </c>
      <c r="BP44" s="3" t="n">
        <v>0.6919999999999999</v>
      </c>
      <c r="BQ44" s="3" t="n">
        <v>0.655</v>
      </c>
      <c r="BR44" s="3" t="n">
        <v>0.656</v>
      </c>
      <c r="BS44" s="3" t="n">
        <v>0.654</v>
      </c>
      <c r="BT44" s="3" t="n">
        <v>0.651</v>
      </c>
      <c r="BU44" s="3" t="n">
        <v>0.621</v>
      </c>
      <c r="BV44" s="3" t="n">
        <v>0.613</v>
      </c>
      <c r="BW44" s="3" t="n">
        <v>0.663</v>
      </c>
      <c r="BX44" s="3" t="n">
        <v>0.665</v>
      </c>
      <c r="BY44" s="3" t="n">
        <v>0.6840000000000001</v>
      </c>
      <c r="BZ44" s="3" t="n">
        <v>0.667</v>
      </c>
      <c r="CA44" s="3" t="n">
        <v>0.664</v>
      </c>
      <c r="CB44" s="3" t="n">
        <v>0.668</v>
      </c>
      <c r="CC44" s="3" t="n">
        <v>0.652</v>
      </c>
      <c r="CD44" s="3" t="n">
        <v>0.662</v>
      </c>
      <c r="CE44" s="3" t="n">
        <v>0.622</v>
      </c>
      <c r="CF44" s="3" t="n">
        <v>0.646</v>
      </c>
      <c r="CG44" s="3" t="n">
        <v>0.602</v>
      </c>
      <c r="CH44" s="3" t="n">
        <v>0.5629999999999999</v>
      </c>
      <c r="CI44" s="3" t="n">
        <v>0.602</v>
      </c>
      <c r="CJ44" s="3" t="n">
        <v>0.601</v>
      </c>
      <c r="CK44" s="3" t="n">
        <v>0.623</v>
      </c>
      <c r="CL44" s="3" t="n">
        <v>0.62</v>
      </c>
      <c r="CM44" s="3" t="n">
        <v>0.616</v>
      </c>
      <c r="CN44" s="3" t="n">
        <v>0.573</v>
      </c>
      <c r="CO44" s="3" t="n">
        <v>0.592</v>
      </c>
      <c r="CP44" s="3" t="n">
        <v>0.606</v>
      </c>
      <c r="CQ44" s="3" t="n">
        <v>0.052</v>
      </c>
      <c r="CR44" s="3" t="n">
        <v>0.051</v>
      </c>
      <c r="CS44" s="3" t="n">
        <v>0.051</v>
      </c>
    </row>
    <row r="45">
      <c r="A45" s="2" t="n">
        <v>0.3044212962962963</v>
      </c>
      <c r="B45" s="3" t="n">
        <v>0.556</v>
      </c>
      <c r="C45" s="3" t="n">
        <v>0.5659999999999999</v>
      </c>
      <c r="D45" s="3" t="n">
        <v>0.581</v>
      </c>
      <c r="E45" s="3" t="n">
        <v>0.581</v>
      </c>
      <c r="F45" s="3" t="n">
        <v>0.574</v>
      </c>
      <c r="G45" s="3" t="n">
        <v>0.59</v>
      </c>
      <c r="H45" s="3" t="n">
        <v>0.597</v>
      </c>
      <c r="I45" s="3" t="n">
        <v>0.615</v>
      </c>
      <c r="J45" s="3" t="n">
        <v>0.626</v>
      </c>
      <c r="K45" s="3" t="n">
        <v>0.649</v>
      </c>
      <c r="L45" s="3" t="n">
        <v>0.625</v>
      </c>
      <c r="M45" s="3" t="n">
        <v>0.653</v>
      </c>
      <c r="N45" s="3" t="n">
        <v>0.5629999999999999</v>
      </c>
      <c r="O45" s="3" t="n">
        <v>0.601</v>
      </c>
      <c r="P45" s="3" t="n">
        <v>0.621</v>
      </c>
      <c r="Q45" s="3" t="n">
        <v>0.606</v>
      </c>
      <c r="R45" s="3" t="n">
        <v>0.645</v>
      </c>
      <c r="S45" s="3" t="n">
        <v>0.67</v>
      </c>
      <c r="T45" s="3" t="n">
        <v>0.632</v>
      </c>
      <c r="U45" s="3" t="n">
        <v>0.6929999999999999</v>
      </c>
      <c r="V45" s="3" t="n">
        <v>0.668</v>
      </c>
      <c r="W45" s="3" t="n">
        <v>0.659</v>
      </c>
      <c r="X45" s="3" t="n">
        <v>0.664</v>
      </c>
      <c r="Y45" s="3" t="n">
        <v>0.634</v>
      </c>
      <c r="Z45" s="3" t="n">
        <v>0.622</v>
      </c>
      <c r="AA45" s="3" t="n">
        <v>0.634</v>
      </c>
      <c r="AB45" s="3" t="n">
        <v>0.654</v>
      </c>
      <c r="AC45" s="3" t="n">
        <v>0.654</v>
      </c>
      <c r="AD45" s="3" t="n">
        <v>0.657</v>
      </c>
      <c r="AE45" s="3" t="n">
        <v>0.658</v>
      </c>
      <c r="AF45" s="3" t="n">
        <v>0.65</v>
      </c>
      <c r="AG45" s="3" t="n">
        <v>0.696</v>
      </c>
      <c r="AH45" s="3" t="n">
        <v>0.6820000000000001</v>
      </c>
      <c r="AI45" s="3" t="n">
        <v>0.68</v>
      </c>
      <c r="AJ45" s="3" t="n">
        <v>0.674</v>
      </c>
      <c r="AK45" s="3" t="n">
        <v>0.62</v>
      </c>
      <c r="AL45" s="3" t="n">
        <v>0.575</v>
      </c>
      <c r="AM45" s="3" t="n">
        <v>0.65</v>
      </c>
      <c r="AN45" s="3" t="n">
        <v>0.642</v>
      </c>
      <c r="AO45" s="3" t="n">
        <v>0.658</v>
      </c>
      <c r="AP45" s="3" t="n">
        <v>0.665</v>
      </c>
      <c r="AQ45" s="3" t="n">
        <v>0.6860000000000001</v>
      </c>
      <c r="AR45" s="3" t="n">
        <v>0.722</v>
      </c>
      <c r="AS45" s="3" t="n">
        <v>0.709</v>
      </c>
      <c r="AT45" s="3" t="n">
        <v>0.706</v>
      </c>
      <c r="AU45" s="3" t="n">
        <v>0.6860000000000001</v>
      </c>
      <c r="AV45" s="3" t="n">
        <v>0.6889999999999999</v>
      </c>
      <c r="AW45" s="3" t="n">
        <v>0.652</v>
      </c>
      <c r="AX45" s="3" t="n">
        <v>0.594</v>
      </c>
      <c r="AY45" s="3" t="n">
        <v>0.652</v>
      </c>
      <c r="AZ45" s="3" t="n">
        <v>0.636</v>
      </c>
      <c r="BA45" s="3" t="n">
        <v>0.66</v>
      </c>
      <c r="BB45" s="3" t="n">
        <v>0.667</v>
      </c>
      <c r="BC45" s="3" t="n">
        <v>0.649</v>
      </c>
      <c r="BD45" s="3" t="n">
        <v>0.6850000000000001</v>
      </c>
      <c r="BE45" s="3" t="n">
        <v>0.671</v>
      </c>
      <c r="BF45" s="3" t="n">
        <v>0.676</v>
      </c>
      <c r="BG45" s="3" t="n">
        <v>0.674</v>
      </c>
      <c r="BH45" s="3" t="n">
        <v>0.651</v>
      </c>
      <c r="BI45" s="3" t="n">
        <v>0.606</v>
      </c>
      <c r="BJ45" s="3" t="n">
        <v>0.588</v>
      </c>
      <c r="BK45" s="3" t="n">
        <v>0.657</v>
      </c>
      <c r="BL45" s="3" t="n">
        <v>0.668</v>
      </c>
      <c r="BM45" s="3" t="n">
        <v>0.674</v>
      </c>
      <c r="BN45" s="3" t="n">
        <v>0.612</v>
      </c>
      <c r="BO45" s="3" t="n">
        <v>0.667</v>
      </c>
      <c r="BP45" s="3" t="n">
        <v>0.697</v>
      </c>
      <c r="BQ45" s="3" t="n">
        <v>0.656</v>
      </c>
      <c r="BR45" s="3" t="n">
        <v>0.662</v>
      </c>
      <c r="BS45" s="3" t="n">
        <v>0.657</v>
      </c>
      <c r="BT45" s="3" t="n">
        <v>0.654</v>
      </c>
      <c r="BU45" s="3" t="n">
        <v>0.617</v>
      </c>
      <c r="BV45" s="3" t="n">
        <v>0.618</v>
      </c>
      <c r="BW45" s="3" t="n">
        <v>0.666</v>
      </c>
      <c r="BX45" s="3" t="n">
        <v>0.669</v>
      </c>
      <c r="BY45" s="3" t="n">
        <v>0.6870000000000001</v>
      </c>
      <c r="BZ45" s="3" t="n">
        <v>0.672</v>
      </c>
      <c r="CA45" s="3" t="n">
        <v>0.665</v>
      </c>
      <c r="CB45" s="3" t="n">
        <v>0.67</v>
      </c>
      <c r="CC45" s="3" t="n">
        <v>0.654</v>
      </c>
      <c r="CD45" s="3" t="n">
        <v>0.667</v>
      </c>
      <c r="CE45" s="3" t="n">
        <v>0.624</v>
      </c>
      <c r="CF45" s="3" t="n">
        <v>0.645</v>
      </c>
      <c r="CG45" s="3" t="n">
        <v>0.603</v>
      </c>
      <c r="CH45" s="3" t="n">
        <v>0.5649999999999999</v>
      </c>
      <c r="CI45" s="3" t="n">
        <v>0.601</v>
      </c>
      <c r="CJ45" s="3" t="n">
        <v>0.6</v>
      </c>
      <c r="CK45" s="3" t="n">
        <v>0.615</v>
      </c>
      <c r="CL45" s="3" t="n">
        <v>0.619</v>
      </c>
      <c r="CM45" s="3" t="n">
        <v>0.616</v>
      </c>
      <c r="CN45" s="3" t="n">
        <v>0.572</v>
      </c>
      <c r="CO45" s="3" t="n">
        <v>0.594</v>
      </c>
      <c r="CP45" s="3" t="n">
        <v>0.601</v>
      </c>
      <c r="CQ45" s="3" t="n">
        <v>0.052</v>
      </c>
      <c r="CR45" s="3" t="n">
        <v>0.051</v>
      </c>
      <c r="CS45" s="3" t="n">
        <v>0.051</v>
      </c>
    </row>
    <row r="46">
      <c r="A46" s="2" t="n">
        <v>0.3113657407407407</v>
      </c>
      <c r="B46" s="3" t="n">
        <v>0.556</v>
      </c>
      <c r="C46" s="3" t="n">
        <v>0.5679999999999999</v>
      </c>
      <c r="D46" s="3" t="n">
        <v>0.578</v>
      </c>
      <c r="E46" s="3" t="n">
        <v>0.581</v>
      </c>
      <c r="F46" s="3" t="n">
        <v>0.583</v>
      </c>
      <c r="G46" s="3" t="n">
        <v>0.587</v>
      </c>
      <c r="H46" s="3" t="n">
        <v>0.596</v>
      </c>
      <c r="I46" s="3" t="n">
        <v>0.613</v>
      </c>
      <c r="J46" s="3" t="n">
        <v>0.627</v>
      </c>
      <c r="K46" s="3" t="n">
        <v>0.648</v>
      </c>
      <c r="L46" s="3" t="n">
        <v>0.625</v>
      </c>
      <c r="M46" s="3" t="n">
        <v>0.652</v>
      </c>
      <c r="N46" s="3" t="n">
        <v>0.5629999999999999</v>
      </c>
      <c r="O46" s="3" t="n">
        <v>0.603</v>
      </c>
      <c r="P46" s="3" t="n">
        <v>0.622</v>
      </c>
      <c r="Q46" s="3" t="n">
        <v>0.614</v>
      </c>
      <c r="R46" s="3" t="n">
        <v>0.646</v>
      </c>
      <c r="S46" s="3" t="n">
        <v>0.674</v>
      </c>
      <c r="T46" s="3" t="n">
        <v>0.637</v>
      </c>
      <c r="U46" s="3" t="n">
        <v>0.6929999999999999</v>
      </c>
      <c r="V46" s="3" t="n">
        <v>0.672</v>
      </c>
      <c r="W46" s="3" t="n">
        <v>0.662</v>
      </c>
      <c r="X46" s="3" t="n">
        <v>0.669</v>
      </c>
      <c r="Y46" s="3" t="n">
        <v>0.631</v>
      </c>
      <c r="Z46" s="3" t="n">
        <v>0.619</v>
      </c>
      <c r="AA46" s="3" t="n">
        <v>0.632</v>
      </c>
      <c r="AB46" s="3" t="n">
        <v>0.657</v>
      </c>
      <c r="AC46" s="3" t="n">
        <v>0.656</v>
      </c>
      <c r="AD46" s="3" t="n">
        <v>0.658</v>
      </c>
      <c r="AE46" s="3" t="n">
        <v>0.663</v>
      </c>
      <c r="AF46" s="3" t="n">
        <v>0.656</v>
      </c>
      <c r="AG46" s="3" t="n">
        <v>0.698</v>
      </c>
      <c r="AH46" s="3" t="n">
        <v>0.6889999999999999</v>
      </c>
      <c r="AI46" s="3" t="n">
        <v>0.6820000000000001</v>
      </c>
      <c r="AJ46" s="3" t="n">
        <v>0.675</v>
      </c>
      <c r="AK46" s="3" t="n">
        <v>0.618</v>
      </c>
      <c r="AL46" s="3" t="n">
        <v>0.58</v>
      </c>
      <c r="AM46" s="3" t="n">
        <v>0.649</v>
      </c>
      <c r="AN46" s="3" t="n">
        <v>0.645</v>
      </c>
      <c r="AO46" s="3" t="n">
        <v>0.661</v>
      </c>
      <c r="AP46" s="3" t="n">
        <v>0.667</v>
      </c>
      <c r="AQ46" s="3" t="n">
        <v>0.6889999999999999</v>
      </c>
      <c r="AR46" s="3" t="n">
        <v>0.723</v>
      </c>
      <c r="AS46" s="3" t="n">
        <v>0.717</v>
      </c>
      <c r="AT46" s="3" t="n">
        <v>0.707</v>
      </c>
      <c r="AU46" s="3" t="n">
        <v>0.6860000000000001</v>
      </c>
      <c r="AV46" s="3" t="n">
        <v>0.6899999999999999</v>
      </c>
      <c r="AW46" s="3" t="n">
        <v>0.653</v>
      </c>
      <c r="AX46" s="3" t="n">
        <v>0.596</v>
      </c>
      <c r="AY46" s="3" t="n">
        <v>0.656</v>
      </c>
      <c r="AZ46" s="3" t="n">
        <v>0.638</v>
      </c>
      <c r="BA46" s="3" t="n">
        <v>0.66</v>
      </c>
      <c r="BB46" s="3" t="n">
        <v>0.672</v>
      </c>
      <c r="BC46" s="3" t="n">
        <v>0.652</v>
      </c>
      <c r="BD46" s="3" t="n">
        <v>0.6870000000000001</v>
      </c>
      <c r="BE46" s="3" t="n">
        <v>0.676</v>
      </c>
      <c r="BF46" s="3" t="n">
        <v>0.68</v>
      </c>
      <c r="BG46" s="3" t="n">
        <v>0.678</v>
      </c>
      <c r="BH46" s="3" t="n">
        <v>0.654</v>
      </c>
      <c r="BI46" s="3" t="n">
        <v>0.6</v>
      </c>
      <c r="BJ46" s="3" t="n">
        <v>0.588</v>
      </c>
      <c r="BK46" s="3" t="n">
        <v>0.655</v>
      </c>
      <c r="BL46" s="3" t="n">
        <v>0.675</v>
      </c>
      <c r="BM46" s="3" t="n">
        <v>0.676</v>
      </c>
      <c r="BN46" s="3" t="n">
        <v>0.613</v>
      </c>
      <c r="BO46" s="3" t="n">
        <v>0.669</v>
      </c>
      <c r="BP46" s="3" t="n">
        <v>0.7</v>
      </c>
      <c r="BQ46" s="3" t="n">
        <v>0.659</v>
      </c>
      <c r="BR46" s="3" t="n">
        <v>0.662</v>
      </c>
      <c r="BS46" s="3" t="n">
        <v>0.656</v>
      </c>
      <c r="BT46" s="3" t="n">
        <v>0.654</v>
      </c>
      <c r="BU46" s="3" t="n">
        <v>0.621</v>
      </c>
      <c r="BV46" s="3" t="n">
        <v>0.619</v>
      </c>
      <c r="BW46" s="3" t="n">
        <v>0.664</v>
      </c>
      <c r="BX46" s="3" t="n">
        <v>0.671</v>
      </c>
      <c r="BY46" s="3" t="n">
        <v>0.6850000000000001</v>
      </c>
      <c r="BZ46" s="3" t="n">
        <v>0.668</v>
      </c>
      <c r="CA46" s="3" t="n">
        <v>0.667</v>
      </c>
      <c r="CB46" s="3" t="n">
        <v>0.668</v>
      </c>
      <c r="CC46" s="3" t="n">
        <v>0.654</v>
      </c>
      <c r="CD46" s="3" t="n">
        <v>0.666</v>
      </c>
      <c r="CE46" s="3" t="n">
        <v>0.624</v>
      </c>
      <c r="CF46" s="3" t="n">
        <v>0.644</v>
      </c>
      <c r="CG46" s="3" t="n">
        <v>0.604</v>
      </c>
      <c r="CH46" s="3" t="n">
        <v>0.5659999999999999</v>
      </c>
      <c r="CI46" s="3" t="n">
        <v>0.599</v>
      </c>
      <c r="CJ46" s="3" t="n">
        <v>0.597</v>
      </c>
      <c r="CK46" s="3" t="n">
        <v>0.613</v>
      </c>
      <c r="CL46" s="3" t="n">
        <v>0.618</v>
      </c>
      <c r="CM46" s="3" t="n">
        <v>0.614</v>
      </c>
      <c r="CN46" s="3" t="n">
        <v>0.576</v>
      </c>
      <c r="CO46" s="3" t="n">
        <v>0.595</v>
      </c>
      <c r="CP46" s="3" t="n">
        <v>0.599</v>
      </c>
      <c r="CQ46" s="3" t="n">
        <v>0.052</v>
      </c>
      <c r="CR46" s="3" t="n">
        <v>0.051</v>
      </c>
      <c r="CS46" s="3" t="n">
        <v>0.051</v>
      </c>
    </row>
    <row r="47">
      <c r="A47" s="2" t="n">
        <v>0.3183101851851852</v>
      </c>
      <c r="B47" s="3" t="n">
        <v>0.5580000000000001</v>
      </c>
      <c r="C47" s="3" t="n">
        <v>0.5669999999999999</v>
      </c>
      <c r="D47" s="3" t="n">
        <v>0.58</v>
      </c>
      <c r="E47" s="3" t="n">
        <v>0.582</v>
      </c>
      <c r="F47" s="3" t="n">
        <v>0.581</v>
      </c>
      <c r="G47" s="3" t="n">
        <v>0.584</v>
      </c>
      <c r="H47" s="3" t="n">
        <v>0.597</v>
      </c>
      <c r="I47" s="3" t="n">
        <v>0.613</v>
      </c>
      <c r="J47" s="3" t="n">
        <v>0.626</v>
      </c>
      <c r="K47" s="3" t="n">
        <v>0.652</v>
      </c>
      <c r="L47" s="3" t="n">
        <v>0.627</v>
      </c>
      <c r="M47" s="3" t="n">
        <v>0.654</v>
      </c>
      <c r="N47" s="3" t="n">
        <v>0.5639999999999999</v>
      </c>
      <c r="O47" s="3" t="n">
        <v>0.604</v>
      </c>
      <c r="P47" s="3" t="n">
        <v>0.624</v>
      </c>
      <c r="Q47" s="3" t="n">
        <v>0.618</v>
      </c>
      <c r="R47" s="3" t="n">
        <v>0.649</v>
      </c>
      <c r="S47" s="3" t="n">
        <v>0.674</v>
      </c>
      <c r="T47" s="3" t="n">
        <v>0.641</v>
      </c>
      <c r="U47" s="3" t="n">
        <v>0.698</v>
      </c>
      <c r="V47" s="3" t="n">
        <v>0.677</v>
      </c>
      <c r="W47" s="3" t="n">
        <v>0.666</v>
      </c>
      <c r="X47" s="3" t="n">
        <v>0.674</v>
      </c>
      <c r="Y47" s="3" t="n">
        <v>0.633</v>
      </c>
      <c r="Z47" s="3" t="n">
        <v>0.625</v>
      </c>
      <c r="AA47" s="3" t="n">
        <v>0.634</v>
      </c>
      <c r="AB47" s="3" t="n">
        <v>0.661</v>
      </c>
      <c r="AC47" s="3" t="n">
        <v>0.658</v>
      </c>
      <c r="AD47" s="3" t="n">
        <v>0.664</v>
      </c>
      <c r="AE47" s="3" t="n">
        <v>0.665</v>
      </c>
      <c r="AF47" s="3" t="n">
        <v>0.66</v>
      </c>
      <c r="AG47" s="3" t="n">
        <v>0.701</v>
      </c>
      <c r="AH47" s="3" t="n">
        <v>0.6929999999999999</v>
      </c>
      <c r="AI47" s="3" t="n">
        <v>0.6840000000000001</v>
      </c>
      <c r="AJ47" s="3" t="n">
        <v>0.681</v>
      </c>
      <c r="AK47" s="3" t="n">
        <v>0.619</v>
      </c>
      <c r="AL47" s="3" t="n">
        <v>0.581</v>
      </c>
      <c r="AM47" s="3" t="n">
        <v>0.649</v>
      </c>
      <c r="AN47" s="3" t="n">
        <v>0.648</v>
      </c>
      <c r="AO47" s="3" t="n">
        <v>0.665</v>
      </c>
      <c r="AP47" s="3" t="n">
        <v>0.67</v>
      </c>
      <c r="AQ47" s="3" t="n">
        <v>0.6929999999999999</v>
      </c>
      <c r="AR47" s="3" t="n">
        <v>0.729</v>
      </c>
      <c r="AS47" s="3" t="n">
        <v>0.721</v>
      </c>
      <c r="AT47" s="3" t="n">
        <v>0.71</v>
      </c>
      <c r="AU47" s="3" t="n">
        <v>0.6909999999999999</v>
      </c>
      <c r="AV47" s="3" t="n">
        <v>0.696</v>
      </c>
      <c r="AW47" s="3" t="n">
        <v>0.654</v>
      </c>
      <c r="AX47" s="3" t="n">
        <v>0.597</v>
      </c>
      <c r="AY47" s="3" t="n">
        <v>0.659</v>
      </c>
      <c r="AZ47" s="3" t="n">
        <v>0.641</v>
      </c>
      <c r="BA47" s="3" t="n">
        <v>0.663</v>
      </c>
      <c r="BB47" s="3" t="n">
        <v>0.673</v>
      </c>
      <c r="BC47" s="3" t="n">
        <v>0.659</v>
      </c>
      <c r="BD47" s="3" t="n">
        <v>0.6909999999999999</v>
      </c>
      <c r="BE47" s="3" t="n">
        <v>0.678</v>
      </c>
      <c r="BF47" s="3" t="n">
        <v>0.6850000000000001</v>
      </c>
      <c r="BG47" s="3" t="n">
        <v>0.681</v>
      </c>
      <c r="BH47" s="3" t="n">
        <v>0.659</v>
      </c>
      <c r="BI47" s="3" t="n">
        <v>0.604</v>
      </c>
      <c r="BJ47" s="3" t="n">
        <v>0.591</v>
      </c>
      <c r="BK47" s="3" t="n">
        <v>0.657</v>
      </c>
      <c r="BL47" s="3" t="n">
        <v>0.675</v>
      </c>
      <c r="BM47" s="3" t="n">
        <v>0.678</v>
      </c>
      <c r="BN47" s="3" t="n">
        <v>0.615</v>
      </c>
      <c r="BO47" s="3" t="n">
        <v>0.673</v>
      </c>
      <c r="BP47" s="3" t="n">
        <v>0.703</v>
      </c>
      <c r="BQ47" s="3" t="n">
        <v>0.661</v>
      </c>
      <c r="BR47" s="3" t="n">
        <v>0.663</v>
      </c>
      <c r="BS47" s="3" t="n">
        <v>0.659</v>
      </c>
      <c r="BT47" s="3" t="n">
        <v>0.655</v>
      </c>
      <c r="BU47" s="3" t="n">
        <v>0.625</v>
      </c>
      <c r="BV47" s="3" t="n">
        <v>0.621</v>
      </c>
      <c r="BW47" s="3" t="n">
        <v>0.669</v>
      </c>
      <c r="BX47" s="3" t="n">
        <v>0.674</v>
      </c>
      <c r="BY47" s="3" t="n">
        <v>0.6889999999999999</v>
      </c>
      <c r="BZ47" s="3" t="n">
        <v>0.67</v>
      </c>
      <c r="CA47" s="3" t="n">
        <v>0.668</v>
      </c>
      <c r="CB47" s="3" t="n">
        <v>0.675</v>
      </c>
      <c r="CC47" s="3" t="n">
        <v>0.654</v>
      </c>
      <c r="CD47" s="3" t="n">
        <v>0.666</v>
      </c>
      <c r="CE47" s="3" t="n">
        <v>0.628</v>
      </c>
      <c r="CF47" s="3" t="n">
        <v>0.643</v>
      </c>
      <c r="CG47" s="3" t="n">
        <v>0.603</v>
      </c>
      <c r="CH47" s="3" t="n">
        <v>0.569</v>
      </c>
      <c r="CI47" s="3" t="n">
        <v>0.601</v>
      </c>
      <c r="CJ47" s="3" t="n">
        <v>0.6</v>
      </c>
      <c r="CK47" s="3" t="n">
        <v>0.617</v>
      </c>
      <c r="CL47" s="3" t="n">
        <v>0.621</v>
      </c>
      <c r="CM47" s="3" t="n">
        <v>0.615</v>
      </c>
      <c r="CN47" s="3" t="n">
        <v>0.576</v>
      </c>
      <c r="CO47" s="3" t="n">
        <v>0.598</v>
      </c>
      <c r="CP47" s="3" t="n">
        <v>0.602</v>
      </c>
      <c r="CQ47" s="3" t="n">
        <v>0.052</v>
      </c>
      <c r="CR47" s="3" t="n">
        <v>0.051</v>
      </c>
      <c r="CS47" s="3" t="n">
        <v>0.051</v>
      </c>
    </row>
    <row r="48">
      <c r="A48" s="2" t="n">
        <v>0.3252546296296296</v>
      </c>
      <c r="B48" s="3" t="n">
        <v>0.5600000000000001</v>
      </c>
      <c r="C48" s="3" t="n">
        <v>0.575</v>
      </c>
      <c r="D48" s="3" t="n">
        <v>0.581</v>
      </c>
      <c r="E48" s="3" t="n">
        <v>0.585</v>
      </c>
      <c r="F48" s="3" t="n">
        <v>0.584</v>
      </c>
      <c r="G48" s="3" t="n">
        <v>0.582</v>
      </c>
      <c r="H48" s="3" t="n">
        <v>0.599</v>
      </c>
      <c r="I48" s="3" t="n">
        <v>0.615</v>
      </c>
      <c r="J48" s="3" t="n">
        <v>0.625</v>
      </c>
      <c r="K48" s="3" t="n">
        <v>0.648</v>
      </c>
      <c r="L48" s="3" t="n">
        <v>0.626</v>
      </c>
      <c r="M48" s="3" t="n">
        <v>0.654</v>
      </c>
      <c r="N48" s="3" t="n">
        <v>0.5679999999999999</v>
      </c>
      <c r="O48" s="3" t="n">
        <v>0.609</v>
      </c>
      <c r="P48" s="3" t="n">
        <v>0.625</v>
      </c>
      <c r="Q48" s="3" t="n">
        <v>0.62</v>
      </c>
      <c r="R48" s="3" t="n">
        <v>0.653</v>
      </c>
      <c r="S48" s="3" t="n">
        <v>0.676</v>
      </c>
      <c r="T48" s="3" t="n">
        <v>0.644</v>
      </c>
      <c r="U48" s="3" t="n">
        <v>0.701</v>
      </c>
      <c r="V48" s="3" t="n">
        <v>0.68</v>
      </c>
      <c r="W48" s="3" t="n">
        <v>0.665</v>
      </c>
      <c r="X48" s="3" t="n">
        <v>0.676</v>
      </c>
      <c r="Y48" s="3" t="n">
        <v>0.63</v>
      </c>
      <c r="Z48" s="3" t="n">
        <v>0.627</v>
      </c>
      <c r="AA48" s="3" t="n">
        <v>0.637</v>
      </c>
      <c r="AB48" s="3" t="n">
        <v>0.664</v>
      </c>
      <c r="AC48" s="3" t="n">
        <v>0.662</v>
      </c>
      <c r="AD48" s="3" t="n">
        <v>0.67</v>
      </c>
      <c r="AE48" s="3" t="n">
        <v>0.669</v>
      </c>
      <c r="AF48" s="3" t="n">
        <v>0.662</v>
      </c>
      <c r="AG48" s="3" t="n">
        <v>0.706</v>
      </c>
      <c r="AH48" s="3" t="n">
        <v>0.6929999999999999</v>
      </c>
      <c r="AI48" s="3" t="n">
        <v>0.6889999999999999</v>
      </c>
      <c r="AJ48" s="3" t="n">
        <v>0.6860000000000001</v>
      </c>
      <c r="AK48" s="3" t="n">
        <v>0.617</v>
      </c>
      <c r="AL48" s="3" t="n">
        <v>0.58</v>
      </c>
      <c r="AM48" s="3" t="n">
        <v>0.65</v>
      </c>
      <c r="AN48" s="3" t="n">
        <v>0.651</v>
      </c>
      <c r="AO48" s="3" t="n">
        <v>0.671</v>
      </c>
      <c r="AP48" s="3" t="n">
        <v>0.67</v>
      </c>
      <c r="AQ48" s="3" t="n">
        <v>0.698</v>
      </c>
      <c r="AR48" s="3" t="n">
        <v>0.728</v>
      </c>
      <c r="AS48" s="3" t="n">
        <v>0.723</v>
      </c>
      <c r="AT48" s="3" t="n">
        <v>0.713</v>
      </c>
      <c r="AU48" s="3" t="n">
        <v>0.6909999999999999</v>
      </c>
      <c r="AV48" s="3" t="n">
        <v>0.695</v>
      </c>
      <c r="AW48" s="3" t="n">
        <v>0.654</v>
      </c>
      <c r="AX48" s="3" t="n">
        <v>0.599</v>
      </c>
      <c r="AY48" s="3" t="n">
        <v>0.66</v>
      </c>
      <c r="AZ48" s="3" t="n">
        <v>0.644</v>
      </c>
      <c r="BA48" s="3" t="n">
        <v>0.665</v>
      </c>
      <c r="BB48" s="3" t="n">
        <v>0.675</v>
      </c>
      <c r="BC48" s="3" t="n">
        <v>0.66</v>
      </c>
      <c r="BD48" s="3" t="n">
        <v>0.6899999999999999</v>
      </c>
      <c r="BE48" s="3" t="n">
        <v>0.681</v>
      </c>
      <c r="BF48" s="3" t="n">
        <v>0.6820000000000001</v>
      </c>
      <c r="BG48" s="3" t="n">
        <v>0.6820000000000001</v>
      </c>
      <c r="BH48" s="3" t="n">
        <v>0.661</v>
      </c>
      <c r="BI48" s="3" t="n">
        <v>0.605</v>
      </c>
      <c r="BJ48" s="3" t="n">
        <v>0.595</v>
      </c>
      <c r="BK48" s="3" t="n">
        <v>0.655</v>
      </c>
      <c r="BL48" s="3" t="n">
        <v>0.681</v>
      </c>
      <c r="BM48" s="3" t="n">
        <v>0.681</v>
      </c>
      <c r="BN48" s="3" t="n">
        <v>0.614</v>
      </c>
      <c r="BO48" s="3" t="n">
        <v>0.673</v>
      </c>
      <c r="BP48" s="3" t="n">
        <v>0.705</v>
      </c>
      <c r="BQ48" s="3" t="n">
        <v>0.662</v>
      </c>
      <c r="BR48" s="3" t="n">
        <v>0.662</v>
      </c>
      <c r="BS48" s="3" t="n">
        <v>0.658</v>
      </c>
      <c r="BT48" s="3" t="n">
        <v>0.657</v>
      </c>
      <c r="BU48" s="3" t="n">
        <v>0.624</v>
      </c>
      <c r="BV48" s="3" t="n">
        <v>0.622</v>
      </c>
      <c r="BW48" s="3" t="n">
        <v>0.669</v>
      </c>
      <c r="BX48" s="3" t="n">
        <v>0.676</v>
      </c>
      <c r="BY48" s="3" t="n">
        <v>0.6929999999999999</v>
      </c>
      <c r="BZ48" s="3" t="n">
        <v>0.673</v>
      </c>
      <c r="CA48" s="3" t="n">
        <v>0.67</v>
      </c>
      <c r="CB48" s="3" t="n">
        <v>0.672</v>
      </c>
      <c r="CC48" s="3" t="n">
        <v>0.652</v>
      </c>
      <c r="CD48" s="3" t="n">
        <v>0.667</v>
      </c>
      <c r="CE48" s="3" t="n">
        <v>0.628</v>
      </c>
      <c r="CF48" s="3" t="n">
        <v>0.639</v>
      </c>
      <c r="CG48" s="3" t="n">
        <v>0.604</v>
      </c>
      <c r="CH48" s="3" t="n">
        <v>0.57</v>
      </c>
      <c r="CI48" s="3" t="n">
        <v>0.602</v>
      </c>
      <c r="CJ48" s="3" t="n">
        <v>0.595</v>
      </c>
      <c r="CK48" s="3" t="n">
        <v>0.615</v>
      </c>
      <c r="CL48" s="3" t="n">
        <v>0.621</v>
      </c>
      <c r="CM48" s="3" t="n">
        <v>0.616</v>
      </c>
      <c r="CN48" s="3" t="n">
        <v>0.576</v>
      </c>
      <c r="CO48" s="3" t="n">
        <v>0.592</v>
      </c>
      <c r="CP48" s="3" t="n">
        <v>0.595</v>
      </c>
      <c r="CQ48" s="3" t="n">
        <v>0.052</v>
      </c>
      <c r="CR48" s="3" t="n">
        <v>0.051</v>
      </c>
      <c r="CS48" s="3" t="n">
        <v>0.051</v>
      </c>
    </row>
    <row r="49">
      <c r="A49" s="2" t="n">
        <v>0.3321990740740741</v>
      </c>
      <c r="B49" s="3" t="n">
        <v>0.5639999999999999</v>
      </c>
      <c r="C49" s="3" t="n">
        <v>0.573</v>
      </c>
      <c r="D49" s="3" t="n">
        <v>0.587</v>
      </c>
      <c r="E49" s="3" t="n">
        <v>0.586</v>
      </c>
      <c r="F49" s="3" t="n">
        <v>0.587</v>
      </c>
      <c r="G49" s="3" t="n">
        <v>0.592</v>
      </c>
      <c r="H49" s="3" t="n">
        <v>0.6</v>
      </c>
      <c r="I49" s="3" t="n">
        <v>0.617</v>
      </c>
      <c r="J49" s="3" t="n">
        <v>0.626</v>
      </c>
      <c r="K49" s="3" t="n">
        <v>0.653</v>
      </c>
      <c r="L49" s="3" t="n">
        <v>0.631</v>
      </c>
      <c r="M49" s="3" t="n">
        <v>0.662</v>
      </c>
      <c r="N49" s="3" t="n">
        <v>0.574</v>
      </c>
      <c r="O49" s="3" t="n">
        <v>0.604</v>
      </c>
      <c r="P49" s="3" t="n">
        <v>0.627</v>
      </c>
      <c r="Q49" s="3" t="n">
        <v>0.62</v>
      </c>
      <c r="R49" s="3" t="n">
        <v>0.656</v>
      </c>
      <c r="S49" s="3" t="n">
        <v>0.679</v>
      </c>
      <c r="T49" s="3" t="n">
        <v>0.647</v>
      </c>
      <c r="U49" s="3" t="n">
        <v>0.704</v>
      </c>
      <c r="V49" s="3" t="n">
        <v>0.6820000000000001</v>
      </c>
      <c r="W49" s="3" t="n">
        <v>0.665</v>
      </c>
      <c r="X49" s="3" t="n">
        <v>0.678</v>
      </c>
      <c r="Y49" s="3" t="n">
        <v>0.632</v>
      </c>
      <c r="Z49" s="3" t="n">
        <v>0.629</v>
      </c>
      <c r="AA49" s="3" t="n">
        <v>0.639</v>
      </c>
      <c r="AB49" s="3" t="n">
        <v>0.664</v>
      </c>
      <c r="AC49" s="3" t="n">
        <v>0.665</v>
      </c>
      <c r="AD49" s="3" t="n">
        <v>0.668</v>
      </c>
      <c r="AE49" s="3" t="n">
        <v>0.673</v>
      </c>
      <c r="AF49" s="3" t="n">
        <v>0.665</v>
      </c>
      <c r="AG49" s="3" t="n">
        <v>0.709</v>
      </c>
      <c r="AH49" s="3" t="n">
        <v>0.697</v>
      </c>
      <c r="AI49" s="3" t="n">
        <v>0.6929999999999999</v>
      </c>
      <c r="AJ49" s="3" t="n">
        <v>0.6889999999999999</v>
      </c>
      <c r="AK49" s="3" t="n">
        <v>0.622</v>
      </c>
      <c r="AL49" s="3" t="n">
        <v>0.587</v>
      </c>
      <c r="AM49" s="3" t="n">
        <v>0.653</v>
      </c>
      <c r="AN49" s="3" t="n">
        <v>0.653</v>
      </c>
      <c r="AO49" s="3" t="n">
        <v>0.675</v>
      </c>
      <c r="AP49" s="3" t="n">
        <v>0.673</v>
      </c>
      <c r="AQ49" s="3" t="n">
        <v>0.7</v>
      </c>
      <c r="AR49" s="3" t="n">
        <v>0.731</v>
      </c>
      <c r="AS49" s="3" t="n">
        <v>0.73</v>
      </c>
      <c r="AT49" s="3" t="n">
        <v>0.715</v>
      </c>
      <c r="AU49" s="3" t="n">
        <v>0.696</v>
      </c>
      <c r="AV49" s="3" t="n">
        <v>0.701</v>
      </c>
      <c r="AW49" s="3" t="n">
        <v>0.658</v>
      </c>
      <c r="AX49" s="3" t="n">
        <v>0.601</v>
      </c>
      <c r="AY49" s="3" t="n">
        <v>0.663</v>
      </c>
      <c r="AZ49" s="3" t="n">
        <v>0.645</v>
      </c>
      <c r="BA49" s="3" t="n">
        <v>0.668</v>
      </c>
      <c r="BB49" s="3" t="n">
        <v>0.676</v>
      </c>
      <c r="BC49" s="3" t="n">
        <v>0.662</v>
      </c>
      <c r="BD49" s="3" t="n">
        <v>0.6929999999999999</v>
      </c>
      <c r="BE49" s="3" t="n">
        <v>0.6850000000000001</v>
      </c>
      <c r="BF49" s="3" t="n">
        <v>0.6879999999999999</v>
      </c>
      <c r="BG49" s="3" t="n">
        <v>0.6850000000000001</v>
      </c>
      <c r="BH49" s="3" t="n">
        <v>0.66</v>
      </c>
      <c r="BI49" s="3" t="n">
        <v>0.606</v>
      </c>
      <c r="BJ49" s="3" t="n">
        <v>0.597</v>
      </c>
      <c r="BK49" s="3" t="n">
        <v>0.657</v>
      </c>
      <c r="BL49" s="3" t="n">
        <v>0.6860000000000001</v>
      </c>
      <c r="BM49" s="3" t="n">
        <v>0.6830000000000001</v>
      </c>
      <c r="BN49" s="3" t="n">
        <v>0.615</v>
      </c>
      <c r="BO49" s="3" t="n">
        <v>0.676</v>
      </c>
      <c r="BP49" s="3" t="n">
        <v>0.709</v>
      </c>
      <c r="BQ49" s="3" t="n">
        <v>0.662</v>
      </c>
      <c r="BR49" s="3" t="n">
        <v>0.664</v>
      </c>
      <c r="BS49" s="3" t="n">
        <v>0.659</v>
      </c>
      <c r="BT49" s="3" t="n">
        <v>0.655</v>
      </c>
      <c r="BU49" s="3" t="n">
        <v>0.626</v>
      </c>
      <c r="BV49" s="3" t="n">
        <v>0.622</v>
      </c>
      <c r="BW49" s="3" t="n">
        <v>0.67</v>
      </c>
      <c r="BX49" s="3" t="n">
        <v>0.677</v>
      </c>
      <c r="BY49" s="3" t="n">
        <v>0.696</v>
      </c>
      <c r="BZ49" s="3" t="n">
        <v>0.674</v>
      </c>
      <c r="CA49" s="3" t="n">
        <v>0.673</v>
      </c>
      <c r="CB49" s="3" t="n">
        <v>0.672</v>
      </c>
      <c r="CC49" s="3" t="n">
        <v>0.654</v>
      </c>
      <c r="CD49" s="3" t="n">
        <v>0.667</v>
      </c>
      <c r="CE49" s="3" t="n">
        <v>0.627</v>
      </c>
      <c r="CF49" s="3" t="n">
        <v>0.634</v>
      </c>
      <c r="CG49" s="3" t="n">
        <v>0.608</v>
      </c>
      <c r="CH49" s="3" t="n">
        <v>0.57</v>
      </c>
      <c r="CI49" s="3" t="n">
        <v>0.605</v>
      </c>
      <c r="CJ49" s="3" t="n">
        <v>0.602</v>
      </c>
      <c r="CK49" s="3" t="n">
        <v>0.622</v>
      </c>
      <c r="CL49" s="3" t="n">
        <v>0.622</v>
      </c>
      <c r="CM49" s="3" t="n">
        <v>0.617</v>
      </c>
      <c r="CN49" s="3" t="n">
        <v>0.575</v>
      </c>
      <c r="CO49" s="3" t="n">
        <v>0.592</v>
      </c>
      <c r="CP49" s="3" t="n">
        <v>0.596</v>
      </c>
      <c r="CQ49" s="3" t="n">
        <v>0.052</v>
      </c>
      <c r="CR49" s="3" t="n">
        <v>0.051</v>
      </c>
      <c r="CS49" s="3" t="n">
        <v>0.051</v>
      </c>
    </row>
    <row r="50">
      <c r="A50" s="2" t="n">
        <v>0.3391435185185185</v>
      </c>
      <c r="B50" s="3" t="n">
        <v>0.5649999999999999</v>
      </c>
      <c r="C50" s="3" t="n">
        <v>0.585</v>
      </c>
      <c r="D50" s="3" t="n">
        <v>0.588</v>
      </c>
      <c r="E50" s="3" t="n">
        <v>0.578</v>
      </c>
      <c r="F50" s="3" t="n">
        <v>0.58</v>
      </c>
      <c r="G50" s="3" t="n">
        <v>0.594</v>
      </c>
      <c r="H50" s="3" t="n">
        <v>0.602</v>
      </c>
      <c r="I50" s="3" t="n">
        <v>0.621</v>
      </c>
      <c r="J50" s="3" t="n">
        <v>0.627</v>
      </c>
      <c r="K50" s="3" t="n">
        <v>0.653</v>
      </c>
      <c r="L50" s="3" t="n">
        <v>0.629</v>
      </c>
      <c r="M50" s="3" t="n">
        <v>0.661</v>
      </c>
      <c r="N50" s="3" t="n">
        <v>0.572</v>
      </c>
      <c r="O50" s="3" t="n">
        <v>0.613</v>
      </c>
      <c r="P50" s="3" t="n">
        <v>0.632</v>
      </c>
      <c r="Q50" s="3" t="n">
        <v>0.624</v>
      </c>
      <c r="R50" s="3" t="n">
        <v>0.658</v>
      </c>
      <c r="S50" s="3" t="n">
        <v>0.6820000000000001</v>
      </c>
      <c r="T50" s="3" t="n">
        <v>0.653</v>
      </c>
      <c r="U50" s="3" t="n">
        <v>0.706</v>
      </c>
      <c r="V50" s="3" t="n">
        <v>0.6879999999999999</v>
      </c>
      <c r="W50" s="3" t="n">
        <v>0.666</v>
      </c>
      <c r="X50" s="3" t="n">
        <v>0.6830000000000001</v>
      </c>
      <c r="Y50" s="3" t="n">
        <v>0.634</v>
      </c>
      <c r="Z50" s="3" t="n">
        <v>0.63</v>
      </c>
      <c r="AA50" s="3" t="n">
        <v>0.639</v>
      </c>
      <c r="AB50" s="3" t="n">
        <v>0.667</v>
      </c>
      <c r="AC50" s="3" t="n">
        <v>0.669</v>
      </c>
      <c r="AD50" s="3" t="n">
        <v>0.674</v>
      </c>
      <c r="AE50" s="3" t="n">
        <v>0.677</v>
      </c>
      <c r="AF50" s="3" t="n">
        <v>0.669</v>
      </c>
      <c r="AG50" s="3" t="n">
        <v>0.712</v>
      </c>
      <c r="AH50" s="3" t="n">
        <v>0.703</v>
      </c>
      <c r="AI50" s="3" t="n">
        <v>0.696</v>
      </c>
      <c r="AJ50" s="3" t="n">
        <v>0.6909999999999999</v>
      </c>
      <c r="AK50" s="3" t="n">
        <v>0.62</v>
      </c>
      <c r="AL50" s="3" t="n">
        <v>0.588</v>
      </c>
      <c r="AM50" s="3" t="n">
        <v>0.652</v>
      </c>
      <c r="AN50" s="3" t="n">
        <v>0.655</v>
      </c>
      <c r="AO50" s="3" t="n">
        <v>0.678</v>
      </c>
      <c r="AP50" s="3" t="n">
        <v>0.674</v>
      </c>
      <c r="AQ50" s="3" t="n">
        <v>0.704</v>
      </c>
      <c r="AR50" s="3" t="n">
        <v>0.735</v>
      </c>
      <c r="AS50" s="3" t="n">
        <v>0.731</v>
      </c>
      <c r="AT50" s="3" t="n">
        <v>0.719</v>
      </c>
      <c r="AU50" s="3" t="n">
        <v>0.7</v>
      </c>
      <c r="AV50" s="3" t="n">
        <v>0.703</v>
      </c>
      <c r="AW50" s="3" t="n">
        <v>0.658</v>
      </c>
      <c r="AX50" s="3" t="n">
        <v>0.601</v>
      </c>
      <c r="AY50" s="3" t="n">
        <v>0.665</v>
      </c>
      <c r="AZ50" s="3" t="n">
        <v>0.65</v>
      </c>
      <c r="BA50" s="3" t="n">
        <v>0.672</v>
      </c>
      <c r="BB50" s="3" t="n">
        <v>0.679</v>
      </c>
      <c r="BC50" s="3" t="n">
        <v>0.669</v>
      </c>
      <c r="BD50" s="3" t="n">
        <v>0.696</v>
      </c>
      <c r="BE50" s="3" t="n">
        <v>0.6860000000000001</v>
      </c>
      <c r="BF50" s="3" t="n">
        <v>0.6889999999999999</v>
      </c>
      <c r="BG50" s="3" t="n">
        <v>0.6879999999999999</v>
      </c>
      <c r="BH50" s="3" t="n">
        <v>0.661</v>
      </c>
      <c r="BI50" s="3" t="n">
        <v>0.608</v>
      </c>
      <c r="BJ50" s="3" t="n">
        <v>0.602</v>
      </c>
      <c r="BK50" s="3" t="n">
        <v>0.665</v>
      </c>
      <c r="BL50" s="3" t="n">
        <v>0.6889999999999999</v>
      </c>
      <c r="BM50" s="3" t="n">
        <v>0.6860000000000001</v>
      </c>
      <c r="BN50" s="3" t="n">
        <v>0.617</v>
      </c>
      <c r="BO50" s="3" t="n">
        <v>0.68</v>
      </c>
      <c r="BP50" s="3" t="n">
        <v>0.714</v>
      </c>
      <c r="BQ50" s="3" t="n">
        <v>0.666</v>
      </c>
      <c r="BR50" s="3" t="n">
        <v>0.666</v>
      </c>
      <c r="BS50" s="3" t="n">
        <v>0.662</v>
      </c>
      <c r="BT50" s="3" t="n">
        <v>0.657</v>
      </c>
      <c r="BU50" s="3" t="n">
        <v>0.624</v>
      </c>
      <c r="BV50" s="3" t="n">
        <v>0.623</v>
      </c>
      <c r="BW50" s="3" t="n">
        <v>0.671</v>
      </c>
      <c r="BX50" s="3" t="n">
        <v>0.679</v>
      </c>
      <c r="BY50" s="3" t="n">
        <v>0.695</v>
      </c>
      <c r="BZ50" s="3" t="n">
        <v>0.675</v>
      </c>
      <c r="CA50" s="3" t="n">
        <v>0.673</v>
      </c>
      <c r="CB50" s="3" t="n">
        <v>0.673</v>
      </c>
      <c r="CC50" s="3" t="n">
        <v>0.65</v>
      </c>
      <c r="CD50" s="3" t="n">
        <v>0.667</v>
      </c>
      <c r="CE50" s="3" t="n">
        <v>0.626</v>
      </c>
      <c r="CF50" s="3" t="n">
        <v>0.635</v>
      </c>
      <c r="CG50" s="3" t="n">
        <v>0.61</v>
      </c>
      <c r="CH50" s="3" t="n">
        <v>0.572</v>
      </c>
      <c r="CI50" s="3" t="n">
        <v>0.605</v>
      </c>
      <c r="CJ50" s="3" t="n">
        <v>0.599</v>
      </c>
      <c r="CK50" s="3" t="n">
        <v>0.624</v>
      </c>
      <c r="CL50" s="3" t="n">
        <v>0.624</v>
      </c>
      <c r="CM50" s="3" t="n">
        <v>0.619</v>
      </c>
      <c r="CN50" s="3" t="n">
        <v>0.575</v>
      </c>
      <c r="CO50" s="3" t="n">
        <v>0.593</v>
      </c>
      <c r="CP50" s="3" t="n">
        <v>0.596</v>
      </c>
      <c r="CQ50" s="3" t="n">
        <v>0.052</v>
      </c>
      <c r="CR50" s="3" t="n">
        <v>0.051</v>
      </c>
      <c r="CS50" s="3" t="n">
        <v>0.051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zoomScale="70" zoomScaleNormal="70" workbookViewId="0">
      <selection activeCell="Q9" sqref="Q9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162</v>
      </c>
      <c r="C2" s="3" t="n">
        <v>163</v>
      </c>
      <c r="D2" s="3" t="n">
        <v>154</v>
      </c>
      <c r="E2" s="3" t="n">
        <v>146</v>
      </c>
      <c r="F2" s="3" t="n">
        <v>150</v>
      </c>
      <c r="G2" s="3" t="n">
        <v>156</v>
      </c>
      <c r="H2" s="3" t="n">
        <v>142</v>
      </c>
      <c r="I2" s="3" t="n">
        <v>155</v>
      </c>
      <c r="J2" s="3" t="n">
        <v>152</v>
      </c>
      <c r="K2" s="3" t="n">
        <v>148</v>
      </c>
      <c r="L2" s="3" t="n">
        <v>141</v>
      </c>
      <c r="M2" s="3" t="n">
        <v>154</v>
      </c>
      <c r="N2" s="3" t="n">
        <v>181</v>
      </c>
      <c r="O2" s="3" t="n">
        <v>152</v>
      </c>
      <c r="P2" s="3" t="n">
        <v>151</v>
      </c>
      <c r="Q2" s="3" t="n">
        <v>161</v>
      </c>
      <c r="R2" s="3" t="n">
        <v>168</v>
      </c>
      <c r="S2" s="3" t="n">
        <v>163</v>
      </c>
      <c r="T2" s="3" t="n">
        <v>154</v>
      </c>
      <c r="U2" s="3" t="n">
        <v>146</v>
      </c>
      <c r="V2" s="3" t="n">
        <v>166</v>
      </c>
      <c r="W2" s="3" t="n">
        <v>170</v>
      </c>
      <c r="X2" s="3" t="n">
        <v>183</v>
      </c>
      <c r="Y2" s="3" t="n">
        <v>170</v>
      </c>
      <c r="Z2" s="3" t="n">
        <v>151</v>
      </c>
      <c r="AA2" s="3" t="n">
        <v>157</v>
      </c>
      <c r="AB2" s="3" t="n">
        <v>160</v>
      </c>
      <c r="AC2" s="3" t="n">
        <v>156</v>
      </c>
      <c r="AD2" s="3" t="n">
        <v>155</v>
      </c>
      <c r="AE2" s="3" t="n">
        <v>151</v>
      </c>
      <c r="AF2" s="3" t="n">
        <v>163</v>
      </c>
      <c r="AG2" s="3" t="n">
        <v>154</v>
      </c>
      <c r="AH2" s="3" t="n">
        <v>149</v>
      </c>
      <c r="AI2" s="3" t="n">
        <v>143</v>
      </c>
      <c r="AJ2" s="3" t="n">
        <v>163</v>
      </c>
      <c r="AK2" s="3" t="n">
        <v>174</v>
      </c>
      <c r="AL2" s="3" t="n">
        <v>177</v>
      </c>
      <c r="AM2" s="3" t="n">
        <v>157</v>
      </c>
      <c r="AN2" s="3" t="n">
        <v>150</v>
      </c>
      <c r="AO2" s="3" t="n">
        <v>156</v>
      </c>
      <c r="AP2" s="3" t="n">
        <v>147</v>
      </c>
      <c r="AQ2" s="3" t="n">
        <v>153</v>
      </c>
      <c r="AR2" s="3" t="n">
        <v>143</v>
      </c>
      <c r="AS2" s="3" t="n">
        <v>153</v>
      </c>
      <c r="AT2" s="3" t="n">
        <v>152</v>
      </c>
      <c r="AU2" s="3" t="n">
        <v>178</v>
      </c>
      <c r="AV2" s="3" t="n">
        <v>164</v>
      </c>
      <c r="AW2" s="3" t="n">
        <v>156</v>
      </c>
      <c r="AX2" s="3" t="n">
        <v>166</v>
      </c>
      <c r="AY2" s="3" t="n">
        <v>156</v>
      </c>
      <c r="AZ2" s="3" t="n">
        <v>159</v>
      </c>
      <c r="BA2" s="3" t="n">
        <v>154</v>
      </c>
      <c r="BB2" s="3" t="n">
        <v>146</v>
      </c>
      <c r="BC2" s="3" t="n">
        <v>155</v>
      </c>
      <c r="BD2" s="3" t="n">
        <v>156</v>
      </c>
      <c r="BE2" s="3" t="n">
        <v>163</v>
      </c>
      <c r="BF2" s="3" t="n">
        <v>154</v>
      </c>
      <c r="BG2" s="3" t="n">
        <v>139</v>
      </c>
      <c r="BH2" s="3" t="n">
        <v>153</v>
      </c>
      <c r="BI2" s="3" t="n">
        <v>155</v>
      </c>
      <c r="BJ2" s="3" t="n">
        <v>170</v>
      </c>
      <c r="BK2" s="3" t="n">
        <v>144</v>
      </c>
      <c r="BL2" s="3" t="n">
        <v>145</v>
      </c>
      <c r="BM2" s="3" t="n">
        <v>146</v>
      </c>
      <c r="BN2" s="3" t="n">
        <v>161</v>
      </c>
      <c r="BO2" s="3" t="n">
        <v>151</v>
      </c>
      <c r="BP2" s="3" t="n">
        <v>140</v>
      </c>
      <c r="BQ2" s="3" t="n">
        <v>158</v>
      </c>
      <c r="BR2" s="3" t="n">
        <v>136</v>
      </c>
      <c r="BS2" s="3" t="n">
        <v>152</v>
      </c>
      <c r="BT2" s="3" t="n">
        <v>162</v>
      </c>
      <c r="BU2" s="3" t="n">
        <v>147</v>
      </c>
      <c r="BV2" s="3" t="n">
        <v>161</v>
      </c>
      <c r="BW2" s="3" t="n">
        <v>150</v>
      </c>
      <c r="BX2" s="3" t="n">
        <v>155</v>
      </c>
      <c r="BY2" s="3" t="n">
        <v>143</v>
      </c>
      <c r="BZ2" s="3" t="n">
        <v>144</v>
      </c>
      <c r="CA2" s="3" t="n">
        <v>138</v>
      </c>
      <c r="CB2" s="3" t="n">
        <v>138</v>
      </c>
      <c r="CC2" s="3" t="n">
        <v>151</v>
      </c>
      <c r="CD2" s="3" t="n">
        <v>148</v>
      </c>
      <c r="CE2" s="3" t="n">
        <v>155</v>
      </c>
      <c r="CF2" s="3" t="n">
        <v>153</v>
      </c>
      <c r="CG2" s="3" t="n">
        <v>136</v>
      </c>
      <c r="CH2" s="3" t="n">
        <v>164</v>
      </c>
      <c r="CI2" s="3" t="n">
        <v>147</v>
      </c>
      <c r="CJ2" s="3" t="n">
        <v>147</v>
      </c>
      <c r="CK2" s="3" t="n">
        <v>134</v>
      </c>
      <c r="CL2" s="3" t="n">
        <v>147</v>
      </c>
      <c r="CM2" s="3" t="n">
        <v>143</v>
      </c>
      <c r="CN2" s="3" t="n">
        <v>135</v>
      </c>
      <c r="CO2" s="3" t="n">
        <v>140</v>
      </c>
      <c r="CP2" s="3" t="n">
        <v>137</v>
      </c>
      <c r="CQ2" s="3" t="n">
        <v>175</v>
      </c>
      <c r="CR2" s="3" t="n">
        <v>133</v>
      </c>
      <c r="CS2" s="3" t="n">
        <v>160</v>
      </c>
    </row>
    <row r="3">
      <c r="A3" s="2" t="n">
        <v>0.01359953703703704</v>
      </c>
      <c r="B3" s="3" t="n">
        <v>150</v>
      </c>
      <c r="C3" s="3" t="n">
        <v>157</v>
      </c>
      <c r="D3" s="3" t="n">
        <v>152</v>
      </c>
      <c r="E3" s="3" t="n">
        <v>157</v>
      </c>
      <c r="F3" s="3" t="n">
        <v>153</v>
      </c>
      <c r="G3" s="3" t="n">
        <v>149</v>
      </c>
      <c r="H3" s="3" t="n">
        <v>143</v>
      </c>
      <c r="I3" s="3" t="n">
        <v>138</v>
      </c>
      <c r="J3" s="3" t="n">
        <v>147</v>
      </c>
      <c r="K3" s="3" t="n">
        <v>145</v>
      </c>
      <c r="L3" s="3" t="n">
        <v>156</v>
      </c>
      <c r="M3" s="3" t="n">
        <v>168</v>
      </c>
      <c r="N3" s="3" t="n">
        <v>148</v>
      </c>
      <c r="O3" s="3" t="n">
        <v>139</v>
      </c>
      <c r="P3" s="3" t="n">
        <v>163</v>
      </c>
      <c r="Q3" s="3" t="n">
        <v>153</v>
      </c>
      <c r="R3" s="3" t="n">
        <v>149</v>
      </c>
      <c r="S3" s="3" t="n">
        <v>153</v>
      </c>
      <c r="T3" s="3" t="n">
        <v>165</v>
      </c>
      <c r="U3" s="3" t="n">
        <v>148</v>
      </c>
      <c r="V3" s="3" t="n">
        <v>160</v>
      </c>
      <c r="W3" s="3" t="n">
        <v>170</v>
      </c>
      <c r="X3" s="3" t="n">
        <v>173</v>
      </c>
      <c r="Y3" s="3" t="n">
        <v>161</v>
      </c>
      <c r="Z3" s="3" t="n">
        <v>151</v>
      </c>
      <c r="AA3" s="3" t="n">
        <v>149</v>
      </c>
      <c r="AB3" s="3" t="n">
        <v>146</v>
      </c>
      <c r="AC3" s="3" t="n">
        <v>161</v>
      </c>
      <c r="AD3" s="3" t="n">
        <v>150</v>
      </c>
      <c r="AE3" s="3" t="n">
        <v>152</v>
      </c>
      <c r="AF3" s="3" t="n">
        <v>153</v>
      </c>
      <c r="AG3" s="3" t="n">
        <v>147</v>
      </c>
      <c r="AH3" s="3" t="n">
        <v>148</v>
      </c>
      <c r="AI3" s="3" t="n">
        <v>165</v>
      </c>
      <c r="AJ3" s="3" t="n">
        <v>151</v>
      </c>
      <c r="AK3" s="3" t="n">
        <v>152</v>
      </c>
      <c r="AL3" s="3" t="n">
        <v>163</v>
      </c>
      <c r="AM3" s="3" t="n">
        <v>153</v>
      </c>
      <c r="AN3" s="3" t="n">
        <v>151</v>
      </c>
      <c r="AO3" s="3" t="n">
        <v>146</v>
      </c>
      <c r="AP3" s="3" t="n">
        <v>149</v>
      </c>
      <c r="AQ3" s="3" t="n">
        <v>146</v>
      </c>
      <c r="AR3" s="3" t="n">
        <v>148</v>
      </c>
      <c r="AS3" s="3" t="n">
        <v>153</v>
      </c>
      <c r="AT3" s="3" t="n">
        <v>159</v>
      </c>
      <c r="AU3" s="3" t="n">
        <v>171</v>
      </c>
      <c r="AV3" s="3" t="n">
        <v>151</v>
      </c>
      <c r="AW3" s="3" t="n">
        <v>146</v>
      </c>
      <c r="AX3" s="3" t="n">
        <v>151</v>
      </c>
      <c r="AY3" s="3" t="n">
        <v>158</v>
      </c>
      <c r="AZ3" s="3" t="n">
        <v>142</v>
      </c>
      <c r="BA3" s="3" t="n">
        <v>150</v>
      </c>
      <c r="BB3" s="3" t="n">
        <v>154</v>
      </c>
      <c r="BC3" s="3" t="n">
        <v>161</v>
      </c>
      <c r="BD3" s="3" t="n">
        <v>148</v>
      </c>
      <c r="BE3" s="3" t="n">
        <v>141</v>
      </c>
      <c r="BF3" s="3" t="n">
        <v>151</v>
      </c>
      <c r="BG3" s="3" t="n">
        <v>158</v>
      </c>
      <c r="BH3" s="3" t="n">
        <v>173</v>
      </c>
      <c r="BI3" s="3" t="n">
        <v>170</v>
      </c>
      <c r="BJ3" s="3" t="n">
        <v>166</v>
      </c>
      <c r="BK3" s="3" t="n">
        <v>152</v>
      </c>
      <c r="BL3" s="3" t="n">
        <v>166</v>
      </c>
      <c r="BM3" s="3" t="n">
        <v>150</v>
      </c>
      <c r="BN3" s="3" t="n">
        <v>145</v>
      </c>
      <c r="BO3" s="3" t="n">
        <v>151</v>
      </c>
      <c r="BP3" s="3" t="n">
        <v>138</v>
      </c>
      <c r="BQ3" s="3" t="n">
        <v>138</v>
      </c>
      <c r="BR3" s="3" t="n">
        <v>140</v>
      </c>
      <c r="BS3" s="3" t="n">
        <v>151</v>
      </c>
      <c r="BT3" s="3" t="n">
        <v>158</v>
      </c>
      <c r="BU3" s="3" t="n">
        <v>150</v>
      </c>
      <c r="BV3" s="3" t="n">
        <v>156</v>
      </c>
      <c r="BW3" s="3" t="n">
        <v>152</v>
      </c>
      <c r="BX3" s="3" t="n">
        <v>149</v>
      </c>
      <c r="BY3" s="3" t="n">
        <v>137</v>
      </c>
      <c r="BZ3" s="3" t="n">
        <v>142</v>
      </c>
      <c r="CA3" s="3" t="n">
        <v>148</v>
      </c>
      <c r="CB3" s="3" t="n">
        <v>145</v>
      </c>
      <c r="CC3" s="3" t="n">
        <v>139</v>
      </c>
      <c r="CD3" s="3" t="n">
        <v>138</v>
      </c>
      <c r="CE3" s="3" t="n">
        <v>155</v>
      </c>
      <c r="CF3" s="3" t="n">
        <v>147</v>
      </c>
      <c r="CG3" s="3" t="n">
        <v>152</v>
      </c>
      <c r="CH3" s="3" t="n">
        <v>159</v>
      </c>
      <c r="CI3" s="3" t="n">
        <v>144</v>
      </c>
      <c r="CJ3" s="3" t="n">
        <v>151</v>
      </c>
      <c r="CK3" s="3" t="n">
        <v>145</v>
      </c>
      <c r="CL3" s="3" t="n">
        <v>146</v>
      </c>
      <c r="CM3" s="3" t="n">
        <v>144</v>
      </c>
      <c r="CN3" s="3" t="n">
        <v>141</v>
      </c>
      <c r="CO3" s="3" t="n">
        <v>139</v>
      </c>
      <c r="CP3" s="3" t="n">
        <v>132</v>
      </c>
      <c r="CQ3" s="3" t="n">
        <v>177</v>
      </c>
      <c r="CR3" s="3" t="n">
        <v>134</v>
      </c>
      <c r="CS3" s="3" t="n">
        <v>142</v>
      </c>
    </row>
    <row r="4">
      <c r="A4" s="2" t="n">
        <v>0.02054398148148148</v>
      </c>
      <c r="B4" s="3" t="n">
        <v>154</v>
      </c>
      <c r="C4" s="3" t="n">
        <v>148</v>
      </c>
      <c r="D4" s="3" t="n">
        <v>145</v>
      </c>
      <c r="E4" s="3" t="n">
        <v>140</v>
      </c>
      <c r="F4" s="3" t="n">
        <v>149</v>
      </c>
      <c r="G4" s="3" t="n">
        <v>155</v>
      </c>
      <c r="H4" s="3" t="n">
        <v>150</v>
      </c>
      <c r="I4" s="3" t="n">
        <v>147</v>
      </c>
      <c r="J4" s="3" t="n">
        <v>141</v>
      </c>
      <c r="K4" s="3" t="n">
        <v>140</v>
      </c>
      <c r="L4" s="3" t="n">
        <v>153</v>
      </c>
      <c r="M4" s="3" t="n">
        <v>158</v>
      </c>
      <c r="N4" s="3" t="n">
        <v>157</v>
      </c>
      <c r="O4" s="3" t="n">
        <v>154</v>
      </c>
      <c r="P4" s="3" t="n">
        <v>157</v>
      </c>
      <c r="Q4" s="3" t="n">
        <v>151</v>
      </c>
      <c r="R4" s="3" t="n">
        <v>143</v>
      </c>
      <c r="S4" s="3" t="n">
        <v>150</v>
      </c>
      <c r="T4" s="3" t="n">
        <v>157</v>
      </c>
      <c r="U4" s="3" t="n">
        <v>148</v>
      </c>
      <c r="V4" s="3" t="n">
        <v>157</v>
      </c>
      <c r="W4" s="3" t="n">
        <v>140</v>
      </c>
      <c r="X4" s="3" t="n">
        <v>169</v>
      </c>
      <c r="Y4" s="3" t="n">
        <v>150</v>
      </c>
      <c r="Z4" s="3" t="n">
        <v>136</v>
      </c>
      <c r="AA4" s="3" t="n">
        <v>151</v>
      </c>
      <c r="AB4" s="3" t="n">
        <v>158</v>
      </c>
      <c r="AC4" s="3" t="n">
        <v>149</v>
      </c>
      <c r="AD4" s="3" t="n">
        <v>151</v>
      </c>
      <c r="AE4" s="3" t="n">
        <v>147</v>
      </c>
      <c r="AF4" s="3" t="n">
        <v>138</v>
      </c>
      <c r="AG4" s="3" t="n">
        <v>140</v>
      </c>
      <c r="AH4" s="3" t="n">
        <v>146</v>
      </c>
      <c r="AI4" s="3" t="n">
        <v>156</v>
      </c>
      <c r="AJ4" s="3" t="n">
        <v>147</v>
      </c>
      <c r="AK4" s="3" t="n">
        <v>157</v>
      </c>
      <c r="AL4" s="3" t="n">
        <v>175</v>
      </c>
      <c r="AM4" s="3" t="n">
        <v>140</v>
      </c>
      <c r="AN4" s="3" t="n">
        <v>139</v>
      </c>
      <c r="AO4" s="3" t="n">
        <v>135</v>
      </c>
      <c r="AP4" s="3" t="n">
        <v>151</v>
      </c>
      <c r="AQ4" s="3" t="n">
        <v>142</v>
      </c>
      <c r="AR4" s="3" t="n">
        <v>144</v>
      </c>
      <c r="AS4" s="3" t="n">
        <v>151</v>
      </c>
      <c r="AT4" s="3" t="n">
        <v>145</v>
      </c>
      <c r="AU4" s="3" t="n">
        <v>156</v>
      </c>
      <c r="AV4" s="3" t="n">
        <v>138</v>
      </c>
      <c r="AW4" s="3" t="n">
        <v>145</v>
      </c>
      <c r="AX4" s="3" t="n">
        <v>149</v>
      </c>
      <c r="AY4" s="3" t="n">
        <v>154</v>
      </c>
      <c r="AZ4" s="3" t="n">
        <v>142</v>
      </c>
      <c r="BA4" s="3" t="n">
        <v>138</v>
      </c>
      <c r="BB4" s="3" t="n">
        <v>145</v>
      </c>
      <c r="BC4" s="3" t="n">
        <v>148</v>
      </c>
      <c r="BD4" s="3" t="n">
        <v>143</v>
      </c>
      <c r="BE4" s="3" t="n">
        <v>137</v>
      </c>
      <c r="BF4" s="3" t="n">
        <v>132</v>
      </c>
      <c r="BG4" s="3" t="n">
        <v>138</v>
      </c>
      <c r="BH4" s="3" t="n">
        <v>162</v>
      </c>
      <c r="BI4" s="3" t="n">
        <v>155</v>
      </c>
      <c r="BJ4" s="3" t="n">
        <v>152</v>
      </c>
      <c r="BK4" s="3" t="n">
        <v>152</v>
      </c>
      <c r="BL4" s="3" t="n">
        <v>167</v>
      </c>
      <c r="BM4" s="3" t="n">
        <v>137</v>
      </c>
      <c r="BN4" s="3" t="n">
        <v>154</v>
      </c>
      <c r="BO4" s="3" t="n">
        <v>149</v>
      </c>
      <c r="BP4" s="3" t="n">
        <v>138</v>
      </c>
      <c r="BQ4" s="3" t="n">
        <v>159</v>
      </c>
      <c r="BR4" s="3" t="n">
        <v>130</v>
      </c>
      <c r="BS4" s="3" t="n">
        <v>150</v>
      </c>
      <c r="BT4" s="3" t="n">
        <v>131</v>
      </c>
      <c r="BU4" s="3" t="n">
        <v>149</v>
      </c>
      <c r="BV4" s="3" t="n">
        <v>147</v>
      </c>
      <c r="BW4" s="3" t="n">
        <v>148</v>
      </c>
      <c r="BX4" s="3" t="n">
        <v>143</v>
      </c>
      <c r="BY4" s="3" t="n">
        <v>129</v>
      </c>
      <c r="BZ4" s="3" t="n">
        <v>135</v>
      </c>
      <c r="CA4" s="3" t="n">
        <v>142</v>
      </c>
      <c r="CB4" s="3" t="n">
        <v>137</v>
      </c>
      <c r="CC4" s="3" t="n">
        <v>125</v>
      </c>
      <c r="CD4" s="3" t="n">
        <v>137</v>
      </c>
      <c r="CE4" s="3" t="n">
        <v>133</v>
      </c>
      <c r="CF4" s="3" t="n">
        <v>140</v>
      </c>
      <c r="CG4" s="3" t="n">
        <v>147</v>
      </c>
      <c r="CH4" s="3" t="n">
        <v>188</v>
      </c>
      <c r="CI4" s="3" t="n">
        <v>145</v>
      </c>
      <c r="CJ4" s="3" t="n">
        <v>147</v>
      </c>
      <c r="CK4" s="3" t="n">
        <v>150</v>
      </c>
      <c r="CL4" s="3" t="n">
        <v>149</v>
      </c>
      <c r="CM4" s="3" t="n">
        <v>136</v>
      </c>
      <c r="CN4" s="3" t="n">
        <v>141</v>
      </c>
      <c r="CO4" s="3" t="n">
        <v>130</v>
      </c>
      <c r="CP4" s="3" t="n">
        <v>133</v>
      </c>
      <c r="CQ4" s="3" t="n">
        <v>185</v>
      </c>
      <c r="CR4" s="3" t="n">
        <v>137</v>
      </c>
      <c r="CS4" s="3" t="n">
        <v>157</v>
      </c>
    </row>
    <row r="5">
      <c r="A5" s="2" t="n">
        <v>0.02748842592592593</v>
      </c>
      <c r="B5" s="3" t="n">
        <v>147</v>
      </c>
      <c r="C5" s="3" t="n">
        <v>143</v>
      </c>
      <c r="D5" s="3" t="n">
        <v>159</v>
      </c>
      <c r="E5" s="3" t="n">
        <v>134</v>
      </c>
      <c r="F5" s="3" t="n">
        <v>145</v>
      </c>
      <c r="G5" s="3" t="n">
        <v>158</v>
      </c>
      <c r="H5" s="3" t="n">
        <v>145</v>
      </c>
      <c r="I5" s="3" t="n">
        <v>142</v>
      </c>
      <c r="J5" s="3" t="n">
        <v>149</v>
      </c>
      <c r="K5" s="3" t="n">
        <v>135</v>
      </c>
      <c r="L5" s="3" t="n">
        <v>164</v>
      </c>
      <c r="M5" s="3" t="n">
        <v>147</v>
      </c>
      <c r="N5" s="3" t="n">
        <v>164</v>
      </c>
      <c r="O5" s="3" t="n">
        <v>143</v>
      </c>
      <c r="P5" s="3" t="n">
        <v>153</v>
      </c>
      <c r="Q5" s="3" t="n">
        <v>163</v>
      </c>
      <c r="R5" s="3" t="n">
        <v>144</v>
      </c>
      <c r="S5" s="3" t="n">
        <v>146</v>
      </c>
      <c r="T5" s="3" t="n">
        <v>155</v>
      </c>
      <c r="U5" s="3" t="n">
        <v>139</v>
      </c>
      <c r="V5" s="3" t="n">
        <v>144</v>
      </c>
      <c r="W5" s="3" t="n">
        <v>137</v>
      </c>
      <c r="X5" s="3" t="n">
        <v>153</v>
      </c>
      <c r="Y5" s="3" t="n">
        <v>154</v>
      </c>
      <c r="Z5" s="3" t="n">
        <v>138</v>
      </c>
      <c r="AA5" s="3" t="n">
        <v>146</v>
      </c>
      <c r="AB5" s="3" t="n">
        <v>137</v>
      </c>
      <c r="AC5" s="3" t="n">
        <v>141</v>
      </c>
      <c r="AD5" s="3" t="n">
        <v>142</v>
      </c>
      <c r="AE5" s="3" t="n">
        <v>145</v>
      </c>
      <c r="AF5" s="3" t="n">
        <v>145</v>
      </c>
      <c r="AG5" s="3" t="n">
        <v>135</v>
      </c>
      <c r="AH5" s="3" t="n">
        <v>143</v>
      </c>
      <c r="AI5" s="3" t="n">
        <v>144</v>
      </c>
      <c r="AJ5" s="3" t="n">
        <v>141</v>
      </c>
      <c r="AK5" s="3" t="n">
        <v>141</v>
      </c>
      <c r="AL5" s="3" t="n">
        <v>169</v>
      </c>
      <c r="AM5" s="3" t="n">
        <v>143</v>
      </c>
      <c r="AN5" s="3" t="n">
        <v>161</v>
      </c>
      <c r="AO5" s="3" t="n">
        <v>149</v>
      </c>
      <c r="AP5" s="3" t="n">
        <v>137</v>
      </c>
      <c r="AQ5" s="3" t="n">
        <v>143</v>
      </c>
      <c r="AR5" s="3" t="n">
        <v>138</v>
      </c>
      <c r="AS5" s="3" t="n">
        <v>146</v>
      </c>
      <c r="AT5" s="3" t="n">
        <v>151</v>
      </c>
      <c r="AU5" s="3" t="n">
        <v>152</v>
      </c>
      <c r="AV5" s="3" t="n">
        <v>147</v>
      </c>
      <c r="AW5" s="3" t="n">
        <v>142</v>
      </c>
      <c r="AX5" s="3" t="n">
        <v>162</v>
      </c>
      <c r="AY5" s="3" t="n">
        <v>152</v>
      </c>
      <c r="AZ5" s="3" t="n">
        <v>149</v>
      </c>
      <c r="BA5" s="3" t="n">
        <v>140</v>
      </c>
      <c r="BB5" s="3" t="n">
        <v>135</v>
      </c>
      <c r="BC5" s="3" t="n">
        <v>155</v>
      </c>
      <c r="BD5" s="3" t="n">
        <v>139</v>
      </c>
      <c r="BE5" s="3" t="n">
        <v>145</v>
      </c>
      <c r="BF5" s="3" t="n">
        <v>140</v>
      </c>
      <c r="BG5" s="3" t="n">
        <v>153</v>
      </c>
      <c r="BH5" s="3" t="n">
        <v>145</v>
      </c>
      <c r="BI5" s="3" t="n">
        <v>173</v>
      </c>
      <c r="BJ5" s="3" t="n">
        <v>145</v>
      </c>
      <c r="BK5" s="3" t="n">
        <v>151</v>
      </c>
      <c r="BL5" s="3" t="n">
        <v>149</v>
      </c>
      <c r="BM5" s="3" t="n">
        <v>142</v>
      </c>
      <c r="BN5" s="3" t="n">
        <v>157</v>
      </c>
      <c r="BO5" s="3" t="n">
        <v>139</v>
      </c>
      <c r="BP5" s="3" t="n">
        <v>127</v>
      </c>
      <c r="BQ5" s="3" t="n">
        <v>154</v>
      </c>
      <c r="BR5" s="3" t="n">
        <v>130</v>
      </c>
      <c r="BS5" s="3" t="n">
        <v>148</v>
      </c>
      <c r="BT5" s="3" t="n">
        <v>139</v>
      </c>
      <c r="BU5" s="3" t="n">
        <v>153</v>
      </c>
      <c r="BV5" s="3" t="n">
        <v>152</v>
      </c>
      <c r="BW5" s="3" t="n">
        <v>146</v>
      </c>
      <c r="BX5" s="3" t="n">
        <v>141</v>
      </c>
      <c r="BY5" s="3" t="n">
        <v>137</v>
      </c>
      <c r="BZ5" s="3" t="n">
        <v>133</v>
      </c>
      <c r="CA5" s="3" t="n">
        <v>137</v>
      </c>
      <c r="CB5" s="3" t="n">
        <v>137</v>
      </c>
      <c r="CC5" s="3" t="n">
        <v>143</v>
      </c>
      <c r="CD5" s="3" t="n">
        <v>129</v>
      </c>
      <c r="CE5" s="3" t="n">
        <v>134</v>
      </c>
      <c r="CF5" s="3" t="n">
        <v>144</v>
      </c>
      <c r="CG5" s="3" t="n">
        <v>174</v>
      </c>
      <c r="CH5" s="3" t="n">
        <v>180</v>
      </c>
      <c r="CI5" s="3" t="n">
        <v>140</v>
      </c>
      <c r="CJ5" s="3" t="n">
        <v>151</v>
      </c>
      <c r="CK5" s="3" t="n">
        <v>140</v>
      </c>
      <c r="CL5" s="3" t="n">
        <v>139</v>
      </c>
      <c r="CM5" s="3" t="n">
        <v>135</v>
      </c>
      <c r="CN5" s="3" t="n">
        <v>141</v>
      </c>
      <c r="CO5" s="3" t="n">
        <v>131</v>
      </c>
      <c r="CP5" s="3" t="n">
        <v>133</v>
      </c>
      <c r="CQ5" s="3" t="n">
        <v>180</v>
      </c>
      <c r="CR5" s="3" t="n">
        <v>150</v>
      </c>
      <c r="CS5" s="3" t="n">
        <v>158</v>
      </c>
    </row>
    <row r="6">
      <c r="A6" s="2" t="n">
        <v>0.03443287037037037</v>
      </c>
      <c r="B6" s="3" t="n">
        <v>165</v>
      </c>
      <c r="C6" s="3" t="n">
        <v>152</v>
      </c>
      <c r="D6" s="3" t="n">
        <v>154</v>
      </c>
      <c r="E6" s="3" t="n">
        <v>151</v>
      </c>
      <c r="F6" s="3" t="n">
        <v>149</v>
      </c>
      <c r="G6" s="3" t="n">
        <v>157</v>
      </c>
      <c r="H6" s="3" t="n">
        <v>137</v>
      </c>
      <c r="I6" s="3" t="n">
        <v>144</v>
      </c>
      <c r="J6" s="3" t="n">
        <v>154</v>
      </c>
      <c r="K6" s="3" t="n">
        <v>151</v>
      </c>
      <c r="L6" s="3" t="n">
        <v>137</v>
      </c>
      <c r="M6" s="3" t="n">
        <v>168</v>
      </c>
      <c r="N6" s="3" t="n">
        <v>156</v>
      </c>
      <c r="O6" s="3" t="n">
        <v>150</v>
      </c>
      <c r="P6" s="3" t="n">
        <v>151</v>
      </c>
      <c r="Q6" s="3" t="n">
        <v>156</v>
      </c>
      <c r="R6" s="3" t="n">
        <v>145</v>
      </c>
      <c r="S6" s="3" t="n">
        <v>135</v>
      </c>
      <c r="T6" s="3" t="n">
        <v>155</v>
      </c>
      <c r="U6" s="3" t="n">
        <v>144</v>
      </c>
      <c r="V6" s="3" t="n">
        <v>142</v>
      </c>
      <c r="W6" s="3" t="n">
        <v>128</v>
      </c>
      <c r="X6" s="3" t="n">
        <v>148</v>
      </c>
      <c r="Y6" s="3" t="n">
        <v>144</v>
      </c>
      <c r="Z6" s="3" t="n">
        <v>145</v>
      </c>
      <c r="AA6" s="3" t="n">
        <v>147</v>
      </c>
      <c r="AB6" s="3" t="n">
        <v>139</v>
      </c>
      <c r="AC6" s="3" t="n">
        <v>138</v>
      </c>
      <c r="AD6" s="3" t="n">
        <v>144</v>
      </c>
      <c r="AE6" s="3" t="n">
        <v>139</v>
      </c>
      <c r="AF6" s="3" t="n">
        <v>149</v>
      </c>
      <c r="AG6" s="3" t="n">
        <v>140</v>
      </c>
      <c r="AH6" s="3" t="n">
        <v>131</v>
      </c>
      <c r="AI6" s="3" t="n">
        <v>149</v>
      </c>
      <c r="AJ6" s="3" t="n">
        <v>150</v>
      </c>
      <c r="AK6" s="3" t="n">
        <v>182</v>
      </c>
      <c r="AL6" s="3" t="n">
        <v>153</v>
      </c>
      <c r="AM6" s="3" t="n">
        <v>153</v>
      </c>
      <c r="AN6" s="3" t="n">
        <v>132</v>
      </c>
      <c r="AO6" s="3" t="n">
        <v>135</v>
      </c>
      <c r="AP6" s="3" t="n">
        <v>147</v>
      </c>
      <c r="AQ6" s="3" t="n">
        <v>146</v>
      </c>
      <c r="AR6" s="3" t="n">
        <v>133</v>
      </c>
      <c r="AS6" s="3" t="n">
        <v>135</v>
      </c>
      <c r="AT6" s="3" t="n">
        <v>153</v>
      </c>
      <c r="AU6" s="3" t="n">
        <v>143</v>
      </c>
      <c r="AV6" s="3" t="n">
        <v>130</v>
      </c>
      <c r="AW6" s="3" t="n">
        <v>170</v>
      </c>
      <c r="AX6" s="3" t="n">
        <v>154</v>
      </c>
      <c r="AY6" s="3" t="n">
        <v>151</v>
      </c>
      <c r="AZ6" s="3" t="n">
        <v>149</v>
      </c>
      <c r="BA6" s="3" t="n">
        <v>141</v>
      </c>
      <c r="BB6" s="3" t="n">
        <v>142</v>
      </c>
      <c r="BC6" s="3" t="n">
        <v>153</v>
      </c>
      <c r="BD6" s="3" t="n">
        <v>129</v>
      </c>
      <c r="BE6" s="3" t="n">
        <v>139</v>
      </c>
      <c r="BF6" s="3" t="n">
        <v>141</v>
      </c>
      <c r="BG6" s="3" t="n">
        <v>142</v>
      </c>
      <c r="BH6" s="3" t="n">
        <v>146</v>
      </c>
      <c r="BI6" s="3" t="n">
        <v>175</v>
      </c>
      <c r="BJ6" s="3" t="n">
        <v>149</v>
      </c>
      <c r="BK6" s="3" t="n">
        <v>146</v>
      </c>
      <c r="BL6" s="3" t="n">
        <v>152</v>
      </c>
      <c r="BM6" s="3" t="n">
        <v>148</v>
      </c>
      <c r="BN6" s="3" t="n">
        <v>137</v>
      </c>
      <c r="BO6" s="3" t="n">
        <v>141</v>
      </c>
      <c r="BP6" s="3" t="n">
        <v>130</v>
      </c>
      <c r="BQ6" s="3" t="n">
        <v>142</v>
      </c>
      <c r="BR6" s="3" t="n">
        <v>132</v>
      </c>
      <c r="BS6" s="3" t="n">
        <v>131</v>
      </c>
      <c r="BT6" s="3" t="n">
        <v>132</v>
      </c>
      <c r="BU6" s="3" t="n">
        <v>136</v>
      </c>
      <c r="BV6" s="3" t="n">
        <v>159</v>
      </c>
      <c r="BW6" s="3" t="n">
        <v>128</v>
      </c>
      <c r="BX6" s="3" t="n">
        <v>133</v>
      </c>
      <c r="BY6" s="3" t="n">
        <v>133</v>
      </c>
      <c r="BZ6" s="3" t="n">
        <v>122</v>
      </c>
      <c r="CA6" s="3" t="n">
        <v>140</v>
      </c>
      <c r="CB6" s="3" t="n">
        <v>124</v>
      </c>
      <c r="CC6" s="3" t="n">
        <v>128</v>
      </c>
      <c r="CD6" s="3" t="n">
        <v>138</v>
      </c>
      <c r="CE6" s="3" t="n">
        <v>136</v>
      </c>
      <c r="CF6" s="3" t="n">
        <v>138</v>
      </c>
      <c r="CG6" s="3" t="n">
        <v>147</v>
      </c>
      <c r="CH6" s="3" t="n">
        <v>151</v>
      </c>
      <c r="CI6" s="3" t="n">
        <v>145</v>
      </c>
      <c r="CJ6" s="3" t="n">
        <v>148</v>
      </c>
      <c r="CK6" s="3" t="n">
        <v>142</v>
      </c>
      <c r="CL6" s="3" t="n">
        <v>123</v>
      </c>
      <c r="CM6" s="3" t="n">
        <v>140</v>
      </c>
      <c r="CN6" s="3" t="n">
        <v>139</v>
      </c>
      <c r="CO6" s="3" t="n">
        <v>130</v>
      </c>
      <c r="CP6" s="3" t="n">
        <v>135</v>
      </c>
      <c r="CQ6" s="3" t="n">
        <v>186</v>
      </c>
      <c r="CR6" s="3" t="n">
        <v>150</v>
      </c>
      <c r="CS6" s="3" t="n">
        <v>161</v>
      </c>
    </row>
    <row r="7">
      <c r="A7" s="2" t="n">
        <v>0.04137731481481482</v>
      </c>
      <c r="B7" s="3" t="n">
        <v>156</v>
      </c>
      <c r="C7" s="3" t="n">
        <v>156</v>
      </c>
      <c r="D7" s="3" t="n">
        <v>143</v>
      </c>
      <c r="E7" s="3" t="n">
        <v>146</v>
      </c>
      <c r="F7" s="3" t="n">
        <v>159</v>
      </c>
      <c r="G7" s="3" t="n">
        <v>154</v>
      </c>
      <c r="H7" s="3" t="n">
        <v>141</v>
      </c>
      <c r="I7" s="3" t="n">
        <v>144</v>
      </c>
      <c r="J7" s="3" t="n">
        <v>143</v>
      </c>
      <c r="K7" s="3" t="n">
        <v>143</v>
      </c>
      <c r="L7" s="3" t="n">
        <v>153</v>
      </c>
      <c r="M7" s="3" t="n">
        <v>139</v>
      </c>
      <c r="N7" s="3" t="n">
        <v>175</v>
      </c>
      <c r="O7" s="3" t="n">
        <v>150</v>
      </c>
      <c r="P7" s="3" t="n">
        <v>152</v>
      </c>
      <c r="Q7" s="3" t="n">
        <v>157</v>
      </c>
      <c r="R7" s="3" t="n">
        <v>151</v>
      </c>
      <c r="S7" s="3" t="n">
        <v>151</v>
      </c>
      <c r="T7" s="3" t="n">
        <v>157</v>
      </c>
      <c r="U7" s="3" t="n">
        <v>150</v>
      </c>
      <c r="V7" s="3" t="n">
        <v>140</v>
      </c>
      <c r="W7" s="3" t="n">
        <v>136</v>
      </c>
      <c r="X7" s="3" t="n">
        <v>144</v>
      </c>
      <c r="Y7" s="3" t="n">
        <v>142</v>
      </c>
      <c r="Z7" s="3" t="n">
        <v>145</v>
      </c>
      <c r="AA7" s="3" t="n">
        <v>148</v>
      </c>
      <c r="AB7" s="3" t="n">
        <v>129</v>
      </c>
      <c r="AC7" s="3" t="n">
        <v>149</v>
      </c>
      <c r="AD7" s="3" t="n">
        <v>141</v>
      </c>
      <c r="AE7" s="3" t="n">
        <v>138</v>
      </c>
      <c r="AF7" s="3" t="n">
        <v>136</v>
      </c>
      <c r="AG7" s="3" t="n">
        <v>141</v>
      </c>
      <c r="AH7" s="3" t="n">
        <v>133</v>
      </c>
      <c r="AI7" s="3" t="n">
        <v>142</v>
      </c>
      <c r="AJ7" s="3" t="n">
        <v>144</v>
      </c>
      <c r="AK7" s="3" t="n">
        <v>172</v>
      </c>
      <c r="AL7" s="3" t="n">
        <v>153</v>
      </c>
      <c r="AM7" s="3" t="n">
        <v>151</v>
      </c>
      <c r="AN7" s="3" t="n">
        <v>152</v>
      </c>
      <c r="AO7" s="3" t="n">
        <v>135</v>
      </c>
      <c r="AP7" s="3" t="n">
        <v>136</v>
      </c>
      <c r="AQ7" s="3" t="n">
        <v>134</v>
      </c>
      <c r="AR7" s="3" t="n">
        <v>132</v>
      </c>
      <c r="AS7" s="3" t="n">
        <v>141</v>
      </c>
      <c r="AT7" s="3" t="n">
        <v>148</v>
      </c>
      <c r="AU7" s="3" t="n">
        <v>143</v>
      </c>
      <c r="AV7" s="3" t="n">
        <v>138</v>
      </c>
      <c r="AW7" s="3" t="n">
        <v>152</v>
      </c>
      <c r="AX7" s="3" t="n">
        <v>150</v>
      </c>
      <c r="AY7" s="3" t="n">
        <v>150</v>
      </c>
      <c r="AZ7" s="3" t="n">
        <v>133</v>
      </c>
      <c r="BA7" s="3" t="n">
        <v>136</v>
      </c>
      <c r="BB7" s="3" t="n">
        <v>141</v>
      </c>
      <c r="BC7" s="3" t="n">
        <v>141</v>
      </c>
      <c r="BD7" s="3" t="n">
        <v>145</v>
      </c>
      <c r="BE7" s="3" t="n">
        <v>136</v>
      </c>
      <c r="BF7" s="3" t="n">
        <v>132</v>
      </c>
      <c r="BG7" s="3" t="n">
        <v>149</v>
      </c>
      <c r="BH7" s="3" t="n">
        <v>138</v>
      </c>
      <c r="BI7" s="3" t="n">
        <v>147</v>
      </c>
      <c r="BJ7" s="3" t="n">
        <v>168</v>
      </c>
      <c r="BK7" s="3" t="n">
        <v>144</v>
      </c>
      <c r="BL7" s="3" t="n">
        <v>143</v>
      </c>
      <c r="BM7" s="3" t="n">
        <v>141</v>
      </c>
      <c r="BN7" s="3" t="n">
        <v>148</v>
      </c>
      <c r="BO7" s="3" t="n">
        <v>133</v>
      </c>
      <c r="BP7" s="3" t="n">
        <v>135</v>
      </c>
      <c r="BQ7" s="3" t="n">
        <v>140</v>
      </c>
      <c r="BR7" s="3" t="n">
        <v>128</v>
      </c>
      <c r="BS7" s="3" t="n">
        <v>144</v>
      </c>
      <c r="BT7" s="3" t="n">
        <v>132</v>
      </c>
      <c r="BU7" s="3" t="n">
        <v>144</v>
      </c>
      <c r="BV7" s="3" t="n">
        <v>156</v>
      </c>
      <c r="BW7" s="3" t="n">
        <v>148</v>
      </c>
      <c r="BX7" s="3" t="n">
        <v>135</v>
      </c>
      <c r="BY7" s="3" t="n">
        <v>127</v>
      </c>
      <c r="BZ7" s="3" t="n">
        <v>133</v>
      </c>
      <c r="CA7" s="3" t="n">
        <v>137</v>
      </c>
      <c r="CB7" s="3" t="n">
        <v>137</v>
      </c>
      <c r="CC7" s="3" t="n">
        <v>134</v>
      </c>
      <c r="CD7" s="3" t="n">
        <v>129</v>
      </c>
      <c r="CE7" s="3" t="n">
        <v>135</v>
      </c>
      <c r="CF7" s="3" t="n">
        <v>126</v>
      </c>
      <c r="CG7" s="3" t="n">
        <v>157</v>
      </c>
      <c r="CH7" s="3" t="n">
        <v>163</v>
      </c>
      <c r="CI7" s="3" t="n">
        <v>144</v>
      </c>
      <c r="CJ7" s="3" t="n">
        <v>151</v>
      </c>
      <c r="CK7" s="3" t="n">
        <v>138</v>
      </c>
      <c r="CL7" s="3" t="n">
        <v>145</v>
      </c>
      <c r="CM7" s="3" t="n">
        <v>140</v>
      </c>
      <c r="CN7" s="3" t="n">
        <v>142</v>
      </c>
      <c r="CO7" s="3" t="n">
        <v>133</v>
      </c>
      <c r="CP7" s="3" t="n">
        <v>128</v>
      </c>
      <c r="CQ7" s="3" t="n">
        <v>187</v>
      </c>
      <c r="CR7" s="3" t="n">
        <v>147</v>
      </c>
      <c r="CS7" s="3" t="n">
        <v>162</v>
      </c>
    </row>
    <row r="8">
      <c r="A8" s="2" t="n">
        <v>0.04832175925925926</v>
      </c>
      <c r="B8" s="3" t="n">
        <v>161</v>
      </c>
      <c r="C8" s="3" t="n">
        <v>155</v>
      </c>
      <c r="D8" s="3" t="n">
        <v>156</v>
      </c>
      <c r="E8" s="3" t="n">
        <v>150</v>
      </c>
      <c r="F8" s="3" t="n">
        <v>146</v>
      </c>
      <c r="G8" s="3" t="n">
        <v>159</v>
      </c>
      <c r="H8" s="3" t="n">
        <v>139</v>
      </c>
      <c r="I8" s="3" t="n">
        <v>142</v>
      </c>
      <c r="J8" s="3" t="n">
        <v>144</v>
      </c>
      <c r="K8" s="3" t="n">
        <v>142</v>
      </c>
      <c r="L8" s="3" t="n">
        <v>149</v>
      </c>
      <c r="M8" s="3" t="n">
        <v>147</v>
      </c>
      <c r="N8" s="3" t="n">
        <v>164</v>
      </c>
      <c r="O8" s="3" t="n">
        <v>150</v>
      </c>
      <c r="P8" s="3" t="n">
        <v>150</v>
      </c>
      <c r="Q8" s="3" t="n">
        <v>153</v>
      </c>
      <c r="R8" s="3" t="n">
        <v>139</v>
      </c>
      <c r="S8" s="3" t="n">
        <v>137</v>
      </c>
      <c r="T8" s="3" t="n">
        <v>153</v>
      </c>
      <c r="U8" s="3" t="n">
        <v>146</v>
      </c>
      <c r="V8" s="3" t="n">
        <v>141</v>
      </c>
      <c r="W8" s="3" t="n">
        <v>144</v>
      </c>
      <c r="X8" s="3" t="n">
        <v>151</v>
      </c>
      <c r="Y8" s="3" t="n">
        <v>157</v>
      </c>
      <c r="Z8" s="3" t="n">
        <v>152</v>
      </c>
      <c r="AA8" s="3" t="n">
        <v>148</v>
      </c>
      <c r="AB8" s="3" t="n">
        <v>131</v>
      </c>
      <c r="AC8" s="3" t="n">
        <v>144</v>
      </c>
      <c r="AD8" s="3" t="n">
        <v>144</v>
      </c>
      <c r="AE8" s="3" t="n">
        <v>134</v>
      </c>
      <c r="AF8" s="3" t="n">
        <v>148</v>
      </c>
      <c r="AG8" s="3" t="n">
        <v>146</v>
      </c>
      <c r="AH8" s="3" t="n">
        <v>134</v>
      </c>
      <c r="AI8" s="3" t="n">
        <v>149</v>
      </c>
      <c r="AJ8" s="3" t="n">
        <v>147</v>
      </c>
      <c r="AK8" s="3" t="n">
        <v>157</v>
      </c>
      <c r="AL8" s="3" t="n">
        <v>178</v>
      </c>
      <c r="AM8" s="3" t="n">
        <v>145</v>
      </c>
      <c r="AN8" s="3" t="n">
        <v>151</v>
      </c>
      <c r="AO8" s="3" t="n">
        <v>144</v>
      </c>
      <c r="AP8" s="3" t="n">
        <v>133</v>
      </c>
      <c r="AQ8" s="3" t="n">
        <v>138</v>
      </c>
      <c r="AR8" s="3" t="n">
        <v>113</v>
      </c>
      <c r="AS8" s="3" t="n">
        <v>129</v>
      </c>
      <c r="AT8" s="3" t="n">
        <v>132</v>
      </c>
      <c r="AU8" s="3" t="n">
        <v>136</v>
      </c>
      <c r="AV8" s="3" t="n">
        <v>131</v>
      </c>
      <c r="AW8" s="3" t="n">
        <v>161</v>
      </c>
      <c r="AX8" s="3" t="n">
        <v>147</v>
      </c>
      <c r="AY8" s="3" t="n">
        <v>151</v>
      </c>
      <c r="AZ8" s="3" t="n">
        <v>140</v>
      </c>
      <c r="BA8" s="3" t="n">
        <v>142</v>
      </c>
      <c r="BB8" s="3" t="n">
        <v>131</v>
      </c>
      <c r="BC8" s="3" t="n">
        <v>148</v>
      </c>
      <c r="BD8" s="3" t="n">
        <v>138</v>
      </c>
      <c r="BE8" s="3" t="n">
        <v>137</v>
      </c>
      <c r="BF8" s="3" t="n">
        <v>130</v>
      </c>
      <c r="BG8" s="3" t="n">
        <v>132</v>
      </c>
      <c r="BH8" s="3" t="n">
        <v>145</v>
      </c>
      <c r="BI8" s="3" t="n">
        <v>161</v>
      </c>
      <c r="BJ8" s="3" t="n">
        <v>153</v>
      </c>
      <c r="BK8" s="3" t="n">
        <v>136</v>
      </c>
      <c r="BL8" s="3" t="n">
        <v>140</v>
      </c>
      <c r="BM8" s="3" t="n">
        <v>148</v>
      </c>
      <c r="BN8" s="3" t="n">
        <v>149</v>
      </c>
      <c r="BO8" s="3" t="n">
        <v>125</v>
      </c>
      <c r="BP8" s="3" t="n">
        <v>138</v>
      </c>
      <c r="BQ8" s="3" t="n">
        <v>137</v>
      </c>
      <c r="BR8" s="3" t="n">
        <v>148</v>
      </c>
      <c r="BS8" s="3" t="n">
        <v>136</v>
      </c>
      <c r="BT8" s="3" t="n">
        <v>124</v>
      </c>
      <c r="BU8" s="3" t="n">
        <v>147</v>
      </c>
      <c r="BV8" s="3" t="n">
        <v>139</v>
      </c>
      <c r="BW8" s="3" t="n">
        <v>154</v>
      </c>
      <c r="BX8" s="3" t="n">
        <v>143</v>
      </c>
      <c r="BY8" s="3" t="n">
        <v>140</v>
      </c>
      <c r="BZ8" s="3" t="n">
        <v>144</v>
      </c>
      <c r="CA8" s="3" t="n">
        <v>143</v>
      </c>
      <c r="CB8" s="3" t="n">
        <v>131</v>
      </c>
      <c r="CC8" s="3" t="n">
        <v>138</v>
      </c>
      <c r="CD8" s="3" t="n">
        <v>137</v>
      </c>
      <c r="CE8" s="3" t="n">
        <v>145</v>
      </c>
      <c r="CF8" s="3" t="n">
        <v>129</v>
      </c>
      <c r="CG8" s="3" t="n">
        <v>155</v>
      </c>
      <c r="CH8" s="3" t="n">
        <v>164</v>
      </c>
      <c r="CI8" s="3" t="n">
        <v>148</v>
      </c>
      <c r="CJ8" s="3" t="n">
        <v>159</v>
      </c>
      <c r="CK8" s="3" t="n">
        <v>145</v>
      </c>
      <c r="CL8" s="3" t="n">
        <v>150</v>
      </c>
      <c r="CM8" s="3" t="n">
        <v>134</v>
      </c>
      <c r="CN8" s="3" t="n">
        <v>149</v>
      </c>
      <c r="CO8" s="3" t="n">
        <v>148</v>
      </c>
      <c r="CP8" s="3" t="n">
        <v>147</v>
      </c>
      <c r="CQ8" s="3" t="n">
        <v>180</v>
      </c>
      <c r="CR8" s="3" t="n">
        <v>159</v>
      </c>
      <c r="CS8" s="3" t="n">
        <v>172</v>
      </c>
    </row>
    <row r="9">
      <c r="A9" s="2" t="n">
        <v>0.05526620370370371</v>
      </c>
      <c r="B9" s="3" t="n">
        <v>181</v>
      </c>
      <c r="C9" s="3" t="n">
        <v>173</v>
      </c>
      <c r="D9" s="3" t="n">
        <v>155</v>
      </c>
      <c r="E9" s="3" t="n">
        <v>152</v>
      </c>
      <c r="F9" s="3" t="n">
        <v>158</v>
      </c>
      <c r="G9" s="3" t="n">
        <v>152</v>
      </c>
      <c r="H9" s="3" t="n">
        <v>151</v>
      </c>
      <c r="I9" s="3" t="n">
        <v>135</v>
      </c>
      <c r="J9" s="3" t="n">
        <v>156</v>
      </c>
      <c r="K9" s="3" t="n">
        <v>135</v>
      </c>
      <c r="L9" s="3" t="n">
        <v>148</v>
      </c>
      <c r="M9" s="3" t="n">
        <v>151</v>
      </c>
      <c r="N9" s="3" t="n">
        <v>166</v>
      </c>
      <c r="O9" s="3" t="n">
        <v>157</v>
      </c>
      <c r="P9" s="3" t="n">
        <v>150</v>
      </c>
      <c r="Q9" s="3" t="n">
        <v>161</v>
      </c>
      <c r="R9" s="3" t="n">
        <v>147</v>
      </c>
      <c r="S9" s="3" t="n">
        <v>146</v>
      </c>
      <c r="T9" s="3" t="n">
        <v>155</v>
      </c>
      <c r="U9" s="3" t="n">
        <v>161</v>
      </c>
      <c r="V9" s="3" t="n">
        <v>142</v>
      </c>
      <c r="W9" s="3" t="n">
        <v>152</v>
      </c>
      <c r="X9" s="3" t="n">
        <v>142</v>
      </c>
      <c r="Y9" s="3" t="n">
        <v>161</v>
      </c>
      <c r="Z9" s="3" t="n">
        <v>159</v>
      </c>
      <c r="AA9" s="3" t="n">
        <v>140</v>
      </c>
      <c r="AB9" s="3" t="n">
        <v>138</v>
      </c>
      <c r="AC9" s="3" t="n">
        <v>142</v>
      </c>
      <c r="AD9" s="3" t="n">
        <v>142</v>
      </c>
      <c r="AE9" s="3" t="n">
        <v>142</v>
      </c>
      <c r="AF9" s="3" t="n">
        <v>138</v>
      </c>
      <c r="AG9" s="3" t="n">
        <v>138</v>
      </c>
      <c r="AH9" s="3" t="n">
        <v>134</v>
      </c>
      <c r="AI9" s="3" t="n">
        <v>142</v>
      </c>
      <c r="AJ9" s="3" t="n">
        <v>146</v>
      </c>
      <c r="AK9" s="3" t="n">
        <v>153</v>
      </c>
      <c r="AL9" s="3" t="n">
        <v>174</v>
      </c>
      <c r="AM9" s="3" t="n">
        <v>151</v>
      </c>
      <c r="AN9" s="3" t="n">
        <v>137</v>
      </c>
      <c r="AO9" s="3" t="n">
        <v>140</v>
      </c>
      <c r="AP9" s="3" t="n">
        <v>137</v>
      </c>
      <c r="AQ9" s="3" t="n">
        <v>138</v>
      </c>
      <c r="AR9" s="3" t="n">
        <v>135</v>
      </c>
      <c r="AS9" s="3" t="n">
        <v>139</v>
      </c>
      <c r="AT9" s="3" t="n">
        <v>128</v>
      </c>
      <c r="AU9" s="3" t="n">
        <v>129</v>
      </c>
      <c r="AV9" s="3" t="n">
        <v>136</v>
      </c>
      <c r="AW9" s="3" t="n">
        <v>144</v>
      </c>
      <c r="AX9" s="3" t="n">
        <v>161</v>
      </c>
      <c r="AY9" s="3" t="n">
        <v>154</v>
      </c>
      <c r="AZ9" s="3" t="n">
        <v>147</v>
      </c>
      <c r="BA9" s="3" t="n">
        <v>136</v>
      </c>
      <c r="BB9" s="3" t="n">
        <v>129</v>
      </c>
      <c r="BC9" s="3" t="n">
        <v>141</v>
      </c>
      <c r="BD9" s="3" t="n">
        <v>147</v>
      </c>
      <c r="BE9" s="3" t="n">
        <v>125</v>
      </c>
      <c r="BF9" s="3" t="n">
        <v>141</v>
      </c>
      <c r="BG9" s="3" t="n">
        <v>137</v>
      </c>
      <c r="BH9" s="3" t="n">
        <v>150</v>
      </c>
      <c r="BI9" s="3" t="n">
        <v>155</v>
      </c>
      <c r="BJ9" s="3" t="n">
        <v>167</v>
      </c>
      <c r="BK9" s="3" t="n">
        <v>138</v>
      </c>
      <c r="BL9" s="3" t="n">
        <v>139</v>
      </c>
      <c r="BM9" s="3" t="n">
        <v>143</v>
      </c>
      <c r="BN9" s="3" t="n">
        <v>145</v>
      </c>
      <c r="BO9" s="3" t="n">
        <v>130</v>
      </c>
      <c r="BP9" s="3" t="n">
        <v>134</v>
      </c>
      <c r="BQ9" s="3" t="n">
        <v>148</v>
      </c>
      <c r="BR9" s="3" t="n">
        <v>134</v>
      </c>
      <c r="BS9" s="3" t="n">
        <v>127</v>
      </c>
      <c r="BT9" s="3" t="n">
        <v>125</v>
      </c>
      <c r="BU9" s="3" t="n">
        <v>156</v>
      </c>
      <c r="BV9" s="3" t="n">
        <v>153</v>
      </c>
      <c r="BW9" s="3" t="n">
        <v>155</v>
      </c>
      <c r="BX9" s="3" t="n">
        <v>142</v>
      </c>
      <c r="BY9" s="3" t="n">
        <v>131</v>
      </c>
      <c r="BZ9" s="3" t="n">
        <v>140</v>
      </c>
      <c r="CA9" s="3" t="n">
        <v>138</v>
      </c>
      <c r="CB9" s="3" t="n">
        <v>146</v>
      </c>
      <c r="CC9" s="3" t="n">
        <v>115</v>
      </c>
      <c r="CD9" s="3" t="n">
        <v>133</v>
      </c>
      <c r="CE9" s="3" t="n">
        <v>138</v>
      </c>
      <c r="CF9" s="3" t="n">
        <v>140</v>
      </c>
      <c r="CG9" s="3" t="n">
        <v>150</v>
      </c>
      <c r="CH9" s="3" t="n">
        <v>177</v>
      </c>
      <c r="CI9" s="3" t="n">
        <v>154</v>
      </c>
      <c r="CJ9" s="3" t="n">
        <v>161</v>
      </c>
      <c r="CK9" s="3" t="n">
        <v>143</v>
      </c>
      <c r="CL9" s="3" t="n">
        <v>147</v>
      </c>
      <c r="CM9" s="3" t="n">
        <v>138</v>
      </c>
      <c r="CN9" s="3" t="n">
        <v>165</v>
      </c>
      <c r="CO9" s="3" t="n">
        <v>141</v>
      </c>
      <c r="CP9" s="3" t="n">
        <v>151</v>
      </c>
      <c r="CQ9" s="3" t="n">
        <v>185</v>
      </c>
      <c r="CR9" s="3" t="n">
        <v>156</v>
      </c>
      <c r="CS9" s="3" t="n">
        <v>178</v>
      </c>
    </row>
    <row r="10">
      <c r="A10" s="2" t="n">
        <v>0.06221064814814815</v>
      </c>
      <c r="B10" s="3" t="n">
        <v>163</v>
      </c>
      <c r="C10" s="3" t="n">
        <v>166</v>
      </c>
      <c r="D10" s="3" t="n">
        <v>161</v>
      </c>
      <c r="E10" s="3" t="n">
        <v>162</v>
      </c>
      <c r="F10" s="3" t="n">
        <v>161</v>
      </c>
      <c r="G10" s="3" t="n">
        <v>158</v>
      </c>
      <c r="H10" s="3" t="n">
        <v>155</v>
      </c>
      <c r="I10" s="3" t="n">
        <v>151</v>
      </c>
      <c r="J10" s="3" t="n">
        <v>158</v>
      </c>
      <c r="K10" s="3" t="n">
        <v>143</v>
      </c>
      <c r="L10" s="3" t="n">
        <v>164</v>
      </c>
      <c r="M10" s="3" t="n">
        <v>173</v>
      </c>
      <c r="N10" s="3" t="n">
        <v>154</v>
      </c>
      <c r="O10" s="3" t="n">
        <v>161</v>
      </c>
      <c r="P10" s="3" t="n">
        <v>162</v>
      </c>
      <c r="Q10" s="3" t="n">
        <v>167</v>
      </c>
      <c r="R10" s="3" t="n">
        <v>139</v>
      </c>
      <c r="S10" s="3" t="n">
        <v>148</v>
      </c>
      <c r="T10" s="3" t="n">
        <v>163</v>
      </c>
      <c r="U10" s="3" t="n">
        <v>140</v>
      </c>
      <c r="V10" s="3" t="n">
        <v>141</v>
      </c>
      <c r="W10" s="3" t="n">
        <v>151</v>
      </c>
      <c r="X10" s="3" t="n">
        <v>140</v>
      </c>
      <c r="Y10" s="3" t="n">
        <v>145</v>
      </c>
      <c r="Z10" s="3" t="n">
        <v>160</v>
      </c>
      <c r="AA10" s="3" t="n">
        <v>158</v>
      </c>
      <c r="AB10" s="3" t="n">
        <v>141</v>
      </c>
      <c r="AC10" s="3" t="n">
        <v>148</v>
      </c>
      <c r="AD10" s="3" t="n">
        <v>152</v>
      </c>
      <c r="AE10" s="3" t="n">
        <v>137</v>
      </c>
      <c r="AF10" s="3" t="n">
        <v>133</v>
      </c>
      <c r="AG10" s="3" t="n">
        <v>127</v>
      </c>
      <c r="AH10" s="3" t="n">
        <v>141</v>
      </c>
      <c r="AI10" s="3" t="n">
        <v>140</v>
      </c>
      <c r="AJ10" s="3" t="n">
        <v>142</v>
      </c>
      <c r="AK10" s="3" t="n">
        <v>156</v>
      </c>
      <c r="AL10" s="3" t="n">
        <v>185</v>
      </c>
      <c r="AM10" s="3" t="n">
        <v>146</v>
      </c>
      <c r="AN10" s="3" t="n">
        <v>150</v>
      </c>
      <c r="AO10" s="3" t="n">
        <v>147</v>
      </c>
      <c r="AP10" s="3" t="n">
        <v>158</v>
      </c>
      <c r="AQ10" s="3" t="n">
        <v>134</v>
      </c>
      <c r="AR10" s="3" t="n">
        <v>137</v>
      </c>
      <c r="AS10" s="3" t="n">
        <v>141</v>
      </c>
      <c r="AT10" s="3" t="n">
        <v>139</v>
      </c>
      <c r="AU10" s="3" t="n">
        <v>138</v>
      </c>
      <c r="AV10" s="3" t="n">
        <v>132</v>
      </c>
      <c r="AW10" s="3" t="n">
        <v>154</v>
      </c>
      <c r="AX10" s="3" t="n">
        <v>154</v>
      </c>
      <c r="AY10" s="3" t="n">
        <v>148</v>
      </c>
      <c r="AZ10" s="3" t="n">
        <v>137</v>
      </c>
      <c r="BA10" s="3" t="n">
        <v>130</v>
      </c>
      <c r="BB10" s="3" t="n">
        <v>139</v>
      </c>
      <c r="BC10" s="3" t="n">
        <v>140</v>
      </c>
      <c r="BD10" s="3" t="n">
        <v>143</v>
      </c>
      <c r="BE10" s="3" t="n">
        <v>135</v>
      </c>
      <c r="BF10" s="3" t="n">
        <v>137</v>
      </c>
      <c r="BG10" s="3" t="n">
        <v>125</v>
      </c>
      <c r="BH10" s="3" t="n">
        <v>154</v>
      </c>
      <c r="BI10" s="3" t="n">
        <v>177</v>
      </c>
      <c r="BJ10" s="3" t="n">
        <v>151</v>
      </c>
      <c r="BK10" s="3" t="n">
        <v>138</v>
      </c>
      <c r="BL10" s="3" t="n">
        <v>138</v>
      </c>
      <c r="BM10" s="3" t="n">
        <v>134</v>
      </c>
      <c r="BN10" s="3" t="n">
        <v>160</v>
      </c>
      <c r="BO10" s="3" t="n">
        <v>127</v>
      </c>
      <c r="BP10" s="3" t="n">
        <v>129</v>
      </c>
      <c r="BQ10" s="3" t="n">
        <v>136</v>
      </c>
      <c r="BR10" s="3" t="n">
        <v>141</v>
      </c>
      <c r="BS10" s="3" t="n">
        <v>133</v>
      </c>
      <c r="BT10" s="3" t="n">
        <v>131</v>
      </c>
      <c r="BU10" s="3" t="n">
        <v>147</v>
      </c>
      <c r="BV10" s="3" t="n">
        <v>149</v>
      </c>
      <c r="BW10" s="3" t="n">
        <v>152</v>
      </c>
      <c r="BX10" s="3" t="n">
        <v>138</v>
      </c>
      <c r="BY10" s="3" t="n">
        <v>135</v>
      </c>
      <c r="BZ10" s="3" t="n">
        <v>139</v>
      </c>
      <c r="CA10" s="3" t="n">
        <v>134</v>
      </c>
      <c r="CB10" s="3" t="n">
        <v>144</v>
      </c>
      <c r="CC10" s="3" t="n">
        <v>135</v>
      </c>
      <c r="CD10" s="3" t="n">
        <v>121</v>
      </c>
      <c r="CE10" s="3" t="n">
        <v>135</v>
      </c>
      <c r="CF10" s="3" t="n">
        <v>139</v>
      </c>
      <c r="CG10" s="3" t="n">
        <v>152</v>
      </c>
      <c r="CH10" s="3" t="n">
        <v>178</v>
      </c>
      <c r="CI10" s="3" t="n">
        <v>138</v>
      </c>
      <c r="CJ10" s="3" t="n">
        <v>166</v>
      </c>
      <c r="CK10" s="3" t="n">
        <v>145</v>
      </c>
      <c r="CL10" s="3" t="n">
        <v>168</v>
      </c>
      <c r="CM10" s="3" t="n">
        <v>138</v>
      </c>
      <c r="CN10" s="3" t="n">
        <v>163</v>
      </c>
      <c r="CO10" s="3" t="n">
        <v>156</v>
      </c>
      <c r="CP10" s="3" t="n">
        <v>141</v>
      </c>
      <c r="CQ10" s="3" t="n">
        <v>176</v>
      </c>
      <c r="CR10" s="3" t="n">
        <v>168</v>
      </c>
      <c r="CS10" s="3" t="n">
        <v>159</v>
      </c>
    </row>
    <row r="11">
      <c r="A11" s="2" t="n">
        <v>0.06915509259259259</v>
      </c>
      <c r="B11" s="3" t="n">
        <v>178</v>
      </c>
      <c r="C11" s="3" t="n">
        <v>174</v>
      </c>
      <c r="D11" s="3" t="n">
        <v>166</v>
      </c>
      <c r="E11" s="3" t="n">
        <v>171</v>
      </c>
      <c r="F11" s="3" t="n">
        <v>159</v>
      </c>
      <c r="G11" s="3" t="n">
        <v>162</v>
      </c>
      <c r="H11" s="3" t="n">
        <v>150</v>
      </c>
      <c r="I11" s="3" t="n">
        <v>162</v>
      </c>
      <c r="J11" s="3" t="n">
        <v>149</v>
      </c>
      <c r="K11" s="3" t="n">
        <v>146</v>
      </c>
      <c r="L11" s="3" t="n">
        <v>165</v>
      </c>
      <c r="M11" s="3" t="n">
        <v>161</v>
      </c>
      <c r="N11" s="3" t="n">
        <v>182</v>
      </c>
      <c r="O11" s="3" t="n">
        <v>178</v>
      </c>
      <c r="P11" s="3" t="n">
        <v>169</v>
      </c>
      <c r="Q11" s="3" t="n">
        <v>173</v>
      </c>
      <c r="R11" s="3" t="n">
        <v>149</v>
      </c>
      <c r="S11" s="3" t="n">
        <v>139</v>
      </c>
      <c r="T11" s="3" t="n">
        <v>171</v>
      </c>
      <c r="U11" s="3" t="n">
        <v>151</v>
      </c>
      <c r="V11" s="3" t="n">
        <v>151</v>
      </c>
      <c r="W11" s="3" t="n">
        <v>159</v>
      </c>
      <c r="X11" s="3" t="n">
        <v>144</v>
      </c>
      <c r="Y11" s="3" t="n">
        <v>146</v>
      </c>
      <c r="Z11" s="3" t="n">
        <v>160</v>
      </c>
      <c r="AA11" s="3" t="n">
        <v>145</v>
      </c>
      <c r="AB11" s="3" t="n">
        <v>152</v>
      </c>
      <c r="AC11" s="3" t="n">
        <v>142</v>
      </c>
      <c r="AD11" s="3" t="n">
        <v>142</v>
      </c>
      <c r="AE11" s="3" t="n">
        <v>131</v>
      </c>
      <c r="AF11" s="3" t="n">
        <v>134</v>
      </c>
      <c r="AG11" s="3" t="n">
        <v>133</v>
      </c>
      <c r="AH11" s="3" t="n">
        <v>141</v>
      </c>
      <c r="AI11" s="3" t="n">
        <v>151</v>
      </c>
      <c r="AJ11" s="3" t="n">
        <v>147</v>
      </c>
      <c r="AK11" s="3" t="n">
        <v>184</v>
      </c>
      <c r="AL11" s="3" t="n">
        <v>181</v>
      </c>
      <c r="AM11" s="3" t="n">
        <v>143</v>
      </c>
      <c r="AN11" s="3" t="n">
        <v>150</v>
      </c>
      <c r="AO11" s="3" t="n">
        <v>144</v>
      </c>
      <c r="AP11" s="3" t="n">
        <v>154</v>
      </c>
      <c r="AQ11" s="3" t="n">
        <v>142</v>
      </c>
      <c r="AR11" s="3" t="n">
        <v>127</v>
      </c>
      <c r="AS11" s="3" t="n">
        <v>146</v>
      </c>
      <c r="AT11" s="3" t="n">
        <v>141</v>
      </c>
      <c r="AU11" s="3" t="n">
        <v>140</v>
      </c>
      <c r="AV11" s="3" t="n">
        <v>144</v>
      </c>
      <c r="AW11" s="3" t="n">
        <v>156</v>
      </c>
      <c r="AX11" s="3" t="n">
        <v>165</v>
      </c>
      <c r="AY11" s="3" t="n">
        <v>146</v>
      </c>
      <c r="AZ11" s="3" t="n">
        <v>161</v>
      </c>
      <c r="BA11" s="3" t="n">
        <v>139</v>
      </c>
      <c r="BB11" s="3" t="n">
        <v>147</v>
      </c>
      <c r="BC11" s="3" t="n">
        <v>145</v>
      </c>
      <c r="BD11" s="3" t="n">
        <v>150</v>
      </c>
      <c r="BE11" s="3" t="n">
        <v>144</v>
      </c>
      <c r="BF11" s="3" t="n">
        <v>137</v>
      </c>
      <c r="BG11" s="3" t="n">
        <v>146</v>
      </c>
      <c r="BH11" s="3" t="n">
        <v>151</v>
      </c>
      <c r="BI11" s="3" t="n">
        <v>169</v>
      </c>
      <c r="BJ11" s="3" t="n">
        <v>175</v>
      </c>
      <c r="BK11" s="3" t="n">
        <v>149</v>
      </c>
      <c r="BL11" s="3" t="n">
        <v>152</v>
      </c>
      <c r="BM11" s="3" t="n">
        <v>136</v>
      </c>
      <c r="BN11" s="3" t="n">
        <v>152</v>
      </c>
      <c r="BO11" s="3" t="n">
        <v>133</v>
      </c>
      <c r="BP11" s="3" t="n">
        <v>136</v>
      </c>
      <c r="BQ11" s="3" t="n">
        <v>137</v>
      </c>
      <c r="BR11" s="3" t="n">
        <v>145</v>
      </c>
      <c r="BS11" s="3" t="n">
        <v>126</v>
      </c>
      <c r="BT11" s="3" t="n">
        <v>130</v>
      </c>
      <c r="BU11" s="3" t="n">
        <v>161</v>
      </c>
      <c r="BV11" s="3" t="n">
        <v>150</v>
      </c>
      <c r="BW11" s="3" t="n">
        <v>148</v>
      </c>
      <c r="BX11" s="3" t="n">
        <v>137</v>
      </c>
      <c r="BY11" s="3" t="n">
        <v>134</v>
      </c>
      <c r="BZ11" s="3" t="n">
        <v>149</v>
      </c>
      <c r="CA11" s="3" t="n">
        <v>142</v>
      </c>
      <c r="CB11" s="3" t="n">
        <v>143</v>
      </c>
      <c r="CC11" s="3" t="n">
        <v>132</v>
      </c>
      <c r="CD11" s="3" t="n">
        <v>141</v>
      </c>
      <c r="CE11" s="3" t="n">
        <v>141</v>
      </c>
      <c r="CF11" s="3" t="n">
        <v>138</v>
      </c>
      <c r="CG11" s="3" t="n">
        <v>167</v>
      </c>
      <c r="CH11" s="3" t="n">
        <v>183</v>
      </c>
      <c r="CI11" s="3" t="n">
        <v>157</v>
      </c>
      <c r="CJ11" s="3" t="n">
        <v>191</v>
      </c>
      <c r="CK11" s="3" t="n">
        <v>148</v>
      </c>
      <c r="CL11" s="3" t="n">
        <v>164</v>
      </c>
      <c r="CM11" s="3" t="n">
        <v>156</v>
      </c>
      <c r="CN11" s="3" t="n">
        <v>176</v>
      </c>
      <c r="CO11" s="3" t="n">
        <v>154</v>
      </c>
      <c r="CP11" s="3" t="n">
        <v>151</v>
      </c>
      <c r="CQ11" s="3" t="n">
        <v>178</v>
      </c>
      <c r="CR11" s="3" t="n">
        <v>152</v>
      </c>
      <c r="CS11" s="3" t="n">
        <v>173</v>
      </c>
    </row>
    <row r="12">
      <c r="A12" s="2" t="n">
        <v>0.07609953703703703</v>
      </c>
      <c r="B12" s="3" t="n">
        <v>189</v>
      </c>
      <c r="C12" s="3" t="n">
        <v>180</v>
      </c>
      <c r="D12" s="3" t="n">
        <v>172</v>
      </c>
      <c r="E12" s="3" t="n">
        <v>179</v>
      </c>
      <c r="F12" s="3" t="n">
        <v>164</v>
      </c>
      <c r="G12" s="3" t="n">
        <v>165</v>
      </c>
      <c r="H12" s="3" t="n">
        <v>164</v>
      </c>
      <c r="I12" s="3" t="n">
        <v>152</v>
      </c>
      <c r="J12" s="3" t="n">
        <v>169</v>
      </c>
      <c r="K12" s="3" t="n">
        <v>145</v>
      </c>
      <c r="L12" s="3" t="n">
        <v>165</v>
      </c>
      <c r="M12" s="3" t="n">
        <v>160</v>
      </c>
      <c r="N12" s="3" t="n">
        <v>183</v>
      </c>
      <c r="O12" s="3" t="n">
        <v>186</v>
      </c>
      <c r="P12" s="3" t="n">
        <v>157</v>
      </c>
      <c r="Q12" s="3" t="n">
        <v>167</v>
      </c>
      <c r="R12" s="3" t="n">
        <v>137</v>
      </c>
      <c r="S12" s="3" t="n">
        <v>136</v>
      </c>
      <c r="T12" s="3" t="n">
        <v>173</v>
      </c>
      <c r="U12" s="3" t="n">
        <v>153</v>
      </c>
      <c r="V12" s="3" t="n">
        <v>150</v>
      </c>
      <c r="W12" s="3" t="n">
        <v>173</v>
      </c>
      <c r="X12" s="3" t="n">
        <v>146</v>
      </c>
      <c r="Y12" s="3" t="n">
        <v>157</v>
      </c>
      <c r="Z12" s="3" t="n">
        <v>161</v>
      </c>
      <c r="AA12" s="3" t="n">
        <v>153</v>
      </c>
      <c r="AB12" s="3" t="n">
        <v>152</v>
      </c>
      <c r="AC12" s="3" t="n">
        <v>140</v>
      </c>
      <c r="AD12" s="3" t="n">
        <v>144</v>
      </c>
      <c r="AE12" s="3" t="n">
        <v>146</v>
      </c>
      <c r="AF12" s="3" t="n">
        <v>140</v>
      </c>
      <c r="AG12" s="3" t="n">
        <v>122</v>
      </c>
      <c r="AH12" s="3" t="n">
        <v>136</v>
      </c>
      <c r="AI12" s="3" t="n">
        <v>135</v>
      </c>
      <c r="AJ12" s="3" t="n">
        <v>144</v>
      </c>
      <c r="AK12" s="3" t="n">
        <v>143</v>
      </c>
      <c r="AL12" s="3" t="n">
        <v>177</v>
      </c>
      <c r="AM12" s="3" t="n">
        <v>145</v>
      </c>
      <c r="AN12" s="3" t="n">
        <v>163</v>
      </c>
      <c r="AO12" s="3" t="n">
        <v>151</v>
      </c>
      <c r="AP12" s="3" t="n">
        <v>171</v>
      </c>
      <c r="AQ12" s="3" t="n">
        <v>136</v>
      </c>
      <c r="AR12" s="3" t="n">
        <v>134</v>
      </c>
      <c r="AS12" s="3" t="n">
        <v>144</v>
      </c>
      <c r="AT12" s="3" t="n">
        <v>147</v>
      </c>
      <c r="AU12" s="3" t="n">
        <v>139</v>
      </c>
      <c r="AV12" s="3" t="n">
        <v>126</v>
      </c>
      <c r="AW12" s="3" t="n">
        <v>155</v>
      </c>
      <c r="AX12" s="3" t="n">
        <v>151</v>
      </c>
      <c r="AY12" s="3" t="n">
        <v>155</v>
      </c>
      <c r="AZ12" s="3" t="n">
        <v>138</v>
      </c>
      <c r="BA12" s="3" t="n">
        <v>143</v>
      </c>
      <c r="BB12" s="3" t="n">
        <v>130</v>
      </c>
      <c r="BC12" s="3" t="n">
        <v>154</v>
      </c>
      <c r="BD12" s="3" t="n">
        <v>138</v>
      </c>
      <c r="BE12" s="3" t="n">
        <v>140</v>
      </c>
      <c r="BF12" s="3" t="n">
        <v>139</v>
      </c>
      <c r="BG12" s="3" t="n">
        <v>133</v>
      </c>
      <c r="BH12" s="3" t="n">
        <v>165</v>
      </c>
      <c r="BI12" s="3" t="n">
        <v>166</v>
      </c>
      <c r="BJ12" s="3" t="n">
        <v>153</v>
      </c>
      <c r="BK12" s="3" t="n">
        <v>155</v>
      </c>
      <c r="BL12" s="3" t="n">
        <v>137</v>
      </c>
      <c r="BM12" s="3" t="n">
        <v>141</v>
      </c>
      <c r="BN12" s="3" t="n">
        <v>147</v>
      </c>
      <c r="BO12" s="3" t="n">
        <v>127</v>
      </c>
      <c r="BP12" s="3" t="n">
        <v>131</v>
      </c>
      <c r="BQ12" s="3" t="n">
        <v>143</v>
      </c>
      <c r="BR12" s="3" t="n">
        <v>140</v>
      </c>
      <c r="BS12" s="3" t="n">
        <v>139</v>
      </c>
      <c r="BT12" s="3" t="n">
        <v>143</v>
      </c>
      <c r="BU12" s="3" t="n">
        <v>155</v>
      </c>
      <c r="BV12" s="3" t="n">
        <v>152</v>
      </c>
      <c r="BW12" s="3" t="n">
        <v>152</v>
      </c>
      <c r="BX12" s="3" t="n">
        <v>142</v>
      </c>
      <c r="BY12" s="3" t="n">
        <v>138</v>
      </c>
      <c r="BZ12" s="3" t="n">
        <v>146</v>
      </c>
      <c r="CA12" s="3" t="n">
        <v>153</v>
      </c>
      <c r="CB12" s="3" t="n">
        <v>133</v>
      </c>
      <c r="CC12" s="3" t="n">
        <v>138</v>
      </c>
      <c r="CD12" s="3" t="n">
        <v>125</v>
      </c>
      <c r="CE12" s="3" t="n">
        <v>144</v>
      </c>
      <c r="CF12" s="3" t="n">
        <v>136</v>
      </c>
      <c r="CG12" s="3" t="n">
        <v>155</v>
      </c>
      <c r="CH12" s="3" t="n">
        <v>189</v>
      </c>
      <c r="CI12" s="3" t="n">
        <v>163</v>
      </c>
      <c r="CJ12" s="3" t="n">
        <v>186</v>
      </c>
      <c r="CK12" s="3" t="n">
        <v>150</v>
      </c>
      <c r="CL12" s="3" t="n">
        <v>163</v>
      </c>
      <c r="CM12" s="3" t="n">
        <v>155</v>
      </c>
      <c r="CN12" s="3" t="n">
        <v>183</v>
      </c>
      <c r="CO12" s="3" t="n">
        <v>171</v>
      </c>
      <c r="CP12" s="3" t="n">
        <v>178</v>
      </c>
      <c r="CQ12" s="3" t="n">
        <v>178</v>
      </c>
      <c r="CR12" s="3" t="n">
        <v>179</v>
      </c>
      <c r="CS12" s="3" t="n">
        <v>185</v>
      </c>
    </row>
    <row r="13">
      <c r="A13" s="2" t="n">
        <v>0.08304398148148148</v>
      </c>
      <c r="B13" s="3" t="n">
        <v>192</v>
      </c>
      <c r="C13" s="3" t="n">
        <v>197</v>
      </c>
      <c r="D13" s="3" t="n">
        <v>176</v>
      </c>
      <c r="E13" s="3" t="n">
        <v>184</v>
      </c>
      <c r="F13" s="3" t="n">
        <v>150</v>
      </c>
      <c r="G13" s="3" t="n">
        <v>166</v>
      </c>
      <c r="H13" s="3" t="n">
        <v>163</v>
      </c>
      <c r="I13" s="3" t="n">
        <v>170</v>
      </c>
      <c r="J13" s="3" t="n">
        <v>163</v>
      </c>
      <c r="K13" s="3" t="n">
        <v>140</v>
      </c>
      <c r="L13" s="3" t="n">
        <v>184</v>
      </c>
      <c r="M13" s="3" t="n">
        <v>159</v>
      </c>
      <c r="N13" s="3" t="n">
        <v>215</v>
      </c>
      <c r="O13" s="3" t="n">
        <v>182</v>
      </c>
      <c r="P13" s="3" t="n">
        <v>179</v>
      </c>
      <c r="Q13" s="3" t="n">
        <v>171</v>
      </c>
      <c r="R13" s="3" t="n">
        <v>147</v>
      </c>
      <c r="S13" s="3" t="n">
        <v>140</v>
      </c>
      <c r="T13" s="3" t="n">
        <v>161</v>
      </c>
      <c r="U13" s="3" t="n">
        <v>149</v>
      </c>
      <c r="V13" s="3" t="n">
        <v>145</v>
      </c>
      <c r="W13" s="3" t="n">
        <v>184</v>
      </c>
      <c r="X13" s="3" t="n">
        <v>153</v>
      </c>
      <c r="Y13" s="3" t="n">
        <v>147</v>
      </c>
      <c r="Z13" s="3" t="n">
        <v>180</v>
      </c>
      <c r="AA13" s="3" t="n">
        <v>147</v>
      </c>
      <c r="AB13" s="3" t="n">
        <v>157</v>
      </c>
      <c r="AC13" s="3" t="n">
        <v>175</v>
      </c>
      <c r="AD13" s="3" t="n">
        <v>143</v>
      </c>
      <c r="AE13" s="3" t="n">
        <v>142</v>
      </c>
      <c r="AF13" s="3" t="n">
        <v>140</v>
      </c>
      <c r="AG13" s="3" t="n">
        <v>143</v>
      </c>
      <c r="AH13" s="3" t="n">
        <v>127</v>
      </c>
      <c r="AI13" s="3" t="n">
        <v>146</v>
      </c>
      <c r="AJ13" s="3" t="n">
        <v>144</v>
      </c>
      <c r="AK13" s="3" t="n">
        <v>184</v>
      </c>
      <c r="AL13" s="3" t="n">
        <v>202</v>
      </c>
      <c r="AM13" s="3" t="n">
        <v>160</v>
      </c>
      <c r="AN13" s="3" t="n">
        <v>161</v>
      </c>
      <c r="AO13" s="3" t="n">
        <v>146</v>
      </c>
      <c r="AP13" s="3" t="n">
        <v>162</v>
      </c>
      <c r="AQ13" s="3" t="n">
        <v>149</v>
      </c>
      <c r="AR13" s="3" t="n">
        <v>136</v>
      </c>
      <c r="AS13" s="3" t="n">
        <v>136</v>
      </c>
      <c r="AT13" s="3" t="n">
        <v>138</v>
      </c>
      <c r="AU13" s="3" t="n">
        <v>144</v>
      </c>
      <c r="AV13" s="3" t="n">
        <v>143</v>
      </c>
      <c r="AW13" s="3" t="n">
        <v>155</v>
      </c>
      <c r="AX13" s="3" t="n">
        <v>159</v>
      </c>
      <c r="AY13" s="3" t="n">
        <v>157</v>
      </c>
      <c r="AZ13" s="3" t="n">
        <v>150</v>
      </c>
      <c r="BA13" s="3" t="n">
        <v>139</v>
      </c>
      <c r="BB13" s="3" t="n">
        <v>137</v>
      </c>
      <c r="BC13" s="3" t="n">
        <v>158</v>
      </c>
      <c r="BD13" s="3" t="n">
        <v>155</v>
      </c>
      <c r="BE13" s="3" t="n">
        <v>129</v>
      </c>
      <c r="BF13" s="3" t="n">
        <v>132</v>
      </c>
      <c r="BG13" s="3" t="n">
        <v>142</v>
      </c>
      <c r="BH13" s="3" t="n">
        <v>162</v>
      </c>
      <c r="BI13" s="3" t="n">
        <v>173</v>
      </c>
      <c r="BJ13" s="3" t="n">
        <v>166</v>
      </c>
      <c r="BK13" s="3" t="n">
        <v>143</v>
      </c>
      <c r="BL13" s="3" t="n">
        <v>143</v>
      </c>
      <c r="BM13" s="3" t="n">
        <v>150</v>
      </c>
      <c r="BN13" s="3" t="n">
        <v>155</v>
      </c>
      <c r="BO13" s="3" t="n">
        <v>125</v>
      </c>
      <c r="BP13" s="3" t="n">
        <v>145</v>
      </c>
      <c r="BQ13" s="3" t="n">
        <v>150</v>
      </c>
      <c r="BR13" s="3" t="n">
        <v>144</v>
      </c>
      <c r="BS13" s="3" t="n">
        <v>136</v>
      </c>
      <c r="BT13" s="3" t="n">
        <v>139</v>
      </c>
      <c r="BU13" s="3" t="n">
        <v>158</v>
      </c>
      <c r="BV13" s="3" t="n">
        <v>163</v>
      </c>
      <c r="BW13" s="3" t="n">
        <v>165</v>
      </c>
      <c r="BX13" s="3" t="n">
        <v>142</v>
      </c>
      <c r="BY13" s="3" t="n">
        <v>150</v>
      </c>
      <c r="BZ13" s="3" t="n">
        <v>156</v>
      </c>
      <c r="CA13" s="3" t="n">
        <v>152</v>
      </c>
      <c r="CB13" s="3" t="n">
        <v>142</v>
      </c>
      <c r="CC13" s="3" t="n">
        <v>132</v>
      </c>
      <c r="CD13" s="3" t="n">
        <v>143</v>
      </c>
      <c r="CE13" s="3" t="n">
        <v>136</v>
      </c>
      <c r="CF13" s="3" t="n">
        <v>143</v>
      </c>
      <c r="CG13" s="3" t="n">
        <v>166</v>
      </c>
      <c r="CH13" s="3" t="n">
        <v>172</v>
      </c>
      <c r="CI13" s="3" t="n">
        <v>155</v>
      </c>
      <c r="CJ13" s="3" t="n">
        <v>204</v>
      </c>
      <c r="CK13" s="3" t="n">
        <v>166</v>
      </c>
      <c r="CL13" s="3" t="n">
        <v>175</v>
      </c>
      <c r="CM13" s="3" t="n">
        <v>144</v>
      </c>
      <c r="CN13" s="3" t="n">
        <v>200</v>
      </c>
      <c r="CO13" s="3" t="n">
        <v>192</v>
      </c>
      <c r="CP13" s="3" t="n">
        <v>180</v>
      </c>
      <c r="CQ13" s="3" t="n">
        <v>201</v>
      </c>
      <c r="CR13" s="3" t="n">
        <v>174</v>
      </c>
      <c r="CS13" s="3" t="n">
        <v>202</v>
      </c>
    </row>
    <row r="14">
      <c r="A14" s="2" t="n">
        <v>0.08998842592592593</v>
      </c>
      <c r="B14" s="3" t="n">
        <v>194</v>
      </c>
      <c r="C14" s="3" t="n">
        <v>190</v>
      </c>
      <c r="D14" s="3" t="n">
        <v>177</v>
      </c>
      <c r="E14" s="3" t="n">
        <v>205</v>
      </c>
      <c r="F14" s="3" t="n">
        <v>171</v>
      </c>
      <c r="G14" s="3" t="n">
        <v>174</v>
      </c>
      <c r="H14" s="3" t="n">
        <v>159</v>
      </c>
      <c r="I14" s="3" t="n">
        <v>156</v>
      </c>
      <c r="J14" s="3" t="n">
        <v>170</v>
      </c>
      <c r="K14" s="3" t="n">
        <v>155</v>
      </c>
      <c r="L14" s="3" t="n">
        <v>187</v>
      </c>
      <c r="M14" s="3" t="n">
        <v>168</v>
      </c>
      <c r="N14" s="3" t="n">
        <v>203</v>
      </c>
      <c r="O14" s="3" t="n">
        <v>189</v>
      </c>
      <c r="P14" s="3" t="n">
        <v>170</v>
      </c>
      <c r="Q14" s="3" t="n">
        <v>173</v>
      </c>
      <c r="R14" s="3" t="n">
        <v>159</v>
      </c>
      <c r="S14" s="3" t="n">
        <v>146</v>
      </c>
      <c r="T14" s="3" t="n">
        <v>184</v>
      </c>
      <c r="U14" s="3" t="n">
        <v>175</v>
      </c>
      <c r="V14" s="3" t="n">
        <v>145</v>
      </c>
      <c r="W14" s="3" t="n">
        <v>189</v>
      </c>
      <c r="X14" s="3" t="n">
        <v>148</v>
      </c>
      <c r="Y14" s="3" t="n">
        <v>166</v>
      </c>
      <c r="Z14" s="3" t="n">
        <v>181</v>
      </c>
      <c r="AA14" s="3" t="n">
        <v>155</v>
      </c>
      <c r="AB14" s="3" t="n">
        <v>157</v>
      </c>
      <c r="AC14" s="3" t="n">
        <v>154</v>
      </c>
      <c r="AD14" s="3" t="n">
        <v>156</v>
      </c>
      <c r="AE14" s="3" t="n">
        <v>146</v>
      </c>
      <c r="AF14" s="3" t="n">
        <v>148</v>
      </c>
      <c r="AG14" s="3" t="n">
        <v>128</v>
      </c>
      <c r="AH14" s="3" t="n">
        <v>142</v>
      </c>
      <c r="AI14" s="3" t="n">
        <v>133</v>
      </c>
      <c r="AJ14" s="3" t="n">
        <v>152</v>
      </c>
      <c r="AK14" s="3" t="n">
        <v>179</v>
      </c>
      <c r="AL14" s="3" t="n">
        <v>211</v>
      </c>
      <c r="AM14" s="3" t="n">
        <v>143</v>
      </c>
      <c r="AN14" s="3" t="n">
        <v>159</v>
      </c>
      <c r="AO14" s="3" t="n">
        <v>145</v>
      </c>
      <c r="AP14" s="3" t="n">
        <v>176</v>
      </c>
      <c r="AQ14" s="3" t="n">
        <v>149</v>
      </c>
      <c r="AR14" s="3" t="n">
        <v>136</v>
      </c>
      <c r="AS14" s="3" t="n">
        <v>139</v>
      </c>
      <c r="AT14" s="3" t="n">
        <v>136</v>
      </c>
      <c r="AU14" s="3" t="n">
        <v>149</v>
      </c>
      <c r="AV14" s="3" t="n">
        <v>133</v>
      </c>
      <c r="AW14" s="3" t="n">
        <v>149</v>
      </c>
      <c r="AX14" s="3" t="n">
        <v>172</v>
      </c>
      <c r="AY14" s="3" t="n">
        <v>162</v>
      </c>
      <c r="AZ14" s="3" t="n">
        <v>148</v>
      </c>
      <c r="BA14" s="3" t="n">
        <v>133</v>
      </c>
      <c r="BB14" s="3" t="n">
        <v>140</v>
      </c>
      <c r="BC14" s="3" t="n">
        <v>148</v>
      </c>
      <c r="BD14" s="3" t="n">
        <v>152</v>
      </c>
      <c r="BE14" s="3" t="n">
        <v>133</v>
      </c>
      <c r="BF14" s="3" t="n">
        <v>137</v>
      </c>
      <c r="BG14" s="3" t="n">
        <v>141</v>
      </c>
      <c r="BH14" s="3" t="n">
        <v>153</v>
      </c>
      <c r="BI14" s="3" t="n">
        <v>162</v>
      </c>
      <c r="BJ14" s="3" t="n">
        <v>168</v>
      </c>
      <c r="BK14" s="3" t="n">
        <v>145</v>
      </c>
      <c r="BL14" s="3" t="n">
        <v>157</v>
      </c>
      <c r="BM14" s="3" t="n">
        <v>153</v>
      </c>
      <c r="BN14" s="3" t="n">
        <v>153</v>
      </c>
      <c r="BO14" s="3" t="n">
        <v>137</v>
      </c>
      <c r="BP14" s="3" t="n">
        <v>142</v>
      </c>
      <c r="BQ14" s="3" t="n">
        <v>145</v>
      </c>
      <c r="BR14" s="3" t="n">
        <v>143</v>
      </c>
      <c r="BS14" s="3" t="n">
        <v>140</v>
      </c>
      <c r="BT14" s="3" t="n">
        <v>136</v>
      </c>
      <c r="BU14" s="3" t="n">
        <v>152</v>
      </c>
      <c r="BV14" s="3" t="n">
        <v>165</v>
      </c>
      <c r="BW14" s="3" t="n">
        <v>163</v>
      </c>
      <c r="BX14" s="3" t="n">
        <v>143</v>
      </c>
      <c r="BY14" s="3" t="n">
        <v>138</v>
      </c>
      <c r="BZ14" s="3" t="n">
        <v>138</v>
      </c>
      <c r="CA14" s="3" t="n">
        <v>152</v>
      </c>
      <c r="CB14" s="3" t="n">
        <v>151</v>
      </c>
      <c r="CC14" s="3" t="n">
        <v>133</v>
      </c>
      <c r="CD14" s="3" t="n">
        <v>148</v>
      </c>
      <c r="CE14" s="3" t="n">
        <v>140</v>
      </c>
      <c r="CF14" s="3" t="n">
        <v>155</v>
      </c>
      <c r="CG14" s="3" t="n">
        <v>154</v>
      </c>
      <c r="CH14" s="3" t="n">
        <v>175</v>
      </c>
      <c r="CI14" s="3" t="n">
        <v>166</v>
      </c>
      <c r="CJ14" s="3" t="n">
        <v>208</v>
      </c>
      <c r="CK14" s="3" t="n">
        <v>163</v>
      </c>
      <c r="CL14" s="3" t="n">
        <v>183</v>
      </c>
      <c r="CM14" s="3" t="n">
        <v>161</v>
      </c>
      <c r="CN14" s="3" t="n">
        <v>201</v>
      </c>
      <c r="CO14" s="3" t="n">
        <v>182</v>
      </c>
      <c r="CP14" s="3" t="n">
        <v>198</v>
      </c>
      <c r="CQ14" s="3" t="n">
        <v>193</v>
      </c>
      <c r="CR14" s="3" t="n">
        <v>173</v>
      </c>
      <c r="CS14" s="3" t="n">
        <v>195</v>
      </c>
    </row>
    <row r="15">
      <c r="A15" s="2" t="n">
        <v>0.09693287037037036</v>
      </c>
      <c r="B15" s="3" t="n">
        <v>208</v>
      </c>
      <c r="C15" s="3" t="n">
        <v>196</v>
      </c>
      <c r="D15" s="3" t="n">
        <v>163</v>
      </c>
      <c r="E15" s="3" t="n">
        <v>192</v>
      </c>
      <c r="F15" s="3" t="n">
        <v>177</v>
      </c>
      <c r="G15" s="3" t="n">
        <v>187</v>
      </c>
      <c r="H15" s="3" t="n">
        <v>160</v>
      </c>
      <c r="I15" s="3" t="n">
        <v>160</v>
      </c>
      <c r="J15" s="3" t="n">
        <v>175</v>
      </c>
      <c r="K15" s="3" t="n">
        <v>153</v>
      </c>
      <c r="L15" s="3" t="n">
        <v>198</v>
      </c>
      <c r="M15" s="3" t="n">
        <v>155</v>
      </c>
      <c r="N15" s="3" t="n">
        <v>220</v>
      </c>
      <c r="O15" s="3" t="n">
        <v>190</v>
      </c>
      <c r="P15" s="3" t="n">
        <v>183</v>
      </c>
      <c r="Q15" s="3" t="n">
        <v>193</v>
      </c>
      <c r="R15" s="3" t="n">
        <v>152</v>
      </c>
      <c r="S15" s="3" t="n">
        <v>152</v>
      </c>
      <c r="T15" s="3" t="n">
        <v>185</v>
      </c>
      <c r="U15" s="3" t="n">
        <v>163</v>
      </c>
      <c r="V15" s="3" t="n">
        <v>146</v>
      </c>
      <c r="W15" s="3" t="n">
        <v>205</v>
      </c>
      <c r="X15" s="3" t="n">
        <v>153</v>
      </c>
      <c r="Y15" s="3" t="n">
        <v>160</v>
      </c>
      <c r="Z15" s="3" t="n">
        <v>171</v>
      </c>
      <c r="AA15" s="3" t="n">
        <v>159</v>
      </c>
      <c r="AB15" s="3" t="n">
        <v>156</v>
      </c>
      <c r="AC15" s="3" t="n">
        <v>149</v>
      </c>
      <c r="AD15" s="3" t="n">
        <v>144</v>
      </c>
      <c r="AE15" s="3" t="n">
        <v>153</v>
      </c>
      <c r="AF15" s="3" t="n">
        <v>137</v>
      </c>
      <c r="AG15" s="3" t="n">
        <v>131</v>
      </c>
      <c r="AH15" s="3" t="n">
        <v>134</v>
      </c>
      <c r="AI15" s="3" t="n">
        <v>146</v>
      </c>
      <c r="AJ15" s="3" t="n">
        <v>167</v>
      </c>
      <c r="AK15" s="3" t="n">
        <v>160</v>
      </c>
      <c r="AL15" s="3" t="n">
        <v>199</v>
      </c>
      <c r="AM15" s="3" t="n">
        <v>175</v>
      </c>
      <c r="AN15" s="3" t="n">
        <v>163</v>
      </c>
      <c r="AO15" s="3" t="n">
        <v>148</v>
      </c>
      <c r="AP15" s="3" t="n">
        <v>192</v>
      </c>
      <c r="AQ15" s="3" t="n">
        <v>146</v>
      </c>
      <c r="AR15" s="3" t="n">
        <v>147</v>
      </c>
      <c r="AS15" s="3" t="n">
        <v>136</v>
      </c>
      <c r="AT15" s="3" t="n">
        <v>132</v>
      </c>
      <c r="AU15" s="3" t="n">
        <v>155</v>
      </c>
      <c r="AV15" s="3" t="n">
        <v>137</v>
      </c>
      <c r="AW15" s="3" t="n">
        <v>173</v>
      </c>
      <c r="AX15" s="3" t="n">
        <v>174</v>
      </c>
      <c r="AY15" s="3" t="n">
        <v>161</v>
      </c>
      <c r="AZ15" s="3" t="n">
        <v>143</v>
      </c>
      <c r="BA15" s="3" t="n">
        <v>143</v>
      </c>
      <c r="BB15" s="3" t="n">
        <v>136</v>
      </c>
      <c r="BC15" s="3" t="n">
        <v>171</v>
      </c>
      <c r="BD15" s="3" t="n">
        <v>157</v>
      </c>
      <c r="BE15" s="3" t="n">
        <v>128</v>
      </c>
      <c r="BF15" s="3" t="n">
        <v>148</v>
      </c>
      <c r="BG15" s="3" t="n">
        <v>136</v>
      </c>
      <c r="BH15" s="3" t="n">
        <v>167</v>
      </c>
      <c r="BI15" s="3" t="n">
        <v>161</v>
      </c>
      <c r="BJ15" s="3" t="n">
        <v>168</v>
      </c>
      <c r="BK15" s="3" t="n">
        <v>153</v>
      </c>
      <c r="BL15" s="3" t="n">
        <v>145</v>
      </c>
      <c r="BM15" s="3" t="n">
        <v>147</v>
      </c>
      <c r="BN15" s="3" t="n">
        <v>149</v>
      </c>
      <c r="BO15" s="3" t="n">
        <v>142</v>
      </c>
      <c r="BP15" s="3" t="n">
        <v>145</v>
      </c>
      <c r="BQ15" s="3" t="n">
        <v>150</v>
      </c>
      <c r="BR15" s="3" t="n">
        <v>137</v>
      </c>
      <c r="BS15" s="3" t="n">
        <v>138</v>
      </c>
      <c r="BT15" s="3" t="n">
        <v>152</v>
      </c>
      <c r="BU15" s="3" t="n">
        <v>156</v>
      </c>
      <c r="BV15" s="3" t="n">
        <v>178</v>
      </c>
      <c r="BW15" s="3" t="n">
        <v>180</v>
      </c>
      <c r="BX15" s="3" t="n">
        <v>143</v>
      </c>
      <c r="BY15" s="3" t="n">
        <v>147</v>
      </c>
      <c r="BZ15" s="3" t="n">
        <v>158</v>
      </c>
      <c r="CA15" s="3" t="n">
        <v>160</v>
      </c>
      <c r="CB15" s="3" t="n">
        <v>140</v>
      </c>
      <c r="CC15" s="3" t="n">
        <v>150</v>
      </c>
      <c r="CD15" s="3" t="n">
        <v>150</v>
      </c>
      <c r="CE15" s="3" t="n">
        <v>134</v>
      </c>
      <c r="CF15" s="3" t="n">
        <v>156</v>
      </c>
      <c r="CG15" s="3" t="n">
        <v>171</v>
      </c>
      <c r="CH15" s="3" t="n">
        <v>196</v>
      </c>
      <c r="CI15" s="3" t="n">
        <v>169</v>
      </c>
      <c r="CJ15" s="3" t="n">
        <v>222</v>
      </c>
      <c r="CK15" s="3" t="n">
        <v>167</v>
      </c>
      <c r="CL15" s="3" t="n">
        <v>188</v>
      </c>
      <c r="CM15" s="3" t="n">
        <v>161</v>
      </c>
      <c r="CN15" s="3" t="n">
        <v>215</v>
      </c>
      <c r="CO15" s="3" t="n">
        <v>197</v>
      </c>
      <c r="CP15" s="3" t="n">
        <v>209</v>
      </c>
      <c r="CQ15" s="3" t="n">
        <v>187</v>
      </c>
      <c r="CR15" s="3" t="n">
        <v>189</v>
      </c>
      <c r="CS15" s="3" t="n">
        <v>194</v>
      </c>
    </row>
    <row r="16">
      <c r="A16" s="2" t="n">
        <v>0.1038773148148148</v>
      </c>
      <c r="B16" s="3" t="n">
        <v>211</v>
      </c>
      <c r="C16" s="3" t="n">
        <v>213</v>
      </c>
      <c r="D16" s="3" t="n">
        <v>192</v>
      </c>
      <c r="E16" s="3" t="n">
        <v>234</v>
      </c>
      <c r="F16" s="3" t="n">
        <v>179</v>
      </c>
      <c r="G16" s="3" t="n">
        <v>188</v>
      </c>
      <c r="H16" s="3" t="n">
        <v>167</v>
      </c>
      <c r="I16" s="3" t="n">
        <v>162</v>
      </c>
      <c r="J16" s="3" t="n">
        <v>188</v>
      </c>
      <c r="K16" s="3" t="n">
        <v>158</v>
      </c>
      <c r="L16" s="3" t="n">
        <v>211</v>
      </c>
      <c r="M16" s="3" t="n">
        <v>176</v>
      </c>
      <c r="N16" s="3" t="n">
        <v>220</v>
      </c>
      <c r="O16" s="3" t="n">
        <v>198</v>
      </c>
      <c r="P16" s="3" t="n">
        <v>171</v>
      </c>
      <c r="Q16" s="3" t="n">
        <v>194</v>
      </c>
      <c r="R16" s="3" t="n">
        <v>156</v>
      </c>
      <c r="S16" s="3" t="n">
        <v>155</v>
      </c>
      <c r="T16" s="3" t="n">
        <v>182</v>
      </c>
      <c r="U16" s="3" t="n">
        <v>168</v>
      </c>
      <c r="V16" s="3" t="n">
        <v>132</v>
      </c>
      <c r="W16" s="3" t="n">
        <v>215</v>
      </c>
      <c r="X16" s="3" t="n">
        <v>160</v>
      </c>
      <c r="Y16" s="3" t="n">
        <v>167</v>
      </c>
      <c r="Z16" s="3" t="n">
        <v>176</v>
      </c>
      <c r="AA16" s="3" t="n">
        <v>186</v>
      </c>
      <c r="AB16" s="3" t="n">
        <v>155</v>
      </c>
      <c r="AC16" s="3" t="n">
        <v>145</v>
      </c>
      <c r="AD16" s="3" t="n">
        <v>155</v>
      </c>
      <c r="AE16" s="3" t="n">
        <v>153</v>
      </c>
      <c r="AF16" s="3" t="n">
        <v>135</v>
      </c>
      <c r="AG16" s="3" t="n">
        <v>135</v>
      </c>
      <c r="AH16" s="3" t="n">
        <v>150</v>
      </c>
      <c r="AI16" s="3" t="n">
        <v>154</v>
      </c>
      <c r="AJ16" s="3" t="n">
        <v>164</v>
      </c>
      <c r="AK16" s="3" t="n">
        <v>203</v>
      </c>
      <c r="AL16" s="3" t="n">
        <v>218</v>
      </c>
      <c r="AM16" s="3" t="n">
        <v>160</v>
      </c>
      <c r="AN16" s="3" t="n">
        <v>159</v>
      </c>
      <c r="AO16" s="3" t="n">
        <v>150</v>
      </c>
      <c r="AP16" s="3" t="n">
        <v>208</v>
      </c>
      <c r="AQ16" s="3" t="n">
        <v>161</v>
      </c>
      <c r="AR16" s="3" t="n">
        <v>143</v>
      </c>
      <c r="AS16" s="3" t="n">
        <v>148</v>
      </c>
      <c r="AT16" s="3" t="n">
        <v>140</v>
      </c>
      <c r="AU16" s="3" t="n">
        <v>144</v>
      </c>
      <c r="AV16" s="3" t="n">
        <v>144</v>
      </c>
      <c r="AW16" s="3" t="n">
        <v>158</v>
      </c>
      <c r="AX16" s="3" t="n">
        <v>177</v>
      </c>
      <c r="AY16" s="3" t="n">
        <v>181</v>
      </c>
      <c r="AZ16" s="3" t="n">
        <v>145</v>
      </c>
      <c r="BA16" s="3" t="n">
        <v>139</v>
      </c>
      <c r="BB16" s="3" t="n">
        <v>144</v>
      </c>
      <c r="BC16" s="3" t="n">
        <v>186</v>
      </c>
      <c r="BD16" s="3" t="n">
        <v>152</v>
      </c>
      <c r="BE16" s="3" t="n">
        <v>132</v>
      </c>
      <c r="BF16" s="3" t="n">
        <v>140</v>
      </c>
      <c r="BG16" s="3" t="n">
        <v>129</v>
      </c>
      <c r="BH16" s="3" t="n">
        <v>190</v>
      </c>
      <c r="BI16" s="3" t="n">
        <v>191</v>
      </c>
      <c r="BJ16" s="3" t="n">
        <v>172</v>
      </c>
      <c r="BK16" s="3" t="n">
        <v>150</v>
      </c>
      <c r="BL16" s="3" t="n">
        <v>141</v>
      </c>
      <c r="BM16" s="3" t="n">
        <v>143</v>
      </c>
      <c r="BN16" s="3" t="n">
        <v>161</v>
      </c>
      <c r="BO16" s="3" t="n">
        <v>141</v>
      </c>
      <c r="BP16" s="3" t="n">
        <v>140</v>
      </c>
      <c r="BQ16" s="3" t="n">
        <v>161</v>
      </c>
      <c r="BR16" s="3" t="n">
        <v>137</v>
      </c>
      <c r="BS16" s="3" t="n">
        <v>148</v>
      </c>
      <c r="BT16" s="3" t="n">
        <v>156</v>
      </c>
      <c r="BU16" s="3" t="n">
        <v>161</v>
      </c>
      <c r="BV16" s="3" t="n">
        <v>169</v>
      </c>
      <c r="BW16" s="3" t="n">
        <v>191</v>
      </c>
      <c r="BX16" s="3" t="n">
        <v>151</v>
      </c>
      <c r="BY16" s="3" t="n">
        <v>144</v>
      </c>
      <c r="BZ16" s="3" t="n">
        <v>158</v>
      </c>
      <c r="CA16" s="3" t="n">
        <v>155</v>
      </c>
      <c r="CB16" s="3" t="n">
        <v>141</v>
      </c>
      <c r="CC16" s="3" t="n">
        <v>149</v>
      </c>
      <c r="CD16" s="3" t="n">
        <v>152</v>
      </c>
      <c r="CE16" s="3" t="n">
        <v>156</v>
      </c>
      <c r="CF16" s="3" t="n">
        <v>149</v>
      </c>
      <c r="CG16" s="3" t="n">
        <v>182</v>
      </c>
      <c r="CH16" s="3" t="n">
        <v>217</v>
      </c>
      <c r="CI16" s="3" t="n">
        <v>168</v>
      </c>
      <c r="CJ16" s="3" t="n">
        <v>232</v>
      </c>
      <c r="CK16" s="3" t="n">
        <v>175</v>
      </c>
      <c r="CL16" s="3" t="n">
        <v>207</v>
      </c>
      <c r="CM16" s="3" t="n">
        <v>177</v>
      </c>
      <c r="CN16" s="3" t="n">
        <v>245</v>
      </c>
      <c r="CO16" s="3" t="n">
        <v>232</v>
      </c>
      <c r="CP16" s="3" t="n">
        <v>213</v>
      </c>
      <c r="CQ16" s="3" t="n">
        <v>197</v>
      </c>
      <c r="CR16" s="3" t="n">
        <v>173</v>
      </c>
      <c r="CS16" s="3" t="n">
        <v>203</v>
      </c>
    </row>
    <row r="17">
      <c r="A17" s="2" t="n">
        <v>0.1108217592592593</v>
      </c>
      <c r="B17" s="3" t="n">
        <v>224</v>
      </c>
      <c r="C17" s="3" t="n">
        <v>232</v>
      </c>
      <c r="D17" s="3" t="n">
        <v>192</v>
      </c>
      <c r="E17" s="3" t="n">
        <v>226</v>
      </c>
      <c r="F17" s="3" t="n">
        <v>186</v>
      </c>
      <c r="G17" s="3" t="n">
        <v>200</v>
      </c>
      <c r="H17" s="3" t="n">
        <v>174</v>
      </c>
      <c r="I17" s="3" t="n">
        <v>168</v>
      </c>
      <c r="J17" s="3" t="n">
        <v>183</v>
      </c>
      <c r="K17" s="3" t="n">
        <v>156</v>
      </c>
      <c r="L17" s="3" t="n">
        <v>218</v>
      </c>
      <c r="M17" s="3" t="n">
        <v>172</v>
      </c>
      <c r="N17" s="3" t="n">
        <v>215</v>
      </c>
      <c r="O17" s="3" t="n">
        <v>196</v>
      </c>
      <c r="P17" s="3" t="n">
        <v>198</v>
      </c>
      <c r="Q17" s="3" t="n">
        <v>204</v>
      </c>
      <c r="R17" s="3" t="n">
        <v>151</v>
      </c>
      <c r="S17" s="3" t="n">
        <v>154</v>
      </c>
      <c r="T17" s="3" t="n">
        <v>207</v>
      </c>
      <c r="U17" s="3" t="n">
        <v>181</v>
      </c>
      <c r="V17" s="3" t="n">
        <v>140</v>
      </c>
      <c r="W17" s="3" t="n">
        <v>229</v>
      </c>
      <c r="X17" s="3" t="n">
        <v>158</v>
      </c>
      <c r="Y17" s="3" t="n">
        <v>168</v>
      </c>
      <c r="Z17" s="3" t="n">
        <v>189</v>
      </c>
      <c r="AA17" s="3" t="n">
        <v>168</v>
      </c>
      <c r="AB17" s="3" t="n">
        <v>154</v>
      </c>
      <c r="AC17" s="3" t="n">
        <v>155</v>
      </c>
      <c r="AD17" s="3" t="n">
        <v>153</v>
      </c>
      <c r="AE17" s="3" t="n">
        <v>151</v>
      </c>
      <c r="AF17" s="3" t="n">
        <v>146</v>
      </c>
      <c r="AG17" s="3" t="n">
        <v>135</v>
      </c>
      <c r="AH17" s="3" t="n">
        <v>152</v>
      </c>
      <c r="AI17" s="3" t="n">
        <v>142</v>
      </c>
      <c r="AJ17" s="3" t="n">
        <v>165</v>
      </c>
      <c r="AK17" s="3" t="n">
        <v>196</v>
      </c>
      <c r="AL17" s="3" t="n">
        <v>232</v>
      </c>
      <c r="AM17" s="3" t="n">
        <v>154</v>
      </c>
      <c r="AN17" s="3" t="n">
        <v>157</v>
      </c>
      <c r="AO17" s="3" t="n">
        <v>153</v>
      </c>
      <c r="AP17" s="3" t="n">
        <v>220</v>
      </c>
      <c r="AQ17" s="3" t="n">
        <v>159</v>
      </c>
      <c r="AR17" s="3" t="n">
        <v>147</v>
      </c>
      <c r="AS17" s="3" t="n">
        <v>162</v>
      </c>
      <c r="AT17" s="3" t="n">
        <v>153</v>
      </c>
      <c r="AU17" s="3" t="n">
        <v>159</v>
      </c>
      <c r="AV17" s="3" t="n">
        <v>143</v>
      </c>
      <c r="AW17" s="3" t="n">
        <v>165</v>
      </c>
      <c r="AX17" s="3" t="n">
        <v>199</v>
      </c>
      <c r="AY17" s="3" t="n">
        <v>179</v>
      </c>
      <c r="AZ17" s="3" t="n">
        <v>137</v>
      </c>
      <c r="BA17" s="3" t="n">
        <v>138</v>
      </c>
      <c r="BB17" s="3" t="n">
        <v>138</v>
      </c>
      <c r="BC17" s="3" t="n">
        <v>189</v>
      </c>
      <c r="BD17" s="3" t="n">
        <v>156</v>
      </c>
      <c r="BE17" s="3" t="n">
        <v>146</v>
      </c>
      <c r="BF17" s="3" t="n">
        <v>145</v>
      </c>
      <c r="BG17" s="3" t="n">
        <v>140</v>
      </c>
      <c r="BH17" s="3" t="n">
        <v>166</v>
      </c>
      <c r="BI17" s="3" t="n">
        <v>211</v>
      </c>
      <c r="BJ17" s="3" t="n">
        <v>181</v>
      </c>
      <c r="BK17" s="3" t="n">
        <v>167</v>
      </c>
      <c r="BL17" s="3" t="n">
        <v>160</v>
      </c>
      <c r="BM17" s="3" t="n">
        <v>146</v>
      </c>
      <c r="BN17" s="3" t="n">
        <v>165</v>
      </c>
      <c r="BO17" s="3" t="n">
        <v>142</v>
      </c>
      <c r="BP17" s="3" t="n">
        <v>137</v>
      </c>
      <c r="BQ17" s="3" t="n">
        <v>151</v>
      </c>
      <c r="BR17" s="3" t="n">
        <v>145</v>
      </c>
      <c r="BS17" s="3" t="n">
        <v>145</v>
      </c>
      <c r="BT17" s="3" t="n">
        <v>168</v>
      </c>
      <c r="BU17" s="3" t="n">
        <v>165</v>
      </c>
      <c r="BV17" s="3" t="n">
        <v>182</v>
      </c>
      <c r="BW17" s="3" t="n">
        <v>189</v>
      </c>
      <c r="BX17" s="3" t="n">
        <v>140</v>
      </c>
      <c r="BY17" s="3" t="n">
        <v>152</v>
      </c>
      <c r="BZ17" s="3" t="n">
        <v>159</v>
      </c>
      <c r="CA17" s="3" t="n">
        <v>169</v>
      </c>
      <c r="CB17" s="3" t="n">
        <v>148</v>
      </c>
      <c r="CC17" s="3" t="n">
        <v>151</v>
      </c>
      <c r="CD17" s="3" t="n">
        <v>151</v>
      </c>
      <c r="CE17" s="3" t="n">
        <v>146</v>
      </c>
      <c r="CF17" s="3" t="n">
        <v>153</v>
      </c>
      <c r="CG17" s="3" t="n">
        <v>175</v>
      </c>
      <c r="CH17" s="3" t="n">
        <v>201</v>
      </c>
      <c r="CI17" s="3" t="n">
        <v>173</v>
      </c>
      <c r="CJ17" s="3" t="n">
        <v>250</v>
      </c>
      <c r="CK17" s="3" t="n">
        <v>169</v>
      </c>
      <c r="CL17" s="3" t="n">
        <v>195</v>
      </c>
      <c r="CM17" s="3" t="n">
        <v>171</v>
      </c>
      <c r="CN17" s="3" t="n">
        <v>246</v>
      </c>
      <c r="CO17" s="3" t="n">
        <v>242</v>
      </c>
      <c r="CP17" s="3" t="n">
        <v>238</v>
      </c>
      <c r="CQ17" s="3" t="n">
        <v>203</v>
      </c>
      <c r="CR17" s="3" t="n">
        <v>192</v>
      </c>
      <c r="CS17" s="3" t="n">
        <v>209</v>
      </c>
    </row>
    <row r="18">
      <c r="A18" s="2" t="n">
        <v>0.1177662037037037</v>
      </c>
      <c r="B18" s="3" t="n">
        <v>229</v>
      </c>
      <c r="C18" s="3" t="n">
        <v>230</v>
      </c>
      <c r="D18" s="3" t="n">
        <v>204</v>
      </c>
      <c r="E18" s="3" t="n">
        <v>230</v>
      </c>
      <c r="F18" s="3" t="n">
        <v>201</v>
      </c>
      <c r="G18" s="3" t="n">
        <v>209</v>
      </c>
      <c r="H18" s="3" t="n">
        <v>184</v>
      </c>
      <c r="I18" s="3" t="n">
        <v>183</v>
      </c>
      <c r="J18" s="3" t="n">
        <v>193</v>
      </c>
      <c r="K18" s="3" t="n">
        <v>162</v>
      </c>
      <c r="L18" s="3" t="n">
        <v>231</v>
      </c>
      <c r="M18" s="3" t="n">
        <v>187</v>
      </c>
      <c r="N18" s="3" t="n">
        <v>253</v>
      </c>
      <c r="O18" s="3" t="n">
        <v>214</v>
      </c>
      <c r="P18" s="3" t="n">
        <v>183</v>
      </c>
      <c r="Q18" s="3" t="n">
        <v>212</v>
      </c>
      <c r="R18" s="3" t="n">
        <v>173</v>
      </c>
      <c r="S18" s="3" t="n">
        <v>153</v>
      </c>
      <c r="T18" s="3" t="n">
        <v>214</v>
      </c>
      <c r="U18" s="3" t="n">
        <v>173</v>
      </c>
      <c r="V18" s="3" t="n">
        <v>153</v>
      </c>
      <c r="W18" s="3" t="n">
        <v>235</v>
      </c>
      <c r="X18" s="3" t="n">
        <v>163</v>
      </c>
      <c r="Y18" s="3" t="n">
        <v>170</v>
      </c>
      <c r="Z18" s="3" t="n">
        <v>202</v>
      </c>
      <c r="AA18" s="3" t="n">
        <v>162</v>
      </c>
      <c r="AB18" s="3" t="n">
        <v>159</v>
      </c>
      <c r="AC18" s="3" t="n">
        <v>151</v>
      </c>
      <c r="AD18" s="3" t="n">
        <v>149</v>
      </c>
      <c r="AE18" s="3" t="n">
        <v>156</v>
      </c>
      <c r="AF18" s="3" t="n">
        <v>152</v>
      </c>
      <c r="AG18" s="3" t="n">
        <v>120</v>
      </c>
      <c r="AH18" s="3" t="n">
        <v>154</v>
      </c>
      <c r="AI18" s="3" t="n">
        <v>141</v>
      </c>
      <c r="AJ18" s="3" t="n">
        <v>181</v>
      </c>
      <c r="AK18" s="3" t="n">
        <v>200</v>
      </c>
      <c r="AL18" s="3" t="n">
        <v>256</v>
      </c>
      <c r="AM18" s="3" t="n">
        <v>157</v>
      </c>
      <c r="AN18" s="3" t="n">
        <v>163</v>
      </c>
      <c r="AO18" s="3" t="n">
        <v>146</v>
      </c>
      <c r="AP18" s="3" t="n">
        <v>214</v>
      </c>
      <c r="AQ18" s="3" t="n">
        <v>168</v>
      </c>
      <c r="AR18" s="3" t="n">
        <v>138</v>
      </c>
      <c r="AS18" s="3" t="n">
        <v>145</v>
      </c>
      <c r="AT18" s="3" t="n">
        <v>140</v>
      </c>
      <c r="AU18" s="3" t="n">
        <v>155</v>
      </c>
      <c r="AV18" s="3" t="n">
        <v>137</v>
      </c>
      <c r="AW18" s="3" t="n">
        <v>182</v>
      </c>
      <c r="AX18" s="3" t="n">
        <v>187</v>
      </c>
      <c r="AY18" s="3" t="n">
        <v>185</v>
      </c>
      <c r="AZ18" s="3" t="n">
        <v>147</v>
      </c>
      <c r="BA18" s="3" t="n">
        <v>145</v>
      </c>
      <c r="BB18" s="3" t="n">
        <v>144</v>
      </c>
      <c r="BC18" s="3" t="n">
        <v>182</v>
      </c>
      <c r="BD18" s="3" t="n">
        <v>160</v>
      </c>
      <c r="BE18" s="3" t="n">
        <v>151</v>
      </c>
      <c r="BF18" s="3" t="n">
        <v>153</v>
      </c>
      <c r="BG18" s="3" t="n">
        <v>139</v>
      </c>
      <c r="BH18" s="3" t="n">
        <v>176</v>
      </c>
      <c r="BI18" s="3" t="n">
        <v>178</v>
      </c>
      <c r="BJ18" s="3" t="n">
        <v>181</v>
      </c>
      <c r="BK18" s="3" t="n">
        <v>165</v>
      </c>
      <c r="BL18" s="3" t="n">
        <v>151</v>
      </c>
      <c r="BM18" s="3" t="n">
        <v>153</v>
      </c>
      <c r="BN18" s="3" t="n">
        <v>165</v>
      </c>
      <c r="BO18" s="3" t="n">
        <v>141</v>
      </c>
      <c r="BP18" s="3" t="n">
        <v>145</v>
      </c>
      <c r="BQ18" s="3" t="n">
        <v>152</v>
      </c>
      <c r="BR18" s="3" t="n">
        <v>159</v>
      </c>
      <c r="BS18" s="3" t="n">
        <v>147</v>
      </c>
      <c r="BT18" s="3" t="n">
        <v>166</v>
      </c>
      <c r="BU18" s="3" t="n">
        <v>172</v>
      </c>
      <c r="BV18" s="3" t="n">
        <v>186</v>
      </c>
      <c r="BW18" s="3" t="n">
        <v>187</v>
      </c>
      <c r="BX18" s="3" t="n">
        <v>151</v>
      </c>
      <c r="BY18" s="3" t="n">
        <v>153</v>
      </c>
      <c r="BZ18" s="3" t="n">
        <v>162</v>
      </c>
      <c r="CA18" s="3" t="n">
        <v>169</v>
      </c>
      <c r="CB18" s="3" t="n">
        <v>145</v>
      </c>
      <c r="CC18" s="3" t="n">
        <v>152</v>
      </c>
      <c r="CD18" s="3" t="n">
        <v>148</v>
      </c>
      <c r="CE18" s="3" t="n">
        <v>140</v>
      </c>
      <c r="CF18" s="3" t="n">
        <v>159</v>
      </c>
      <c r="CG18" s="3" t="n">
        <v>210</v>
      </c>
      <c r="CH18" s="3" t="n">
        <v>227</v>
      </c>
      <c r="CI18" s="3" t="n">
        <v>163</v>
      </c>
      <c r="CJ18" s="3" t="n">
        <v>275</v>
      </c>
      <c r="CK18" s="3" t="n">
        <v>173</v>
      </c>
      <c r="CL18" s="3" t="n">
        <v>221</v>
      </c>
      <c r="CM18" s="3" t="n">
        <v>164</v>
      </c>
      <c r="CN18" s="3" t="n">
        <v>264</v>
      </c>
      <c r="CO18" s="3" t="n">
        <v>248</v>
      </c>
      <c r="CP18" s="3" t="n">
        <v>242</v>
      </c>
      <c r="CQ18" s="3" t="n">
        <v>198</v>
      </c>
      <c r="CR18" s="3" t="n">
        <v>185</v>
      </c>
      <c r="CS18" s="3" t="n">
        <v>230</v>
      </c>
    </row>
    <row r="19">
      <c r="A19" s="2" t="n">
        <v>0.1247106481481482</v>
      </c>
      <c r="B19" s="3" t="n">
        <v>232</v>
      </c>
      <c r="C19" s="3" t="n">
        <v>250</v>
      </c>
      <c r="D19" s="3" t="n">
        <v>206</v>
      </c>
      <c r="E19" s="3" t="n">
        <v>252</v>
      </c>
      <c r="F19" s="3" t="n">
        <v>205</v>
      </c>
      <c r="G19" s="3" t="n">
        <v>224</v>
      </c>
      <c r="H19" s="3" t="n">
        <v>180</v>
      </c>
      <c r="I19" s="3" t="n">
        <v>176</v>
      </c>
      <c r="J19" s="3" t="n">
        <v>203</v>
      </c>
      <c r="K19" s="3" t="n">
        <v>168</v>
      </c>
      <c r="L19" s="3" t="n">
        <v>246</v>
      </c>
      <c r="M19" s="3" t="n">
        <v>222</v>
      </c>
      <c r="N19" s="3" t="n">
        <v>245</v>
      </c>
      <c r="O19" s="3" t="n">
        <v>225</v>
      </c>
      <c r="P19" s="3" t="n">
        <v>197</v>
      </c>
      <c r="Q19" s="3" t="n">
        <v>217</v>
      </c>
      <c r="R19" s="3" t="n">
        <v>170</v>
      </c>
      <c r="S19" s="3" t="n">
        <v>157</v>
      </c>
      <c r="T19" s="3" t="n">
        <v>214</v>
      </c>
      <c r="U19" s="3" t="n">
        <v>193</v>
      </c>
      <c r="V19" s="3" t="n">
        <v>148</v>
      </c>
      <c r="W19" s="3" t="n">
        <v>240</v>
      </c>
      <c r="X19" s="3" t="n">
        <v>160</v>
      </c>
      <c r="Y19" s="3" t="n">
        <v>171</v>
      </c>
      <c r="Z19" s="3" t="n">
        <v>209</v>
      </c>
      <c r="AA19" s="3" t="n">
        <v>177</v>
      </c>
      <c r="AB19" s="3" t="n">
        <v>167</v>
      </c>
      <c r="AC19" s="3" t="n">
        <v>157</v>
      </c>
      <c r="AD19" s="3" t="n">
        <v>153</v>
      </c>
      <c r="AE19" s="3" t="n">
        <v>158</v>
      </c>
      <c r="AF19" s="3" t="n">
        <v>157</v>
      </c>
      <c r="AG19" s="3" t="n">
        <v>139</v>
      </c>
      <c r="AH19" s="3" t="n">
        <v>148</v>
      </c>
      <c r="AI19" s="3" t="n">
        <v>152</v>
      </c>
      <c r="AJ19" s="3" t="n">
        <v>180</v>
      </c>
      <c r="AK19" s="3" t="n">
        <v>197</v>
      </c>
      <c r="AL19" s="3" t="n">
        <v>260</v>
      </c>
      <c r="AM19" s="3" t="n">
        <v>174</v>
      </c>
      <c r="AN19" s="3" t="n">
        <v>172</v>
      </c>
      <c r="AO19" s="3" t="n">
        <v>154</v>
      </c>
      <c r="AP19" s="3" t="n">
        <v>208</v>
      </c>
      <c r="AQ19" s="3" t="n">
        <v>162</v>
      </c>
      <c r="AR19" s="3" t="n">
        <v>148</v>
      </c>
      <c r="AS19" s="3" t="n">
        <v>157</v>
      </c>
      <c r="AT19" s="3" t="n">
        <v>136</v>
      </c>
      <c r="AU19" s="3" t="n">
        <v>152</v>
      </c>
      <c r="AV19" s="3" t="n">
        <v>155</v>
      </c>
      <c r="AW19" s="3" t="n">
        <v>186</v>
      </c>
      <c r="AX19" s="3" t="n">
        <v>207</v>
      </c>
      <c r="AY19" s="3" t="n">
        <v>199</v>
      </c>
      <c r="AZ19" s="3" t="n">
        <v>161</v>
      </c>
      <c r="BA19" s="3" t="n">
        <v>141</v>
      </c>
      <c r="BB19" s="3" t="n">
        <v>156</v>
      </c>
      <c r="BC19" s="3" t="n">
        <v>190</v>
      </c>
      <c r="BD19" s="3" t="n">
        <v>153</v>
      </c>
      <c r="BE19" s="3" t="n">
        <v>148</v>
      </c>
      <c r="BF19" s="3" t="n">
        <v>159</v>
      </c>
      <c r="BG19" s="3" t="n">
        <v>154</v>
      </c>
      <c r="BH19" s="3" t="n">
        <v>196</v>
      </c>
      <c r="BI19" s="3" t="n">
        <v>200</v>
      </c>
      <c r="BJ19" s="3" t="n">
        <v>182</v>
      </c>
      <c r="BK19" s="3" t="n">
        <v>152</v>
      </c>
      <c r="BL19" s="3" t="n">
        <v>165</v>
      </c>
      <c r="BM19" s="3" t="n">
        <v>157</v>
      </c>
      <c r="BN19" s="3" t="n">
        <v>178</v>
      </c>
      <c r="BO19" s="3" t="n">
        <v>138</v>
      </c>
      <c r="BP19" s="3" t="n">
        <v>139</v>
      </c>
      <c r="BQ19" s="3" t="n">
        <v>169</v>
      </c>
      <c r="BR19" s="3" t="n">
        <v>146</v>
      </c>
      <c r="BS19" s="3" t="n">
        <v>153</v>
      </c>
      <c r="BT19" s="3" t="n">
        <v>163</v>
      </c>
      <c r="BU19" s="3" t="n">
        <v>179</v>
      </c>
      <c r="BV19" s="3" t="n">
        <v>194</v>
      </c>
      <c r="BW19" s="3" t="n">
        <v>195</v>
      </c>
      <c r="BX19" s="3" t="n">
        <v>143</v>
      </c>
      <c r="BY19" s="3" t="n">
        <v>147</v>
      </c>
      <c r="BZ19" s="3" t="n">
        <v>174</v>
      </c>
      <c r="CA19" s="3" t="n">
        <v>162</v>
      </c>
      <c r="CB19" s="3" t="n">
        <v>152</v>
      </c>
      <c r="CC19" s="3" t="n">
        <v>163</v>
      </c>
      <c r="CD19" s="3" t="n">
        <v>153</v>
      </c>
      <c r="CE19" s="3" t="n">
        <v>147</v>
      </c>
      <c r="CF19" s="3" t="n">
        <v>157</v>
      </c>
      <c r="CG19" s="3" t="n">
        <v>186</v>
      </c>
      <c r="CH19" s="3" t="n">
        <v>204</v>
      </c>
      <c r="CI19" s="3" t="n">
        <v>179</v>
      </c>
      <c r="CJ19" s="3" t="n">
        <v>287</v>
      </c>
      <c r="CK19" s="3" t="n">
        <v>171</v>
      </c>
      <c r="CL19" s="3" t="n">
        <v>219</v>
      </c>
      <c r="CM19" s="3" t="n">
        <v>170</v>
      </c>
      <c r="CN19" s="3" t="n">
        <v>272</v>
      </c>
      <c r="CO19" s="3" t="n">
        <v>254</v>
      </c>
      <c r="CP19" s="3" t="n">
        <v>262</v>
      </c>
      <c r="CQ19" s="3" t="n">
        <v>224</v>
      </c>
      <c r="CR19" s="3" t="n">
        <v>195</v>
      </c>
      <c r="CS19" s="3" t="n">
        <v>220</v>
      </c>
    </row>
    <row r="20">
      <c r="A20" s="2" t="n">
        <v>0.1316550925925926</v>
      </c>
      <c r="B20" s="3" t="n">
        <v>235</v>
      </c>
      <c r="C20" s="3" t="n">
        <v>255</v>
      </c>
      <c r="D20" s="3" t="n">
        <v>208</v>
      </c>
      <c r="E20" s="3" t="n">
        <v>276</v>
      </c>
      <c r="F20" s="3" t="n">
        <v>224</v>
      </c>
      <c r="G20" s="3" t="n">
        <v>214</v>
      </c>
      <c r="H20" s="3" t="n">
        <v>189</v>
      </c>
      <c r="I20" s="3" t="n">
        <v>178</v>
      </c>
      <c r="J20" s="3" t="n">
        <v>210</v>
      </c>
      <c r="K20" s="3" t="n">
        <v>179</v>
      </c>
      <c r="L20" s="3" t="n">
        <v>258</v>
      </c>
      <c r="M20" s="3" t="n">
        <v>216</v>
      </c>
      <c r="N20" s="3" t="n">
        <v>280</v>
      </c>
      <c r="O20" s="3" t="n">
        <v>236</v>
      </c>
      <c r="P20" s="3" t="n">
        <v>199</v>
      </c>
      <c r="Q20" s="3" t="n">
        <v>233</v>
      </c>
      <c r="R20" s="3" t="n">
        <v>169</v>
      </c>
      <c r="S20" s="3" t="n">
        <v>167</v>
      </c>
      <c r="T20" s="3" t="n">
        <v>244</v>
      </c>
      <c r="U20" s="3" t="n">
        <v>194</v>
      </c>
      <c r="V20" s="3" t="n">
        <v>149</v>
      </c>
      <c r="W20" s="3" t="n">
        <v>257</v>
      </c>
      <c r="X20" s="3" t="n">
        <v>170</v>
      </c>
      <c r="Y20" s="3" t="n">
        <v>188</v>
      </c>
      <c r="Z20" s="3" t="n">
        <v>215</v>
      </c>
      <c r="AA20" s="3" t="n">
        <v>192</v>
      </c>
      <c r="AB20" s="3" t="n">
        <v>174</v>
      </c>
      <c r="AC20" s="3" t="n">
        <v>167</v>
      </c>
      <c r="AD20" s="3" t="n">
        <v>159</v>
      </c>
      <c r="AE20" s="3" t="n">
        <v>149</v>
      </c>
      <c r="AF20" s="3" t="n">
        <v>151</v>
      </c>
      <c r="AG20" s="3" t="n">
        <v>136</v>
      </c>
      <c r="AH20" s="3" t="n">
        <v>145</v>
      </c>
      <c r="AI20" s="3" t="n">
        <v>147</v>
      </c>
      <c r="AJ20" s="3" t="n">
        <v>180</v>
      </c>
      <c r="AK20" s="3" t="n">
        <v>168</v>
      </c>
      <c r="AL20" s="3" t="n">
        <v>272</v>
      </c>
      <c r="AM20" s="3" t="n">
        <v>173</v>
      </c>
      <c r="AN20" s="3" t="n">
        <v>164</v>
      </c>
      <c r="AO20" s="3" t="n">
        <v>153</v>
      </c>
      <c r="AP20" s="3" t="n">
        <v>231</v>
      </c>
      <c r="AQ20" s="3" t="n">
        <v>166</v>
      </c>
      <c r="AR20" s="3" t="n">
        <v>155</v>
      </c>
      <c r="AS20" s="3" t="n">
        <v>162</v>
      </c>
      <c r="AT20" s="3" t="n">
        <v>152</v>
      </c>
      <c r="AU20" s="3" t="n">
        <v>177</v>
      </c>
      <c r="AV20" s="3" t="n">
        <v>156</v>
      </c>
      <c r="AW20" s="3" t="n">
        <v>176</v>
      </c>
      <c r="AX20" s="3" t="n">
        <v>195</v>
      </c>
      <c r="AY20" s="3" t="n">
        <v>205</v>
      </c>
      <c r="AZ20" s="3" t="n">
        <v>160</v>
      </c>
      <c r="BA20" s="3" t="n">
        <v>155</v>
      </c>
      <c r="BB20" s="3" t="n">
        <v>157</v>
      </c>
      <c r="BC20" s="3" t="n">
        <v>189</v>
      </c>
      <c r="BD20" s="3" t="n">
        <v>173</v>
      </c>
      <c r="BE20" s="3" t="n">
        <v>136</v>
      </c>
      <c r="BF20" s="3" t="n">
        <v>142</v>
      </c>
      <c r="BG20" s="3" t="n">
        <v>157</v>
      </c>
      <c r="BH20" s="3" t="n">
        <v>193</v>
      </c>
      <c r="BI20" s="3" t="n">
        <v>204</v>
      </c>
      <c r="BJ20" s="3" t="n">
        <v>215</v>
      </c>
      <c r="BK20" s="3" t="n">
        <v>179</v>
      </c>
      <c r="BL20" s="3" t="n">
        <v>157</v>
      </c>
      <c r="BM20" s="3" t="n">
        <v>156</v>
      </c>
      <c r="BN20" s="3" t="n">
        <v>174</v>
      </c>
      <c r="BO20" s="3" t="n">
        <v>143</v>
      </c>
      <c r="BP20" s="3" t="n">
        <v>148</v>
      </c>
      <c r="BQ20" s="3" t="n">
        <v>174</v>
      </c>
      <c r="BR20" s="3" t="n">
        <v>152</v>
      </c>
      <c r="BS20" s="3" t="n">
        <v>150</v>
      </c>
      <c r="BT20" s="3" t="n">
        <v>166</v>
      </c>
      <c r="BU20" s="3" t="n">
        <v>175</v>
      </c>
      <c r="BV20" s="3" t="n">
        <v>183</v>
      </c>
      <c r="BW20" s="3" t="n">
        <v>199</v>
      </c>
      <c r="BX20" s="3" t="n">
        <v>155</v>
      </c>
      <c r="BY20" s="3" t="n">
        <v>154</v>
      </c>
      <c r="BZ20" s="3" t="n">
        <v>182</v>
      </c>
      <c r="CA20" s="3" t="n">
        <v>183</v>
      </c>
      <c r="CB20" s="3" t="n">
        <v>162</v>
      </c>
      <c r="CC20" s="3" t="n">
        <v>137</v>
      </c>
      <c r="CD20" s="3" t="n">
        <v>162</v>
      </c>
      <c r="CE20" s="3" t="n">
        <v>160</v>
      </c>
      <c r="CF20" s="3" t="n">
        <v>172</v>
      </c>
      <c r="CG20" s="3" t="n">
        <v>196</v>
      </c>
      <c r="CH20" s="3" t="n">
        <v>255</v>
      </c>
      <c r="CI20" s="3" t="n">
        <v>193</v>
      </c>
      <c r="CJ20" s="3" t="n">
        <v>302</v>
      </c>
      <c r="CK20" s="3" t="n">
        <v>182</v>
      </c>
      <c r="CL20" s="3" t="n">
        <v>225</v>
      </c>
      <c r="CM20" s="3" t="n">
        <v>176</v>
      </c>
      <c r="CN20" s="3" t="n">
        <v>288</v>
      </c>
      <c r="CO20" s="3" t="n">
        <v>277</v>
      </c>
      <c r="CP20" s="3" t="n">
        <v>285</v>
      </c>
      <c r="CQ20" s="3" t="n">
        <v>212</v>
      </c>
      <c r="CR20" s="3" t="n">
        <v>194</v>
      </c>
      <c r="CS20" s="3" t="n">
        <v>230</v>
      </c>
    </row>
    <row r="21">
      <c r="A21" s="2" t="n">
        <v>0.138599537037037</v>
      </c>
      <c r="B21" s="3" t="n">
        <v>252</v>
      </c>
      <c r="C21" s="3" t="n">
        <v>253</v>
      </c>
      <c r="D21" s="3" t="n">
        <v>226</v>
      </c>
      <c r="E21" s="3" t="n">
        <v>287</v>
      </c>
      <c r="F21" s="3" t="n">
        <v>226</v>
      </c>
      <c r="G21" s="3" t="n">
        <v>235</v>
      </c>
      <c r="H21" s="3" t="n">
        <v>193</v>
      </c>
      <c r="I21" s="3" t="n">
        <v>201</v>
      </c>
      <c r="J21" s="3" t="n">
        <v>218</v>
      </c>
      <c r="K21" s="3" t="n">
        <v>182</v>
      </c>
      <c r="L21" s="3" t="n">
        <v>272</v>
      </c>
      <c r="M21" s="3" t="n">
        <v>211</v>
      </c>
      <c r="N21" s="3" t="n">
        <v>259</v>
      </c>
      <c r="O21" s="3" t="n">
        <v>253</v>
      </c>
      <c r="P21" s="3" t="n">
        <v>194</v>
      </c>
      <c r="Q21" s="3" t="n">
        <v>234</v>
      </c>
      <c r="R21" s="3" t="n">
        <v>167</v>
      </c>
      <c r="S21" s="3" t="n">
        <v>172</v>
      </c>
      <c r="T21" s="3" t="n">
        <v>249</v>
      </c>
      <c r="U21" s="3" t="n">
        <v>184</v>
      </c>
      <c r="V21" s="3" t="n">
        <v>157</v>
      </c>
      <c r="W21" s="3" t="n">
        <v>257</v>
      </c>
      <c r="X21" s="3" t="n">
        <v>170</v>
      </c>
      <c r="Y21" s="3" t="n">
        <v>184</v>
      </c>
      <c r="Z21" s="3" t="n">
        <v>221</v>
      </c>
      <c r="AA21" s="3" t="n">
        <v>187</v>
      </c>
      <c r="AB21" s="3" t="n">
        <v>176</v>
      </c>
      <c r="AC21" s="3" t="n">
        <v>165</v>
      </c>
      <c r="AD21" s="3" t="n">
        <v>156</v>
      </c>
      <c r="AE21" s="3" t="n">
        <v>176</v>
      </c>
      <c r="AF21" s="3" t="n">
        <v>161</v>
      </c>
      <c r="AG21" s="3" t="n">
        <v>145</v>
      </c>
      <c r="AH21" s="3" t="n">
        <v>150</v>
      </c>
      <c r="AI21" s="3" t="n">
        <v>154</v>
      </c>
      <c r="AJ21" s="3" t="n">
        <v>186</v>
      </c>
      <c r="AK21" s="3" t="n">
        <v>183</v>
      </c>
      <c r="AL21" s="3" t="n">
        <v>271</v>
      </c>
      <c r="AM21" s="3" t="n">
        <v>173</v>
      </c>
      <c r="AN21" s="3" t="n">
        <v>167</v>
      </c>
      <c r="AO21" s="3" t="n">
        <v>165</v>
      </c>
      <c r="AP21" s="3" t="n">
        <v>230</v>
      </c>
      <c r="AQ21" s="3" t="n">
        <v>175</v>
      </c>
      <c r="AR21" s="3" t="n">
        <v>145</v>
      </c>
      <c r="AS21" s="3" t="n">
        <v>160</v>
      </c>
      <c r="AT21" s="3" t="n">
        <v>148</v>
      </c>
      <c r="AU21" s="3" t="n">
        <v>174</v>
      </c>
      <c r="AV21" s="3" t="n">
        <v>163</v>
      </c>
      <c r="AW21" s="3" t="n">
        <v>187</v>
      </c>
      <c r="AX21" s="3" t="n">
        <v>204</v>
      </c>
      <c r="AY21" s="3" t="n">
        <v>207</v>
      </c>
      <c r="AZ21" s="3" t="n">
        <v>160</v>
      </c>
      <c r="BA21" s="3" t="n">
        <v>158</v>
      </c>
      <c r="BB21" s="3" t="n">
        <v>166</v>
      </c>
      <c r="BC21" s="3" t="n">
        <v>196</v>
      </c>
      <c r="BD21" s="3" t="n">
        <v>184</v>
      </c>
      <c r="BE21" s="3" t="n">
        <v>148</v>
      </c>
      <c r="BF21" s="3" t="n">
        <v>155</v>
      </c>
      <c r="BG21" s="3" t="n">
        <v>150</v>
      </c>
      <c r="BH21" s="3" t="n">
        <v>200</v>
      </c>
      <c r="BI21" s="3" t="n">
        <v>230</v>
      </c>
      <c r="BJ21" s="3" t="n">
        <v>190</v>
      </c>
      <c r="BK21" s="3" t="n">
        <v>175</v>
      </c>
      <c r="BL21" s="3" t="n">
        <v>164</v>
      </c>
      <c r="BM21" s="3" t="n">
        <v>149</v>
      </c>
      <c r="BN21" s="3" t="n">
        <v>163</v>
      </c>
      <c r="BO21" s="3" t="n">
        <v>151</v>
      </c>
      <c r="BP21" s="3" t="n">
        <v>159</v>
      </c>
      <c r="BQ21" s="3" t="n">
        <v>170</v>
      </c>
      <c r="BR21" s="3" t="n">
        <v>161</v>
      </c>
      <c r="BS21" s="3" t="n">
        <v>156</v>
      </c>
      <c r="BT21" s="3" t="n">
        <v>194</v>
      </c>
      <c r="BU21" s="3" t="n">
        <v>193</v>
      </c>
      <c r="BV21" s="3" t="n">
        <v>208</v>
      </c>
      <c r="BW21" s="3" t="n">
        <v>217</v>
      </c>
      <c r="BX21" s="3" t="n">
        <v>161</v>
      </c>
      <c r="BY21" s="3" t="n">
        <v>167</v>
      </c>
      <c r="BZ21" s="3" t="n">
        <v>186</v>
      </c>
      <c r="CA21" s="3" t="n">
        <v>182</v>
      </c>
      <c r="CB21" s="3" t="n">
        <v>155</v>
      </c>
      <c r="CC21" s="3" t="n">
        <v>159</v>
      </c>
      <c r="CD21" s="3" t="n">
        <v>166</v>
      </c>
      <c r="CE21" s="3" t="n">
        <v>165</v>
      </c>
      <c r="CF21" s="3" t="n">
        <v>152</v>
      </c>
      <c r="CG21" s="3" t="n">
        <v>191</v>
      </c>
      <c r="CH21" s="3" t="n">
        <v>262</v>
      </c>
      <c r="CI21" s="3" t="n">
        <v>203</v>
      </c>
      <c r="CJ21" s="3" t="n">
        <v>313</v>
      </c>
      <c r="CK21" s="3" t="n">
        <v>191</v>
      </c>
      <c r="CL21" s="3" t="n">
        <v>229</v>
      </c>
      <c r="CM21" s="3" t="n">
        <v>172</v>
      </c>
      <c r="CN21" s="3" t="n">
        <v>313</v>
      </c>
      <c r="CO21" s="3" t="n">
        <v>299</v>
      </c>
      <c r="CP21" s="3" t="n">
        <v>294</v>
      </c>
      <c r="CQ21" s="3" t="n">
        <v>221</v>
      </c>
      <c r="CR21" s="3" t="n">
        <v>213</v>
      </c>
      <c r="CS21" s="3" t="n">
        <v>223</v>
      </c>
    </row>
    <row r="22">
      <c r="A22" s="2" t="n">
        <v>0.1455439814814815</v>
      </c>
      <c r="B22" s="3" t="n">
        <v>245</v>
      </c>
      <c r="C22" s="3" t="n">
        <v>269</v>
      </c>
      <c r="D22" s="3" t="n">
        <v>226</v>
      </c>
      <c r="E22" s="3" t="n">
        <v>291</v>
      </c>
      <c r="F22" s="3" t="n">
        <v>227</v>
      </c>
      <c r="G22" s="3" t="n">
        <v>245</v>
      </c>
      <c r="H22" s="3" t="n">
        <v>202</v>
      </c>
      <c r="I22" s="3" t="n">
        <v>195</v>
      </c>
      <c r="J22" s="3" t="n">
        <v>218</v>
      </c>
      <c r="K22" s="3" t="n">
        <v>179</v>
      </c>
      <c r="L22" s="3" t="n">
        <v>281</v>
      </c>
      <c r="M22" s="3" t="n">
        <v>202</v>
      </c>
      <c r="N22" s="3" t="n">
        <v>312</v>
      </c>
      <c r="O22" s="3" t="n">
        <v>252</v>
      </c>
      <c r="P22" s="3" t="n">
        <v>216</v>
      </c>
      <c r="Q22" s="3" t="n">
        <v>252</v>
      </c>
      <c r="R22" s="3" t="n">
        <v>173</v>
      </c>
      <c r="S22" s="3" t="n">
        <v>164</v>
      </c>
      <c r="T22" s="3" t="n">
        <v>247</v>
      </c>
      <c r="U22" s="3" t="n">
        <v>189</v>
      </c>
      <c r="V22" s="3" t="n">
        <v>155</v>
      </c>
      <c r="W22" s="3" t="n">
        <v>264</v>
      </c>
      <c r="X22" s="3" t="n">
        <v>186</v>
      </c>
      <c r="Y22" s="3" t="n">
        <v>182</v>
      </c>
      <c r="Z22" s="3" t="n">
        <v>209</v>
      </c>
      <c r="AA22" s="3" t="n">
        <v>185</v>
      </c>
      <c r="AB22" s="3" t="n">
        <v>176</v>
      </c>
      <c r="AC22" s="3" t="n">
        <v>174</v>
      </c>
      <c r="AD22" s="3" t="n">
        <v>163</v>
      </c>
      <c r="AE22" s="3" t="n">
        <v>174</v>
      </c>
      <c r="AF22" s="3" t="n">
        <v>157</v>
      </c>
      <c r="AG22" s="3" t="n">
        <v>149</v>
      </c>
      <c r="AH22" s="3" t="n">
        <v>141</v>
      </c>
      <c r="AI22" s="3" t="n">
        <v>146</v>
      </c>
      <c r="AJ22" s="3" t="n">
        <v>203</v>
      </c>
      <c r="AK22" s="3" t="n">
        <v>180</v>
      </c>
      <c r="AL22" s="3" t="n">
        <v>281</v>
      </c>
      <c r="AM22" s="3" t="n">
        <v>187</v>
      </c>
      <c r="AN22" s="3" t="n">
        <v>178</v>
      </c>
      <c r="AO22" s="3" t="n">
        <v>163</v>
      </c>
      <c r="AP22" s="3" t="n">
        <v>250</v>
      </c>
      <c r="AQ22" s="3" t="n">
        <v>172</v>
      </c>
      <c r="AR22" s="3" t="n">
        <v>143</v>
      </c>
      <c r="AS22" s="3" t="n">
        <v>171</v>
      </c>
      <c r="AT22" s="3" t="n">
        <v>147</v>
      </c>
      <c r="AU22" s="3" t="n">
        <v>176</v>
      </c>
      <c r="AV22" s="3" t="n">
        <v>166</v>
      </c>
      <c r="AW22" s="3" t="n">
        <v>183</v>
      </c>
      <c r="AX22" s="3" t="n">
        <v>236</v>
      </c>
      <c r="AY22" s="3" t="n">
        <v>209</v>
      </c>
      <c r="AZ22" s="3" t="n">
        <v>152</v>
      </c>
      <c r="BA22" s="3" t="n">
        <v>159</v>
      </c>
      <c r="BB22" s="3" t="n">
        <v>163</v>
      </c>
      <c r="BC22" s="3" t="n">
        <v>194</v>
      </c>
      <c r="BD22" s="3" t="n">
        <v>184</v>
      </c>
      <c r="BE22" s="3" t="n">
        <v>155</v>
      </c>
      <c r="BF22" s="3" t="n">
        <v>162</v>
      </c>
      <c r="BG22" s="3" t="n">
        <v>158</v>
      </c>
      <c r="BH22" s="3" t="n">
        <v>200</v>
      </c>
      <c r="BI22" s="3" t="n">
        <v>215</v>
      </c>
      <c r="BJ22" s="3" t="n">
        <v>195</v>
      </c>
      <c r="BK22" s="3" t="n">
        <v>165</v>
      </c>
      <c r="BL22" s="3" t="n">
        <v>177</v>
      </c>
      <c r="BM22" s="3" t="n">
        <v>160</v>
      </c>
      <c r="BN22" s="3" t="n">
        <v>186</v>
      </c>
      <c r="BO22" s="3" t="n">
        <v>165</v>
      </c>
      <c r="BP22" s="3" t="n">
        <v>159</v>
      </c>
      <c r="BQ22" s="3" t="n">
        <v>175</v>
      </c>
      <c r="BR22" s="3" t="n">
        <v>180</v>
      </c>
      <c r="BS22" s="3" t="n">
        <v>168</v>
      </c>
      <c r="BT22" s="3" t="n">
        <v>189</v>
      </c>
      <c r="BU22" s="3" t="n">
        <v>191</v>
      </c>
      <c r="BV22" s="3" t="n">
        <v>208</v>
      </c>
      <c r="BW22" s="3" t="n">
        <v>230</v>
      </c>
      <c r="BX22" s="3" t="n">
        <v>169</v>
      </c>
      <c r="BY22" s="3" t="n">
        <v>157</v>
      </c>
      <c r="BZ22" s="3" t="n">
        <v>186</v>
      </c>
      <c r="CA22" s="3" t="n">
        <v>196</v>
      </c>
      <c r="CB22" s="3" t="n">
        <v>158</v>
      </c>
      <c r="CC22" s="3" t="n">
        <v>158</v>
      </c>
      <c r="CD22" s="3" t="n">
        <v>170</v>
      </c>
      <c r="CE22" s="3" t="n">
        <v>166</v>
      </c>
      <c r="CF22" s="3" t="n">
        <v>180</v>
      </c>
      <c r="CG22" s="3" t="n">
        <v>233</v>
      </c>
      <c r="CH22" s="3" t="n">
        <v>253</v>
      </c>
      <c r="CI22" s="3" t="n">
        <v>200</v>
      </c>
      <c r="CJ22" s="3" t="n">
        <v>335</v>
      </c>
      <c r="CK22" s="3" t="n">
        <v>185</v>
      </c>
      <c r="CL22" s="3" t="n">
        <v>246</v>
      </c>
      <c r="CM22" s="3" t="n">
        <v>190</v>
      </c>
      <c r="CN22" s="3" t="n">
        <v>332</v>
      </c>
      <c r="CO22" s="3" t="n">
        <v>322</v>
      </c>
      <c r="CP22" s="3" t="n">
        <v>304</v>
      </c>
      <c r="CQ22" s="3" t="n">
        <v>220</v>
      </c>
      <c r="CR22" s="3" t="n">
        <v>188</v>
      </c>
      <c r="CS22" s="3" t="n">
        <v>233</v>
      </c>
    </row>
    <row r="23">
      <c r="A23" s="2" t="n">
        <v>0.1524884259259259</v>
      </c>
      <c r="B23" s="3" t="n">
        <v>266</v>
      </c>
      <c r="C23" s="3" t="n">
        <v>276</v>
      </c>
      <c r="D23" s="3" t="n">
        <v>217</v>
      </c>
      <c r="E23" s="3" t="n">
        <v>303</v>
      </c>
      <c r="F23" s="3" t="n">
        <v>241</v>
      </c>
      <c r="G23" s="3" t="n">
        <v>239</v>
      </c>
      <c r="H23" s="3" t="n">
        <v>196</v>
      </c>
      <c r="I23" s="3" t="n">
        <v>191</v>
      </c>
      <c r="J23" s="3" t="n">
        <v>232</v>
      </c>
      <c r="K23" s="3" t="n">
        <v>183</v>
      </c>
      <c r="L23" s="3" t="n">
        <v>305</v>
      </c>
      <c r="M23" s="3" t="n">
        <v>219</v>
      </c>
      <c r="N23" s="3" t="n">
        <v>296</v>
      </c>
      <c r="O23" s="3" t="n">
        <v>259</v>
      </c>
      <c r="P23" s="3" t="n">
        <v>216</v>
      </c>
      <c r="Q23" s="3" t="n">
        <v>278</v>
      </c>
      <c r="R23" s="3" t="n">
        <v>177</v>
      </c>
      <c r="S23" s="3" t="n">
        <v>166</v>
      </c>
      <c r="T23" s="3" t="n">
        <v>284</v>
      </c>
      <c r="U23" s="3" t="n">
        <v>182</v>
      </c>
      <c r="V23" s="3" t="n">
        <v>158</v>
      </c>
      <c r="W23" s="3" t="n">
        <v>285</v>
      </c>
      <c r="X23" s="3" t="n">
        <v>167</v>
      </c>
      <c r="Y23" s="3" t="n">
        <v>194</v>
      </c>
      <c r="Z23" s="3" t="n">
        <v>203</v>
      </c>
      <c r="AA23" s="3" t="n">
        <v>192</v>
      </c>
      <c r="AB23" s="3" t="n">
        <v>178</v>
      </c>
      <c r="AC23" s="3" t="n">
        <v>169</v>
      </c>
      <c r="AD23" s="3" t="n">
        <v>162</v>
      </c>
      <c r="AE23" s="3" t="n">
        <v>163</v>
      </c>
      <c r="AF23" s="3" t="n">
        <v>149</v>
      </c>
      <c r="AG23" s="3" t="n">
        <v>147</v>
      </c>
      <c r="AH23" s="3" t="n">
        <v>155</v>
      </c>
      <c r="AI23" s="3" t="n">
        <v>156</v>
      </c>
      <c r="AJ23" s="3" t="n">
        <v>197</v>
      </c>
      <c r="AK23" s="3" t="n">
        <v>205</v>
      </c>
      <c r="AL23" s="3" t="n">
        <v>345</v>
      </c>
      <c r="AM23" s="3" t="n">
        <v>171</v>
      </c>
      <c r="AN23" s="3" t="n">
        <v>185</v>
      </c>
      <c r="AO23" s="3" t="n">
        <v>163</v>
      </c>
      <c r="AP23" s="3" t="n">
        <v>253</v>
      </c>
      <c r="AQ23" s="3" t="n">
        <v>195</v>
      </c>
      <c r="AR23" s="3" t="n">
        <v>154</v>
      </c>
      <c r="AS23" s="3" t="n">
        <v>166</v>
      </c>
      <c r="AT23" s="3" t="n">
        <v>138</v>
      </c>
      <c r="AU23" s="3" t="n">
        <v>176</v>
      </c>
      <c r="AV23" s="3" t="n">
        <v>161</v>
      </c>
      <c r="AW23" s="3" t="n">
        <v>193</v>
      </c>
      <c r="AX23" s="3" t="n">
        <v>218</v>
      </c>
      <c r="AY23" s="3" t="n">
        <v>232</v>
      </c>
      <c r="AZ23" s="3" t="n">
        <v>173</v>
      </c>
      <c r="BA23" s="3" t="n">
        <v>160</v>
      </c>
      <c r="BB23" s="3" t="n">
        <v>152</v>
      </c>
      <c r="BC23" s="3" t="n">
        <v>213</v>
      </c>
      <c r="BD23" s="3" t="n">
        <v>185</v>
      </c>
      <c r="BE23" s="3" t="n">
        <v>151</v>
      </c>
      <c r="BF23" s="3" t="n">
        <v>155</v>
      </c>
      <c r="BG23" s="3" t="n">
        <v>169</v>
      </c>
      <c r="BH23" s="3" t="n">
        <v>200</v>
      </c>
      <c r="BI23" s="3" t="n">
        <v>209</v>
      </c>
      <c r="BJ23" s="3" t="n">
        <v>227</v>
      </c>
      <c r="BK23" s="3" t="n">
        <v>176</v>
      </c>
      <c r="BL23" s="3" t="n">
        <v>178</v>
      </c>
      <c r="BM23" s="3" t="n">
        <v>158</v>
      </c>
      <c r="BN23" s="3" t="n">
        <v>189</v>
      </c>
      <c r="BO23" s="3" t="n">
        <v>156</v>
      </c>
      <c r="BP23" s="3" t="n">
        <v>160</v>
      </c>
      <c r="BQ23" s="3" t="n">
        <v>175</v>
      </c>
      <c r="BR23" s="3" t="n">
        <v>157</v>
      </c>
      <c r="BS23" s="3" t="n">
        <v>157</v>
      </c>
      <c r="BT23" s="3" t="n">
        <v>199</v>
      </c>
      <c r="BU23" s="3" t="n">
        <v>209</v>
      </c>
      <c r="BV23" s="3" t="n">
        <v>216</v>
      </c>
      <c r="BW23" s="3" t="n">
        <v>225</v>
      </c>
      <c r="BX23" s="3" t="n">
        <v>165</v>
      </c>
      <c r="BY23" s="3" t="n">
        <v>159</v>
      </c>
      <c r="BZ23" s="3" t="n">
        <v>178</v>
      </c>
      <c r="CA23" s="3" t="n">
        <v>194</v>
      </c>
      <c r="CB23" s="3" t="n">
        <v>170</v>
      </c>
      <c r="CC23" s="3" t="n">
        <v>164</v>
      </c>
      <c r="CD23" s="3" t="n">
        <v>184</v>
      </c>
      <c r="CE23" s="3" t="n">
        <v>151</v>
      </c>
      <c r="CF23" s="3" t="n">
        <v>177</v>
      </c>
      <c r="CG23" s="3" t="n">
        <v>203</v>
      </c>
      <c r="CH23" s="3" t="n">
        <v>236</v>
      </c>
      <c r="CI23" s="3" t="n">
        <v>212</v>
      </c>
      <c r="CJ23" s="3" t="n">
        <v>350</v>
      </c>
      <c r="CK23" s="3" t="n">
        <v>183</v>
      </c>
      <c r="CL23" s="3" t="n">
        <v>250</v>
      </c>
      <c r="CM23" s="3" t="n">
        <v>176</v>
      </c>
      <c r="CN23" s="3" t="n">
        <v>356</v>
      </c>
      <c r="CO23" s="3" t="n">
        <v>331</v>
      </c>
      <c r="CP23" s="3" t="n">
        <v>322</v>
      </c>
      <c r="CQ23" s="3" t="n">
        <v>219</v>
      </c>
      <c r="CR23" s="3" t="n">
        <v>233</v>
      </c>
      <c r="CS23" s="3" t="n">
        <v>227</v>
      </c>
    </row>
    <row r="24">
      <c r="A24" s="2" t="n">
        <v>0.1594328703703704</v>
      </c>
      <c r="B24" s="3" t="n">
        <v>268</v>
      </c>
      <c r="C24" s="3" t="n">
        <v>290</v>
      </c>
      <c r="D24" s="3" t="n">
        <v>222</v>
      </c>
      <c r="E24" s="3" t="n">
        <v>321</v>
      </c>
      <c r="F24" s="3" t="n">
        <v>248</v>
      </c>
      <c r="G24" s="3" t="n">
        <v>252</v>
      </c>
      <c r="H24" s="3" t="n">
        <v>202</v>
      </c>
      <c r="I24" s="3" t="n">
        <v>191</v>
      </c>
      <c r="J24" s="3" t="n">
        <v>227</v>
      </c>
      <c r="K24" s="3" t="n">
        <v>179</v>
      </c>
      <c r="L24" s="3" t="n">
        <v>307</v>
      </c>
      <c r="M24" s="3" t="n">
        <v>194</v>
      </c>
      <c r="N24" s="3" t="n">
        <v>305</v>
      </c>
      <c r="O24" s="3" t="n">
        <v>295</v>
      </c>
      <c r="P24" s="3" t="n">
        <v>222</v>
      </c>
      <c r="Q24" s="3" t="n">
        <v>274</v>
      </c>
      <c r="R24" s="3" t="n">
        <v>172</v>
      </c>
      <c r="S24" s="3" t="n">
        <v>159</v>
      </c>
      <c r="T24" s="3" t="n">
        <v>277</v>
      </c>
      <c r="U24" s="3" t="n">
        <v>194</v>
      </c>
      <c r="V24" s="3" t="n">
        <v>165</v>
      </c>
      <c r="W24" s="3" t="n">
        <v>286</v>
      </c>
      <c r="X24" s="3" t="n">
        <v>170</v>
      </c>
      <c r="Y24" s="3" t="n">
        <v>174</v>
      </c>
      <c r="Z24" s="3" t="n">
        <v>214</v>
      </c>
      <c r="AA24" s="3" t="n">
        <v>188</v>
      </c>
      <c r="AB24" s="3" t="n">
        <v>164</v>
      </c>
      <c r="AC24" s="3" t="n">
        <v>179</v>
      </c>
      <c r="AD24" s="3" t="n">
        <v>154</v>
      </c>
      <c r="AE24" s="3" t="n">
        <v>167</v>
      </c>
      <c r="AF24" s="3" t="n">
        <v>159</v>
      </c>
      <c r="AG24" s="3" t="n">
        <v>145</v>
      </c>
      <c r="AH24" s="3" t="n">
        <v>141</v>
      </c>
      <c r="AI24" s="3" t="n">
        <v>152</v>
      </c>
      <c r="AJ24" s="3" t="n">
        <v>195</v>
      </c>
      <c r="AK24" s="3" t="n">
        <v>210</v>
      </c>
      <c r="AL24" s="3" t="n">
        <v>339</v>
      </c>
      <c r="AM24" s="3" t="n">
        <v>189</v>
      </c>
      <c r="AN24" s="3" t="n">
        <v>172</v>
      </c>
      <c r="AO24" s="3" t="n">
        <v>163</v>
      </c>
      <c r="AP24" s="3" t="n">
        <v>266</v>
      </c>
      <c r="AQ24" s="3" t="n">
        <v>171</v>
      </c>
      <c r="AR24" s="3" t="n">
        <v>133</v>
      </c>
      <c r="AS24" s="3" t="n">
        <v>159</v>
      </c>
      <c r="AT24" s="3" t="n">
        <v>144</v>
      </c>
      <c r="AU24" s="3" t="n">
        <v>177</v>
      </c>
      <c r="AV24" s="3" t="n">
        <v>157</v>
      </c>
      <c r="AW24" s="3" t="n">
        <v>198</v>
      </c>
      <c r="AX24" s="3" t="n">
        <v>227</v>
      </c>
      <c r="AY24" s="3" t="n">
        <v>222</v>
      </c>
      <c r="AZ24" s="3" t="n">
        <v>166</v>
      </c>
      <c r="BA24" s="3" t="n">
        <v>153</v>
      </c>
      <c r="BB24" s="3" t="n">
        <v>155</v>
      </c>
      <c r="BC24" s="3" t="n">
        <v>215</v>
      </c>
      <c r="BD24" s="3" t="n">
        <v>195</v>
      </c>
      <c r="BE24" s="3" t="n">
        <v>149</v>
      </c>
      <c r="BF24" s="3" t="n">
        <v>149</v>
      </c>
      <c r="BG24" s="3" t="n">
        <v>162</v>
      </c>
      <c r="BH24" s="3" t="n">
        <v>209</v>
      </c>
      <c r="BI24" s="3" t="n">
        <v>236</v>
      </c>
      <c r="BJ24" s="3" t="n">
        <v>224</v>
      </c>
      <c r="BK24" s="3" t="n">
        <v>181</v>
      </c>
      <c r="BL24" s="3" t="n">
        <v>161</v>
      </c>
      <c r="BM24" s="3" t="n">
        <v>145</v>
      </c>
      <c r="BN24" s="3" t="n">
        <v>198</v>
      </c>
      <c r="BO24" s="3" t="n">
        <v>145</v>
      </c>
      <c r="BP24" s="3" t="n">
        <v>155</v>
      </c>
      <c r="BQ24" s="3" t="n">
        <v>174</v>
      </c>
      <c r="BR24" s="3" t="n">
        <v>155</v>
      </c>
      <c r="BS24" s="3" t="n">
        <v>163</v>
      </c>
      <c r="BT24" s="3" t="n">
        <v>189</v>
      </c>
      <c r="BU24" s="3" t="n">
        <v>202</v>
      </c>
      <c r="BV24" s="3" t="n">
        <v>223</v>
      </c>
      <c r="BW24" s="3" t="n">
        <v>243</v>
      </c>
      <c r="BX24" s="3" t="n">
        <v>158</v>
      </c>
      <c r="BY24" s="3" t="n">
        <v>157</v>
      </c>
      <c r="BZ24" s="3" t="n">
        <v>184</v>
      </c>
      <c r="CA24" s="3" t="n">
        <v>192</v>
      </c>
      <c r="CB24" s="3" t="n">
        <v>153</v>
      </c>
      <c r="CC24" s="3" t="n">
        <v>163</v>
      </c>
      <c r="CD24" s="3" t="n">
        <v>185</v>
      </c>
      <c r="CE24" s="3" t="n">
        <v>183</v>
      </c>
      <c r="CF24" s="3" t="n">
        <v>179</v>
      </c>
      <c r="CG24" s="3" t="n">
        <v>204</v>
      </c>
      <c r="CH24" s="3" t="n">
        <v>243</v>
      </c>
      <c r="CI24" s="3" t="n">
        <v>202</v>
      </c>
      <c r="CJ24" s="3" t="n">
        <v>375</v>
      </c>
      <c r="CK24" s="3" t="n">
        <v>192</v>
      </c>
      <c r="CL24" s="3" t="n">
        <v>252</v>
      </c>
      <c r="CM24" s="3" t="n">
        <v>190</v>
      </c>
      <c r="CN24" s="3" t="n">
        <v>348</v>
      </c>
      <c r="CO24" s="3" t="n">
        <v>367</v>
      </c>
      <c r="CP24" s="3" t="n">
        <v>355</v>
      </c>
      <c r="CQ24" s="3" t="n">
        <v>224</v>
      </c>
      <c r="CR24" s="3" t="n">
        <v>214</v>
      </c>
      <c r="CS24" s="3" t="n">
        <v>254</v>
      </c>
    </row>
    <row r="25">
      <c r="A25" s="2" t="n">
        <v>0.1663773148148148</v>
      </c>
      <c r="B25" s="3" t="n">
        <v>265</v>
      </c>
      <c r="C25" s="3" t="n">
        <v>288</v>
      </c>
      <c r="D25" s="3" t="n">
        <v>222</v>
      </c>
      <c r="E25" s="3" t="n">
        <v>315</v>
      </c>
      <c r="F25" s="3" t="n">
        <v>252</v>
      </c>
      <c r="G25" s="3" t="n">
        <v>244</v>
      </c>
      <c r="H25" s="3" t="n">
        <v>194</v>
      </c>
      <c r="I25" s="3" t="n">
        <v>199</v>
      </c>
      <c r="J25" s="3" t="n">
        <v>236</v>
      </c>
      <c r="K25" s="3" t="n">
        <v>177</v>
      </c>
      <c r="L25" s="3" t="n">
        <v>322</v>
      </c>
      <c r="M25" s="3" t="n">
        <v>209</v>
      </c>
      <c r="N25" s="3" t="n">
        <v>324</v>
      </c>
      <c r="O25" s="3" t="n">
        <v>287</v>
      </c>
      <c r="P25" s="3" t="n">
        <v>240</v>
      </c>
      <c r="Q25" s="3" t="n">
        <v>294</v>
      </c>
      <c r="R25" s="3" t="n">
        <v>186</v>
      </c>
      <c r="S25" s="3" t="n">
        <v>149</v>
      </c>
      <c r="T25" s="3" t="n">
        <v>293</v>
      </c>
      <c r="U25" s="3" t="n">
        <v>199</v>
      </c>
      <c r="V25" s="3" t="n">
        <v>172</v>
      </c>
      <c r="W25" s="3" t="n">
        <v>296</v>
      </c>
      <c r="X25" s="3" t="n">
        <v>188</v>
      </c>
      <c r="Y25" s="3" t="n">
        <v>182</v>
      </c>
      <c r="Z25" s="3" t="n">
        <v>210</v>
      </c>
      <c r="AA25" s="3" t="n">
        <v>187</v>
      </c>
      <c r="AB25" s="3" t="n">
        <v>166</v>
      </c>
      <c r="AC25" s="3" t="n">
        <v>161</v>
      </c>
      <c r="AD25" s="3" t="n">
        <v>157</v>
      </c>
      <c r="AE25" s="3" t="n">
        <v>161</v>
      </c>
      <c r="AF25" s="3" t="n">
        <v>171</v>
      </c>
      <c r="AG25" s="3" t="n">
        <v>142</v>
      </c>
      <c r="AH25" s="3" t="n">
        <v>143</v>
      </c>
      <c r="AI25" s="3" t="n">
        <v>145</v>
      </c>
      <c r="AJ25" s="3" t="n">
        <v>202</v>
      </c>
      <c r="AK25" s="3" t="n">
        <v>201</v>
      </c>
      <c r="AL25" s="3" t="n">
        <v>329</v>
      </c>
      <c r="AM25" s="3" t="n">
        <v>185</v>
      </c>
      <c r="AN25" s="3" t="n">
        <v>165</v>
      </c>
      <c r="AO25" s="3" t="n">
        <v>164</v>
      </c>
      <c r="AP25" s="3" t="n">
        <v>266</v>
      </c>
      <c r="AQ25" s="3" t="n">
        <v>193</v>
      </c>
      <c r="AR25" s="3" t="n">
        <v>140</v>
      </c>
      <c r="AS25" s="3" t="n">
        <v>166</v>
      </c>
      <c r="AT25" s="3" t="n">
        <v>137</v>
      </c>
      <c r="AU25" s="3" t="n">
        <v>158</v>
      </c>
      <c r="AV25" s="3" t="n">
        <v>143</v>
      </c>
      <c r="AW25" s="3" t="n">
        <v>194</v>
      </c>
      <c r="AX25" s="3" t="n">
        <v>223</v>
      </c>
      <c r="AY25" s="3" t="n">
        <v>221</v>
      </c>
      <c r="AZ25" s="3" t="n">
        <v>168</v>
      </c>
      <c r="BA25" s="3" t="n">
        <v>159</v>
      </c>
      <c r="BB25" s="3" t="n">
        <v>140</v>
      </c>
      <c r="BC25" s="3" t="n">
        <v>228</v>
      </c>
      <c r="BD25" s="3" t="n">
        <v>189</v>
      </c>
      <c r="BE25" s="3" t="n">
        <v>134</v>
      </c>
      <c r="BF25" s="3" t="n">
        <v>159</v>
      </c>
      <c r="BG25" s="3" t="n">
        <v>155</v>
      </c>
      <c r="BH25" s="3" t="n">
        <v>211</v>
      </c>
      <c r="BI25" s="3" t="n">
        <v>202</v>
      </c>
      <c r="BJ25" s="3" t="n">
        <v>231</v>
      </c>
      <c r="BK25" s="3" t="n">
        <v>183</v>
      </c>
      <c r="BL25" s="3" t="n">
        <v>160</v>
      </c>
      <c r="BM25" s="3" t="n">
        <v>146</v>
      </c>
      <c r="BN25" s="3" t="n">
        <v>210</v>
      </c>
      <c r="BO25" s="3" t="n">
        <v>149</v>
      </c>
      <c r="BP25" s="3" t="n">
        <v>158</v>
      </c>
      <c r="BQ25" s="3" t="n">
        <v>165</v>
      </c>
      <c r="BR25" s="3" t="n">
        <v>141</v>
      </c>
      <c r="BS25" s="3" t="n">
        <v>160</v>
      </c>
      <c r="BT25" s="3" t="n">
        <v>191</v>
      </c>
      <c r="BU25" s="3" t="n">
        <v>178</v>
      </c>
      <c r="BV25" s="3" t="n">
        <v>232</v>
      </c>
      <c r="BW25" s="3" t="n">
        <v>237</v>
      </c>
      <c r="BX25" s="3" t="n">
        <v>155</v>
      </c>
      <c r="BY25" s="3" t="n">
        <v>153</v>
      </c>
      <c r="BZ25" s="3" t="n">
        <v>194</v>
      </c>
      <c r="CA25" s="3" t="n">
        <v>194</v>
      </c>
      <c r="CB25" s="3" t="n">
        <v>148</v>
      </c>
      <c r="CC25" s="3" t="n">
        <v>151</v>
      </c>
      <c r="CD25" s="3" t="n">
        <v>181</v>
      </c>
      <c r="CE25" s="3" t="n">
        <v>170</v>
      </c>
      <c r="CF25" s="3" t="n">
        <v>174</v>
      </c>
      <c r="CG25" s="3" t="n">
        <v>206</v>
      </c>
      <c r="CH25" s="3" t="n">
        <v>250</v>
      </c>
      <c r="CI25" s="3" t="n">
        <v>189</v>
      </c>
      <c r="CJ25" s="3" t="n">
        <v>373</v>
      </c>
      <c r="CK25" s="3" t="n">
        <v>198</v>
      </c>
      <c r="CL25" s="3" t="n">
        <v>270</v>
      </c>
      <c r="CM25" s="3" t="n">
        <v>179</v>
      </c>
      <c r="CN25" s="3" t="n">
        <v>382</v>
      </c>
      <c r="CO25" s="3" t="n">
        <v>359</v>
      </c>
      <c r="CP25" s="3" t="n">
        <v>360</v>
      </c>
      <c r="CQ25" s="3" t="n">
        <v>215</v>
      </c>
      <c r="CR25" s="3" t="n">
        <v>210</v>
      </c>
      <c r="CS25" s="3" t="n">
        <v>245</v>
      </c>
    </row>
    <row r="26">
      <c r="A26" s="2" t="n">
        <v>0.1733217592592593</v>
      </c>
      <c r="B26" s="3" t="n">
        <v>264</v>
      </c>
      <c r="C26" s="3" t="n">
        <v>283</v>
      </c>
      <c r="D26" s="3" t="n">
        <v>216</v>
      </c>
      <c r="E26" s="3" t="n">
        <v>324</v>
      </c>
      <c r="F26" s="3" t="n">
        <v>250</v>
      </c>
      <c r="G26" s="3" t="n">
        <v>254</v>
      </c>
      <c r="H26" s="3" t="n">
        <v>196</v>
      </c>
      <c r="I26" s="3" t="n">
        <v>204</v>
      </c>
      <c r="J26" s="3" t="n">
        <v>235</v>
      </c>
      <c r="K26" s="3" t="n">
        <v>185</v>
      </c>
      <c r="L26" s="3" t="n">
        <v>330</v>
      </c>
      <c r="M26" s="3" t="n">
        <v>206</v>
      </c>
      <c r="N26" s="3" t="n">
        <v>345</v>
      </c>
      <c r="O26" s="3" t="n">
        <v>295</v>
      </c>
      <c r="P26" s="3" t="n">
        <v>216</v>
      </c>
      <c r="Q26" s="3" t="n">
        <v>298</v>
      </c>
      <c r="R26" s="3" t="n">
        <v>173</v>
      </c>
      <c r="S26" s="3" t="n">
        <v>161</v>
      </c>
      <c r="T26" s="3" t="n">
        <v>309</v>
      </c>
      <c r="U26" s="3" t="n">
        <v>196</v>
      </c>
      <c r="V26" s="3" t="n">
        <v>163</v>
      </c>
      <c r="W26" s="3" t="n">
        <v>313</v>
      </c>
      <c r="X26" s="3" t="n">
        <v>178</v>
      </c>
      <c r="Y26" s="3" t="n">
        <v>191</v>
      </c>
      <c r="Z26" s="3" t="n">
        <v>216</v>
      </c>
      <c r="AA26" s="3" t="n">
        <v>184</v>
      </c>
      <c r="AB26" s="3" t="n">
        <v>162</v>
      </c>
      <c r="AC26" s="3" t="n">
        <v>168</v>
      </c>
      <c r="AD26" s="3" t="n">
        <v>151</v>
      </c>
      <c r="AE26" s="3" t="n">
        <v>159</v>
      </c>
      <c r="AF26" s="3" t="n">
        <v>165</v>
      </c>
      <c r="AG26" s="3" t="n">
        <v>141</v>
      </c>
      <c r="AH26" s="3" t="n">
        <v>148</v>
      </c>
      <c r="AI26" s="3" t="n">
        <v>155</v>
      </c>
      <c r="AJ26" s="3" t="n">
        <v>195</v>
      </c>
      <c r="AK26" s="3" t="n">
        <v>197</v>
      </c>
      <c r="AL26" s="3" t="n">
        <v>315</v>
      </c>
      <c r="AM26" s="3" t="n">
        <v>181</v>
      </c>
      <c r="AN26" s="3" t="n">
        <v>178</v>
      </c>
      <c r="AO26" s="3" t="n">
        <v>156</v>
      </c>
      <c r="AP26" s="3" t="n">
        <v>265</v>
      </c>
      <c r="AQ26" s="3" t="n">
        <v>191</v>
      </c>
      <c r="AR26" s="3" t="n">
        <v>152</v>
      </c>
      <c r="AS26" s="3" t="n">
        <v>167</v>
      </c>
      <c r="AT26" s="3" t="n">
        <v>146</v>
      </c>
      <c r="AU26" s="3" t="n">
        <v>174</v>
      </c>
      <c r="AV26" s="3" t="n">
        <v>143</v>
      </c>
      <c r="AW26" s="3" t="n">
        <v>194</v>
      </c>
      <c r="AX26" s="3" t="n">
        <v>222</v>
      </c>
      <c r="AY26" s="3" t="n">
        <v>228</v>
      </c>
      <c r="AZ26" s="3" t="n">
        <v>156</v>
      </c>
      <c r="BA26" s="3" t="n">
        <v>145</v>
      </c>
      <c r="BB26" s="3" t="n">
        <v>152</v>
      </c>
      <c r="BC26" s="3" t="n">
        <v>227</v>
      </c>
      <c r="BD26" s="3" t="n">
        <v>183</v>
      </c>
      <c r="BE26" s="3" t="n">
        <v>142</v>
      </c>
      <c r="BF26" s="3" t="n">
        <v>153</v>
      </c>
      <c r="BG26" s="3" t="n">
        <v>169</v>
      </c>
      <c r="BH26" s="3" t="n">
        <v>212</v>
      </c>
      <c r="BI26" s="3" t="n">
        <v>213</v>
      </c>
      <c r="BJ26" s="3" t="n">
        <v>247</v>
      </c>
      <c r="BK26" s="3" t="n">
        <v>189</v>
      </c>
      <c r="BL26" s="3" t="n">
        <v>159</v>
      </c>
      <c r="BM26" s="3" t="n">
        <v>147</v>
      </c>
      <c r="BN26" s="3" t="n">
        <v>218</v>
      </c>
      <c r="BO26" s="3" t="n">
        <v>153</v>
      </c>
      <c r="BP26" s="3" t="n">
        <v>153</v>
      </c>
      <c r="BQ26" s="3" t="n">
        <v>173</v>
      </c>
      <c r="BR26" s="3" t="n">
        <v>163</v>
      </c>
      <c r="BS26" s="3" t="n">
        <v>155</v>
      </c>
      <c r="BT26" s="3" t="n">
        <v>179</v>
      </c>
      <c r="BU26" s="3" t="n">
        <v>190</v>
      </c>
      <c r="BV26" s="3" t="n">
        <v>226</v>
      </c>
      <c r="BW26" s="3" t="n">
        <v>229</v>
      </c>
      <c r="BX26" s="3" t="n">
        <v>159</v>
      </c>
      <c r="BY26" s="3" t="n">
        <v>157</v>
      </c>
      <c r="BZ26" s="3" t="n">
        <v>180</v>
      </c>
      <c r="CA26" s="3" t="n">
        <v>193</v>
      </c>
      <c r="CB26" s="3" t="n">
        <v>154</v>
      </c>
      <c r="CC26" s="3" t="n">
        <v>164</v>
      </c>
      <c r="CD26" s="3" t="n">
        <v>168</v>
      </c>
      <c r="CE26" s="3" t="n">
        <v>173</v>
      </c>
      <c r="CF26" s="3" t="n">
        <v>184</v>
      </c>
      <c r="CG26" s="3" t="n">
        <v>229</v>
      </c>
      <c r="CH26" s="3" t="n">
        <v>252</v>
      </c>
      <c r="CI26" s="3" t="n">
        <v>201</v>
      </c>
      <c r="CJ26" s="3" t="n">
        <v>385</v>
      </c>
      <c r="CK26" s="3" t="n">
        <v>196</v>
      </c>
      <c r="CL26" s="3" t="n">
        <v>264</v>
      </c>
      <c r="CM26" s="3" t="n">
        <v>189</v>
      </c>
      <c r="CN26" s="3" t="n">
        <v>378</v>
      </c>
      <c r="CO26" s="3" t="n">
        <v>388</v>
      </c>
      <c r="CP26" s="3" t="n">
        <v>367</v>
      </c>
      <c r="CQ26" s="3" t="n">
        <v>238</v>
      </c>
      <c r="CR26" s="3" t="n">
        <v>237</v>
      </c>
      <c r="CS26" s="3" t="n">
        <v>263</v>
      </c>
    </row>
    <row r="27">
      <c r="A27" s="2" t="n">
        <v>0.1802662037037037</v>
      </c>
      <c r="B27" s="3" t="n">
        <v>274</v>
      </c>
      <c r="C27" s="3" t="n">
        <v>315</v>
      </c>
      <c r="D27" s="3" t="n">
        <v>222</v>
      </c>
      <c r="E27" s="3" t="n">
        <v>352</v>
      </c>
      <c r="F27" s="3" t="n">
        <v>263</v>
      </c>
      <c r="G27" s="3" t="n">
        <v>269</v>
      </c>
      <c r="H27" s="3" t="n">
        <v>208</v>
      </c>
      <c r="I27" s="3" t="n">
        <v>206</v>
      </c>
      <c r="J27" s="3" t="n">
        <v>248</v>
      </c>
      <c r="K27" s="3" t="n">
        <v>187</v>
      </c>
      <c r="L27" s="3" t="n">
        <v>329</v>
      </c>
      <c r="M27" s="3" t="n">
        <v>196</v>
      </c>
      <c r="N27" s="3" t="n">
        <v>319</v>
      </c>
      <c r="O27" s="3" t="n">
        <v>312</v>
      </c>
      <c r="P27" s="3" t="n">
        <v>219</v>
      </c>
      <c r="Q27" s="3" t="n">
        <v>303</v>
      </c>
      <c r="R27" s="3" t="n">
        <v>179</v>
      </c>
      <c r="S27" s="3" t="n">
        <v>164</v>
      </c>
      <c r="T27" s="3" t="n">
        <v>324</v>
      </c>
      <c r="U27" s="3" t="n">
        <v>192</v>
      </c>
      <c r="V27" s="3" t="n">
        <v>161</v>
      </c>
      <c r="W27" s="3" t="n">
        <v>324</v>
      </c>
      <c r="X27" s="3" t="n">
        <v>180</v>
      </c>
      <c r="Y27" s="3" t="n">
        <v>186</v>
      </c>
      <c r="Z27" s="3" t="n">
        <v>234</v>
      </c>
      <c r="AA27" s="3" t="n">
        <v>197</v>
      </c>
      <c r="AB27" s="3" t="n">
        <v>174</v>
      </c>
      <c r="AC27" s="3" t="n">
        <v>150</v>
      </c>
      <c r="AD27" s="3" t="n">
        <v>167</v>
      </c>
      <c r="AE27" s="3" t="n">
        <v>169</v>
      </c>
      <c r="AF27" s="3" t="n">
        <v>143</v>
      </c>
      <c r="AG27" s="3" t="n">
        <v>144</v>
      </c>
      <c r="AH27" s="3" t="n">
        <v>130</v>
      </c>
      <c r="AI27" s="3" t="n">
        <v>162</v>
      </c>
      <c r="AJ27" s="3" t="n">
        <v>205</v>
      </c>
      <c r="AK27" s="3" t="n">
        <v>188</v>
      </c>
      <c r="AL27" s="3" t="n">
        <v>328</v>
      </c>
      <c r="AM27" s="3" t="n">
        <v>188</v>
      </c>
      <c r="AN27" s="3" t="n">
        <v>159</v>
      </c>
      <c r="AO27" s="3" t="n">
        <v>159</v>
      </c>
      <c r="AP27" s="3" t="n">
        <v>264</v>
      </c>
      <c r="AQ27" s="3" t="n">
        <v>178</v>
      </c>
      <c r="AR27" s="3" t="n">
        <v>150</v>
      </c>
      <c r="AS27" s="3" t="n">
        <v>174</v>
      </c>
      <c r="AT27" s="3" t="n">
        <v>135</v>
      </c>
      <c r="AU27" s="3" t="n">
        <v>174</v>
      </c>
      <c r="AV27" s="3" t="n">
        <v>147</v>
      </c>
      <c r="AW27" s="3" t="n">
        <v>196</v>
      </c>
      <c r="AX27" s="3" t="n">
        <v>224</v>
      </c>
      <c r="AY27" s="3" t="n">
        <v>228</v>
      </c>
      <c r="AZ27" s="3" t="n">
        <v>151</v>
      </c>
      <c r="BA27" s="3" t="n">
        <v>140</v>
      </c>
      <c r="BB27" s="3" t="n">
        <v>148</v>
      </c>
      <c r="BC27" s="3" t="n">
        <v>228</v>
      </c>
      <c r="BD27" s="3" t="n">
        <v>188</v>
      </c>
      <c r="BE27" s="3" t="n">
        <v>135</v>
      </c>
      <c r="BF27" s="3" t="n">
        <v>154</v>
      </c>
      <c r="BG27" s="3" t="n">
        <v>150</v>
      </c>
      <c r="BH27" s="3" t="n">
        <v>213</v>
      </c>
      <c r="BI27" s="3" t="n">
        <v>223</v>
      </c>
      <c r="BJ27" s="3" t="n">
        <v>244</v>
      </c>
      <c r="BK27" s="3" t="n">
        <v>171</v>
      </c>
      <c r="BL27" s="3" t="n">
        <v>165</v>
      </c>
      <c r="BM27" s="3" t="n">
        <v>157</v>
      </c>
      <c r="BN27" s="3" t="n">
        <v>214</v>
      </c>
      <c r="BO27" s="3" t="n">
        <v>151</v>
      </c>
      <c r="BP27" s="3" t="n">
        <v>158</v>
      </c>
      <c r="BQ27" s="3" t="n">
        <v>184</v>
      </c>
      <c r="BR27" s="3" t="n">
        <v>169</v>
      </c>
      <c r="BS27" s="3" t="n">
        <v>158</v>
      </c>
      <c r="BT27" s="3" t="n">
        <v>182</v>
      </c>
      <c r="BU27" s="3" t="n">
        <v>204</v>
      </c>
      <c r="BV27" s="3" t="n">
        <v>216</v>
      </c>
      <c r="BW27" s="3" t="n">
        <v>247</v>
      </c>
      <c r="BX27" s="3" t="n">
        <v>162</v>
      </c>
      <c r="BY27" s="3" t="n">
        <v>152</v>
      </c>
      <c r="BZ27" s="3" t="n">
        <v>183</v>
      </c>
      <c r="CA27" s="3" t="n">
        <v>206</v>
      </c>
      <c r="CB27" s="3" t="n">
        <v>165</v>
      </c>
      <c r="CC27" s="3" t="n">
        <v>156</v>
      </c>
      <c r="CD27" s="3" t="n">
        <v>196</v>
      </c>
      <c r="CE27" s="3" t="n">
        <v>152</v>
      </c>
      <c r="CF27" s="3" t="n">
        <v>179</v>
      </c>
      <c r="CG27" s="3" t="n">
        <v>200</v>
      </c>
      <c r="CH27" s="3" t="n">
        <v>276</v>
      </c>
      <c r="CI27" s="3" t="n">
        <v>201</v>
      </c>
      <c r="CJ27" s="3" t="n">
        <v>398</v>
      </c>
      <c r="CK27" s="3" t="n">
        <v>198</v>
      </c>
      <c r="CL27" s="3" t="n">
        <v>265</v>
      </c>
      <c r="CM27" s="3" t="n">
        <v>193</v>
      </c>
      <c r="CN27" s="3" t="n">
        <v>410</v>
      </c>
      <c r="CO27" s="3" t="n">
        <v>385</v>
      </c>
      <c r="CP27" s="3" t="n">
        <v>379</v>
      </c>
      <c r="CQ27" s="3" t="n">
        <v>243</v>
      </c>
      <c r="CR27" s="3" t="n">
        <v>228</v>
      </c>
      <c r="CS27" s="3" t="n">
        <v>247</v>
      </c>
    </row>
    <row r="28">
      <c r="A28" s="2" t="n">
        <v>0.1872106481481481</v>
      </c>
      <c r="B28" s="3" t="n">
        <v>264</v>
      </c>
      <c r="C28" s="3" t="n">
        <v>315</v>
      </c>
      <c r="D28" s="3" t="n">
        <v>239</v>
      </c>
      <c r="E28" s="3" t="n">
        <v>369</v>
      </c>
      <c r="F28" s="3" t="n">
        <v>255</v>
      </c>
      <c r="G28" s="3" t="n">
        <v>290</v>
      </c>
      <c r="H28" s="3" t="n">
        <v>200</v>
      </c>
      <c r="I28" s="3" t="n">
        <v>213</v>
      </c>
      <c r="J28" s="3" t="n">
        <v>251</v>
      </c>
      <c r="K28" s="3" t="n">
        <v>187</v>
      </c>
      <c r="L28" s="3" t="n">
        <v>345</v>
      </c>
      <c r="M28" s="3" t="n">
        <v>219</v>
      </c>
      <c r="N28" s="3" t="n">
        <v>361</v>
      </c>
      <c r="O28" s="3" t="n">
        <v>322</v>
      </c>
      <c r="P28" s="3" t="n">
        <v>218</v>
      </c>
      <c r="Q28" s="3" t="n">
        <v>307</v>
      </c>
      <c r="R28" s="3" t="n">
        <v>167</v>
      </c>
      <c r="S28" s="3" t="n">
        <v>172</v>
      </c>
      <c r="T28" s="3" t="n">
        <v>306</v>
      </c>
      <c r="U28" s="3" t="n">
        <v>208</v>
      </c>
      <c r="V28" s="3" t="n">
        <v>153</v>
      </c>
      <c r="W28" s="3" t="n">
        <v>335</v>
      </c>
      <c r="X28" s="3" t="n">
        <v>176</v>
      </c>
      <c r="Y28" s="3" t="n">
        <v>187</v>
      </c>
      <c r="Z28" s="3" t="n">
        <v>228</v>
      </c>
      <c r="AA28" s="3" t="n">
        <v>200</v>
      </c>
      <c r="AB28" s="3" t="n">
        <v>157</v>
      </c>
      <c r="AC28" s="3" t="n">
        <v>180</v>
      </c>
      <c r="AD28" s="3" t="n">
        <v>169</v>
      </c>
      <c r="AE28" s="3" t="n">
        <v>155</v>
      </c>
      <c r="AF28" s="3" t="n">
        <v>149</v>
      </c>
      <c r="AG28" s="3" t="n">
        <v>137</v>
      </c>
      <c r="AH28" s="3" t="n">
        <v>138</v>
      </c>
      <c r="AI28" s="3" t="n">
        <v>155</v>
      </c>
      <c r="AJ28" s="3" t="n">
        <v>203</v>
      </c>
      <c r="AK28" s="3" t="n">
        <v>204</v>
      </c>
      <c r="AL28" s="3" t="n">
        <v>361</v>
      </c>
      <c r="AM28" s="3" t="n">
        <v>171</v>
      </c>
      <c r="AN28" s="3" t="n">
        <v>179</v>
      </c>
      <c r="AO28" s="3" t="n">
        <v>159</v>
      </c>
      <c r="AP28" s="3" t="n">
        <v>284</v>
      </c>
      <c r="AQ28" s="3" t="n">
        <v>176</v>
      </c>
      <c r="AR28" s="3" t="n">
        <v>144</v>
      </c>
      <c r="AS28" s="3" t="n">
        <v>153</v>
      </c>
      <c r="AT28" s="3" t="n">
        <v>139</v>
      </c>
      <c r="AU28" s="3" t="n">
        <v>166</v>
      </c>
      <c r="AV28" s="3" t="n">
        <v>155</v>
      </c>
      <c r="AW28" s="3" t="n">
        <v>189</v>
      </c>
      <c r="AX28" s="3" t="n">
        <v>233</v>
      </c>
      <c r="AY28" s="3" t="n">
        <v>240</v>
      </c>
      <c r="AZ28" s="3" t="n">
        <v>161</v>
      </c>
      <c r="BA28" s="3" t="n">
        <v>154</v>
      </c>
      <c r="BB28" s="3" t="n">
        <v>144</v>
      </c>
      <c r="BC28" s="3" t="n">
        <v>231</v>
      </c>
      <c r="BD28" s="3" t="n">
        <v>194</v>
      </c>
      <c r="BE28" s="3" t="n">
        <v>148</v>
      </c>
      <c r="BF28" s="3" t="n">
        <v>157</v>
      </c>
      <c r="BG28" s="3" t="n">
        <v>157</v>
      </c>
      <c r="BH28" s="3" t="n">
        <v>227</v>
      </c>
      <c r="BI28" s="3" t="n">
        <v>209</v>
      </c>
      <c r="BJ28" s="3" t="n">
        <v>252</v>
      </c>
      <c r="BK28" s="3" t="n">
        <v>184</v>
      </c>
      <c r="BL28" s="3" t="n">
        <v>150</v>
      </c>
      <c r="BM28" s="3" t="n">
        <v>158</v>
      </c>
      <c r="BN28" s="3" t="n">
        <v>198</v>
      </c>
      <c r="BO28" s="3" t="n">
        <v>156</v>
      </c>
      <c r="BP28" s="3" t="n">
        <v>156</v>
      </c>
      <c r="BQ28" s="3" t="n">
        <v>178</v>
      </c>
      <c r="BR28" s="3" t="n">
        <v>163</v>
      </c>
      <c r="BS28" s="3" t="n">
        <v>167</v>
      </c>
      <c r="BT28" s="3" t="n">
        <v>189</v>
      </c>
      <c r="BU28" s="3" t="n">
        <v>192</v>
      </c>
      <c r="BV28" s="3" t="n">
        <v>215</v>
      </c>
      <c r="BW28" s="3" t="n">
        <v>231</v>
      </c>
      <c r="BX28" s="3" t="n">
        <v>169</v>
      </c>
      <c r="BY28" s="3" t="n">
        <v>161</v>
      </c>
      <c r="BZ28" s="3" t="n">
        <v>183</v>
      </c>
      <c r="CA28" s="3" t="n">
        <v>204</v>
      </c>
      <c r="CB28" s="3" t="n">
        <v>174</v>
      </c>
      <c r="CC28" s="3" t="n">
        <v>160</v>
      </c>
      <c r="CD28" s="3" t="n">
        <v>194</v>
      </c>
      <c r="CE28" s="3" t="n">
        <v>158</v>
      </c>
      <c r="CF28" s="3" t="n">
        <v>175</v>
      </c>
      <c r="CG28" s="3" t="n">
        <v>195</v>
      </c>
      <c r="CH28" s="3" t="n">
        <v>269</v>
      </c>
      <c r="CI28" s="3" t="n">
        <v>200</v>
      </c>
      <c r="CJ28" s="3" t="n">
        <v>423</v>
      </c>
      <c r="CK28" s="3" t="n">
        <v>204</v>
      </c>
      <c r="CL28" s="3" t="n">
        <v>269</v>
      </c>
      <c r="CM28" s="3" t="n">
        <v>203</v>
      </c>
      <c r="CN28" s="3" t="n">
        <v>409</v>
      </c>
      <c r="CO28" s="3" t="n">
        <v>401</v>
      </c>
      <c r="CP28" s="3" t="n">
        <v>389</v>
      </c>
      <c r="CQ28" s="3" t="n">
        <v>234</v>
      </c>
      <c r="CR28" s="3" t="n">
        <v>235</v>
      </c>
      <c r="CS28" s="3" t="n">
        <v>269</v>
      </c>
    </row>
    <row r="29">
      <c r="A29" s="2" t="n">
        <v>0.1941550925925926</v>
      </c>
      <c r="B29" s="3" t="n">
        <v>293</v>
      </c>
      <c r="C29" s="3" t="n">
        <v>321</v>
      </c>
      <c r="D29" s="3" t="n">
        <v>241</v>
      </c>
      <c r="E29" s="3" t="n">
        <v>379</v>
      </c>
      <c r="F29" s="3" t="n">
        <v>269</v>
      </c>
      <c r="G29" s="3" t="n">
        <v>273</v>
      </c>
      <c r="H29" s="3" t="n">
        <v>204</v>
      </c>
      <c r="I29" s="3" t="n">
        <v>227</v>
      </c>
      <c r="J29" s="3" t="n">
        <v>261</v>
      </c>
      <c r="K29" s="3" t="n">
        <v>192</v>
      </c>
      <c r="L29" s="3" t="n">
        <v>367</v>
      </c>
      <c r="M29" s="3" t="n">
        <v>229</v>
      </c>
      <c r="N29" s="3" t="n">
        <v>313</v>
      </c>
      <c r="O29" s="3" t="n">
        <v>319</v>
      </c>
      <c r="P29" s="3" t="n">
        <v>221</v>
      </c>
      <c r="Q29" s="3" t="n">
        <v>300</v>
      </c>
      <c r="R29" s="3" t="n">
        <v>170</v>
      </c>
      <c r="S29" s="3" t="n">
        <v>172</v>
      </c>
      <c r="T29" s="3" t="n">
        <v>316</v>
      </c>
      <c r="U29" s="3" t="n">
        <v>225</v>
      </c>
      <c r="V29" s="3" t="n">
        <v>159</v>
      </c>
      <c r="W29" s="3" t="n">
        <v>327</v>
      </c>
      <c r="X29" s="3" t="n">
        <v>186</v>
      </c>
      <c r="Y29" s="3" t="n">
        <v>187</v>
      </c>
      <c r="Z29" s="3" t="n">
        <v>244</v>
      </c>
      <c r="AA29" s="3" t="n">
        <v>199</v>
      </c>
      <c r="AB29" s="3" t="n">
        <v>172</v>
      </c>
      <c r="AC29" s="3" t="n">
        <v>164</v>
      </c>
      <c r="AD29" s="3" t="n">
        <v>151</v>
      </c>
      <c r="AE29" s="3" t="n">
        <v>183</v>
      </c>
      <c r="AF29" s="3" t="n">
        <v>152</v>
      </c>
      <c r="AG29" s="3" t="n">
        <v>140</v>
      </c>
      <c r="AH29" s="3" t="n">
        <v>140</v>
      </c>
      <c r="AI29" s="3" t="n">
        <v>155</v>
      </c>
      <c r="AJ29" s="3" t="n">
        <v>211</v>
      </c>
      <c r="AK29" s="3" t="n">
        <v>211</v>
      </c>
      <c r="AL29" s="3" t="n">
        <v>347</v>
      </c>
      <c r="AM29" s="3" t="n">
        <v>188</v>
      </c>
      <c r="AN29" s="3" t="n">
        <v>180</v>
      </c>
      <c r="AO29" s="3" t="n">
        <v>171</v>
      </c>
      <c r="AP29" s="3" t="n">
        <v>296</v>
      </c>
      <c r="AQ29" s="3" t="n">
        <v>199</v>
      </c>
      <c r="AR29" s="3" t="n">
        <v>137</v>
      </c>
      <c r="AS29" s="3" t="n">
        <v>176</v>
      </c>
      <c r="AT29" s="3" t="n">
        <v>143</v>
      </c>
      <c r="AU29" s="3" t="n">
        <v>173</v>
      </c>
      <c r="AV29" s="3" t="n">
        <v>146</v>
      </c>
      <c r="AW29" s="3" t="n">
        <v>198</v>
      </c>
      <c r="AX29" s="3" t="n">
        <v>230</v>
      </c>
      <c r="AY29" s="3" t="n">
        <v>252</v>
      </c>
      <c r="AZ29" s="3" t="n">
        <v>159</v>
      </c>
      <c r="BA29" s="3" t="n">
        <v>152</v>
      </c>
      <c r="BB29" s="3" t="n">
        <v>145</v>
      </c>
      <c r="BC29" s="3" t="n">
        <v>235</v>
      </c>
      <c r="BD29" s="3" t="n">
        <v>186</v>
      </c>
      <c r="BE29" s="3" t="n">
        <v>152</v>
      </c>
      <c r="BF29" s="3" t="n">
        <v>150</v>
      </c>
      <c r="BG29" s="3" t="n">
        <v>156</v>
      </c>
      <c r="BH29" s="3" t="n">
        <v>239</v>
      </c>
      <c r="BI29" s="3" t="n">
        <v>233</v>
      </c>
      <c r="BJ29" s="3" t="n">
        <v>249</v>
      </c>
      <c r="BK29" s="3" t="n">
        <v>192</v>
      </c>
      <c r="BL29" s="3" t="n">
        <v>164</v>
      </c>
      <c r="BM29" s="3" t="n">
        <v>157</v>
      </c>
      <c r="BN29" s="3" t="n">
        <v>219</v>
      </c>
      <c r="BO29" s="3" t="n">
        <v>152</v>
      </c>
      <c r="BP29" s="3" t="n">
        <v>156</v>
      </c>
      <c r="BQ29" s="3" t="n">
        <v>179</v>
      </c>
      <c r="BR29" s="3" t="n">
        <v>166</v>
      </c>
      <c r="BS29" s="3" t="n">
        <v>157</v>
      </c>
      <c r="BT29" s="3" t="n">
        <v>181</v>
      </c>
      <c r="BU29" s="3" t="n">
        <v>201</v>
      </c>
      <c r="BV29" s="3" t="n">
        <v>224</v>
      </c>
      <c r="BW29" s="3" t="n">
        <v>258</v>
      </c>
      <c r="BX29" s="3" t="n">
        <v>166</v>
      </c>
      <c r="BY29" s="3" t="n">
        <v>151</v>
      </c>
      <c r="BZ29" s="3" t="n">
        <v>206</v>
      </c>
      <c r="CA29" s="3" t="n">
        <v>217</v>
      </c>
      <c r="CB29" s="3" t="n">
        <v>167</v>
      </c>
      <c r="CC29" s="3" t="n">
        <v>173</v>
      </c>
      <c r="CD29" s="3" t="n">
        <v>189</v>
      </c>
      <c r="CE29" s="3" t="n">
        <v>168</v>
      </c>
      <c r="CF29" s="3" t="n">
        <v>187</v>
      </c>
      <c r="CG29" s="3" t="n">
        <v>204</v>
      </c>
      <c r="CH29" s="3" t="n">
        <v>278</v>
      </c>
      <c r="CI29" s="3" t="n">
        <v>201</v>
      </c>
      <c r="CJ29" s="3" t="n">
        <v>433</v>
      </c>
      <c r="CK29" s="3" t="n">
        <v>200</v>
      </c>
      <c r="CL29" s="3" t="n">
        <v>280</v>
      </c>
      <c r="CM29" s="3" t="n">
        <v>186</v>
      </c>
      <c r="CN29" s="3" t="n">
        <v>428</v>
      </c>
      <c r="CO29" s="3" t="n">
        <v>412</v>
      </c>
      <c r="CP29" s="3" t="n">
        <v>426</v>
      </c>
      <c r="CQ29" s="3" t="n">
        <v>240</v>
      </c>
      <c r="CR29" s="3" t="n">
        <v>250</v>
      </c>
      <c r="CS29" s="3" t="n">
        <v>260</v>
      </c>
    </row>
    <row r="30">
      <c r="A30" s="2" t="n">
        <v>0.201099537037037</v>
      </c>
      <c r="B30" s="3" t="n">
        <v>287</v>
      </c>
      <c r="C30" s="3" t="n">
        <v>335</v>
      </c>
      <c r="D30" s="3" t="n">
        <v>242</v>
      </c>
      <c r="E30" s="3" t="n">
        <v>395</v>
      </c>
      <c r="F30" s="3" t="n">
        <v>277</v>
      </c>
      <c r="G30" s="3" t="n">
        <v>284</v>
      </c>
      <c r="H30" s="3" t="n">
        <v>198</v>
      </c>
      <c r="I30" s="3" t="n">
        <v>208</v>
      </c>
      <c r="J30" s="3" t="n">
        <v>249</v>
      </c>
      <c r="K30" s="3" t="n">
        <v>203</v>
      </c>
      <c r="L30" s="3" t="n">
        <v>391</v>
      </c>
      <c r="M30" s="3" t="n">
        <v>234</v>
      </c>
      <c r="N30" s="3" t="n">
        <v>326</v>
      </c>
      <c r="O30" s="3" t="n">
        <v>329</v>
      </c>
      <c r="P30" s="3" t="n">
        <v>238</v>
      </c>
      <c r="Q30" s="3" t="n">
        <v>312</v>
      </c>
      <c r="R30" s="3" t="n">
        <v>184</v>
      </c>
      <c r="S30" s="3" t="n">
        <v>163</v>
      </c>
      <c r="T30" s="3" t="n">
        <v>330</v>
      </c>
      <c r="U30" s="3" t="n">
        <v>220</v>
      </c>
      <c r="V30" s="3" t="n">
        <v>164</v>
      </c>
      <c r="W30" s="3" t="n">
        <v>362</v>
      </c>
      <c r="X30" s="3" t="n">
        <v>187</v>
      </c>
      <c r="Y30" s="3" t="n">
        <v>201</v>
      </c>
      <c r="Z30" s="3" t="n">
        <v>252</v>
      </c>
      <c r="AA30" s="3" t="n">
        <v>202</v>
      </c>
      <c r="AB30" s="3" t="n">
        <v>169</v>
      </c>
      <c r="AC30" s="3" t="n">
        <v>171</v>
      </c>
      <c r="AD30" s="3" t="n">
        <v>159</v>
      </c>
      <c r="AE30" s="3" t="n">
        <v>149</v>
      </c>
      <c r="AF30" s="3" t="n">
        <v>151</v>
      </c>
      <c r="AG30" s="3" t="n">
        <v>143</v>
      </c>
      <c r="AH30" s="3" t="n">
        <v>148</v>
      </c>
      <c r="AI30" s="3" t="n">
        <v>153</v>
      </c>
      <c r="AJ30" s="3" t="n">
        <v>210</v>
      </c>
      <c r="AK30" s="3" t="n">
        <v>197</v>
      </c>
      <c r="AL30" s="3" t="n">
        <v>373</v>
      </c>
      <c r="AM30" s="3" t="n">
        <v>184</v>
      </c>
      <c r="AN30" s="3" t="n">
        <v>191</v>
      </c>
      <c r="AO30" s="3" t="n">
        <v>172</v>
      </c>
      <c r="AP30" s="3" t="n">
        <v>292</v>
      </c>
      <c r="AQ30" s="3" t="n">
        <v>205</v>
      </c>
      <c r="AR30" s="3" t="n">
        <v>135</v>
      </c>
      <c r="AS30" s="3" t="n">
        <v>169</v>
      </c>
      <c r="AT30" s="3" t="n">
        <v>143</v>
      </c>
      <c r="AU30" s="3" t="n">
        <v>172</v>
      </c>
      <c r="AV30" s="3" t="n">
        <v>157</v>
      </c>
      <c r="AW30" s="3" t="n">
        <v>197</v>
      </c>
      <c r="AX30" s="3" t="n">
        <v>235</v>
      </c>
      <c r="AY30" s="3" t="n">
        <v>246</v>
      </c>
      <c r="AZ30" s="3" t="n">
        <v>176</v>
      </c>
      <c r="BA30" s="3" t="n">
        <v>155</v>
      </c>
      <c r="BB30" s="3" t="n">
        <v>151</v>
      </c>
      <c r="BC30" s="3" t="n">
        <v>249</v>
      </c>
      <c r="BD30" s="3" t="n">
        <v>187</v>
      </c>
      <c r="BE30" s="3" t="n">
        <v>148</v>
      </c>
      <c r="BF30" s="3" t="n">
        <v>179</v>
      </c>
      <c r="BG30" s="3" t="n">
        <v>156</v>
      </c>
      <c r="BH30" s="3" t="n">
        <v>239</v>
      </c>
      <c r="BI30" s="3" t="n">
        <v>246</v>
      </c>
      <c r="BJ30" s="3" t="n">
        <v>239</v>
      </c>
      <c r="BK30" s="3" t="n">
        <v>181</v>
      </c>
      <c r="BL30" s="3" t="n">
        <v>156</v>
      </c>
      <c r="BM30" s="3" t="n">
        <v>156</v>
      </c>
      <c r="BN30" s="3" t="n">
        <v>217</v>
      </c>
      <c r="BO30" s="3" t="n">
        <v>157</v>
      </c>
      <c r="BP30" s="3" t="n">
        <v>167</v>
      </c>
      <c r="BQ30" s="3" t="n">
        <v>177</v>
      </c>
      <c r="BR30" s="3" t="n">
        <v>163</v>
      </c>
      <c r="BS30" s="3" t="n">
        <v>164</v>
      </c>
      <c r="BT30" s="3" t="n">
        <v>186</v>
      </c>
      <c r="BU30" s="3" t="n">
        <v>209</v>
      </c>
      <c r="BV30" s="3" t="n">
        <v>228</v>
      </c>
      <c r="BW30" s="3" t="n">
        <v>266</v>
      </c>
      <c r="BX30" s="3" t="n">
        <v>164</v>
      </c>
      <c r="BY30" s="3" t="n">
        <v>166</v>
      </c>
      <c r="BZ30" s="3" t="n">
        <v>201</v>
      </c>
      <c r="CA30" s="3" t="n">
        <v>222</v>
      </c>
      <c r="CB30" s="3" t="n">
        <v>159</v>
      </c>
      <c r="CC30" s="3" t="n">
        <v>175</v>
      </c>
      <c r="CD30" s="3" t="n">
        <v>198</v>
      </c>
      <c r="CE30" s="3" t="n">
        <v>179</v>
      </c>
      <c r="CF30" s="3" t="n">
        <v>183</v>
      </c>
      <c r="CG30" s="3" t="n">
        <v>215</v>
      </c>
      <c r="CH30" s="3" t="n">
        <v>261</v>
      </c>
      <c r="CI30" s="3" t="n">
        <v>223</v>
      </c>
      <c r="CJ30" s="3" t="n">
        <v>438</v>
      </c>
      <c r="CK30" s="3" t="n">
        <v>213</v>
      </c>
      <c r="CL30" s="3" t="n">
        <v>285</v>
      </c>
      <c r="CM30" s="3" t="n">
        <v>212</v>
      </c>
      <c r="CN30" s="3" t="n">
        <v>440</v>
      </c>
      <c r="CO30" s="3" t="n">
        <v>413</v>
      </c>
      <c r="CP30" s="3" t="n">
        <v>450</v>
      </c>
      <c r="CQ30" s="3" t="n">
        <v>248</v>
      </c>
      <c r="CR30" s="3" t="n">
        <v>247</v>
      </c>
      <c r="CS30" s="3" t="n">
        <v>258</v>
      </c>
    </row>
    <row r="31">
      <c r="A31" s="2" t="n">
        <v>0.2080439814814815</v>
      </c>
      <c r="B31" s="3" t="n">
        <v>291</v>
      </c>
      <c r="C31" s="3" t="n">
        <v>349</v>
      </c>
      <c r="D31" s="3" t="n">
        <v>239</v>
      </c>
      <c r="E31" s="3" t="n">
        <v>391</v>
      </c>
      <c r="F31" s="3" t="n">
        <v>292</v>
      </c>
      <c r="G31" s="3" t="n">
        <v>302</v>
      </c>
      <c r="H31" s="3" t="n">
        <v>207</v>
      </c>
      <c r="I31" s="3" t="n">
        <v>211</v>
      </c>
      <c r="J31" s="3" t="n">
        <v>277</v>
      </c>
      <c r="K31" s="3" t="n">
        <v>192</v>
      </c>
      <c r="L31" s="3" t="n">
        <v>400</v>
      </c>
      <c r="M31" s="3" t="n">
        <v>225</v>
      </c>
      <c r="N31" s="3" t="n">
        <v>373</v>
      </c>
      <c r="O31" s="3" t="n">
        <v>363</v>
      </c>
      <c r="P31" s="3" t="n">
        <v>246</v>
      </c>
      <c r="Q31" s="3" t="n">
        <v>334</v>
      </c>
      <c r="R31" s="3" t="n">
        <v>180</v>
      </c>
      <c r="S31" s="3" t="n">
        <v>189</v>
      </c>
      <c r="T31" s="3" t="n">
        <v>352</v>
      </c>
      <c r="U31" s="3" t="n">
        <v>229</v>
      </c>
      <c r="V31" s="3" t="n">
        <v>167</v>
      </c>
      <c r="W31" s="3" t="n">
        <v>381</v>
      </c>
      <c r="X31" s="3" t="n">
        <v>180</v>
      </c>
      <c r="Y31" s="3" t="n">
        <v>211</v>
      </c>
      <c r="Z31" s="3" t="n">
        <v>273</v>
      </c>
      <c r="AA31" s="3" t="n">
        <v>210</v>
      </c>
      <c r="AB31" s="3" t="n">
        <v>177</v>
      </c>
      <c r="AC31" s="3" t="n">
        <v>174</v>
      </c>
      <c r="AD31" s="3" t="n">
        <v>165</v>
      </c>
      <c r="AE31" s="3" t="n">
        <v>182</v>
      </c>
      <c r="AF31" s="3" t="n">
        <v>160</v>
      </c>
      <c r="AG31" s="3" t="n">
        <v>131</v>
      </c>
      <c r="AH31" s="3" t="n">
        <v>158</v>
      </c>
      <c r="AI31" s="3" t="n">
        <v>171</v>
      </c>
      <c r="AJ31" s="3" t="n">
        <v>205</v>
      </c>
      <c r="AK31" s="3" t="n">
        <v>218</v>
      </c>
      <c r="AL31" s="3" t="n">
        <v>376</v>
      </c>
      <c r="AM31" s="3" t="n">
        <v>194</v>
      </c>
      <c r="AN31" s="3" t="n">
        <v>184</v>
      </c>
      <c r="AO31" s="3" t="n">
        <v>179</v>
      </c>
      <c r="AP31" s="3" t="n">
        <v>297</v>
      </c>
      <c r="AQ31" s="3" t="n">
        <v>200</v>
      </c>
      <c r="AR31" s="3" t="n">
        <v>147</v>
      </c>
      <c r="AS31" s="3" t="n">
        <v>169</v>
      </c>
      <c r="AT31" s="3" t="n">
        <v>160</v>
      </c>
      <c r="AU31" s="3" t="n">
        <v>185</v>
      </c>
      <c r="AV31" s="3" t="n">
        <v>160</v>
      </c>
      <c r="AW31" s="3" t="n">
        <v>201</v>
      </c>
      <c r="AX31" s="3" t="n">
        <v>248</v>
      </c>
      <c r="AY31" s="3" t="n">
        <v>255</v>
      </c>
      <c r="AZ31" s="3" t="n">
        <v>171</v>
      </c>
      <c r="BA31" s="3" t="n">
        <v>153</v>
      </c>
      <c r="BB31" s="3" t="n">
        <v>162</v>
      </c>
      <c r="BC31" s="3" t="n">
        <v>258</v>
      </c>
      <c r="BD31" s="3" t="n">
        <v>190</v>
      </c>
      <c r="BE31" s="3" t="n">
        <v>139</v>
      </c>
      <c r="BF31" s="3" t="n">
        <v>156</v>
      </c>
      <c r="BG31" s="3" t="n">
        <v>166</v>
      </c>
      <c r="BH31" s="3" t="n">
        <v>233</v>
      </c>
      <c r="BI31" s="3" t="n">
        <v>221</v>
      </c>
      <c r="BJ31" s="3" t="n">
        <v>234</v>
      </c>
      <c r="BK31" s="3" t="n">
        <v>183</v>
      </c>
      <c r="BL31" s="3" t="n">
        <v>166</v>
      </c>
      <c r="BM31" s="3" t="n">
        <v>167</v>
      </c>
      <c r="BN31" s="3" t="n">
        <v>216</v>
      </c>
      <c r="BO31" s="3" t="n">
        <v>147</v>
      </c>
      <c r="BP31" s="3" t="n">
        <v>165</v>
      </c>
      <c r="BQ31" s="3" t="n">
        <v>175</v>
      </c>
      <c r="BR31" s="3" t="n">
        <v>167</v>
      </c>
      <c r="BS31" s="3" t="n">
        <v>152</v>
      </c>
      <c r="BT31" s="3" t="n">
        <v>195</v>
      </c>
      <c r="BU31" s="3" t="n">
        <v>220</v>
      </c>
      <c r="BV31" s="3" t="n">
        <v>223</v>
      </c>
      <c r="BW31" s="3" t="n">
        <v>281</v>
      </c>
      <c r="BX31" s="3" t="n">
        <v>170</v>
      </c>
      <c r="BY31" s="3" t="n">
        <v>168</v>
      </c>
      <c r="BZ31" s="3" t="n">
        <v>202</v>
      </c>
      <c r="CA31" s="3" t="n">
        <v>224</v>
      </c>
      <c r="CB31" s="3" t="n">
        <v>195</v>
      </c>
      <c r="CC31" s="3" t="n">
        <v>170</v>
      </c>
      <c r="CD31" s="3" t="n">
        <v>202</v>
      </c>
      <c r="CE31" s="3" t="n">
        <v>177</v>
      </c>
      <c r="CF31" s="3" t="n">
        <v>175</v>
      </c>
      <c r="CG31" s="3" t="n">
        <v>219</v>
      </c>
      <c r="CH31" s="3" t="n">
        <v>293</v>
      </c>
      <c r="CI31" s="3" t="n">
        <v>219</v>
      </c>
      <c r="CJ31" s="3" t="n">
        <v>452</v>
      </c>
      <c r="CK31" s="3" t="n">
        <v>227</v>
      </c>
      <c r="CL31" s="3" t="n">
        <v>304</v>
      </c>
      <c r="CM31" s="3" t="n">
        <v>215</v>
      </c>
      <c r="CN31" s="3" t="n">
        <v>465</v>
      </c>
      <c r="CO31" s="3" t="n">
        <v>437</v>
      </c>
      <c r="CP31" s="3" t="n">
        <v>444</v>
      </c>
      <c r="CQ31" s="3" t="n">
        <v>247</v>
      </c>
      <c r="CR31" s="3" t="n">
        <v>243</v>
      </c>
      <c r="CS31" s="3" t="n">
        <v>263</v>
      </c>
    </row>
    <row r="32">
      <c r="A32" s="2" t="n">
        <v>0.2149884259259259</v>
      </c>
      <c r="B32" s="3" t="n">
        <v>289</v>
      </c>
      <c r="C32" s="3" t="n">
        <v>359</v>
      </c>
      <c r="D32" s="3" t="n">
        <v>248</v>
      </c>
      <c r="E32" s="3" t="n">
        <v>424</v>
      </c>
      <c r="F32" s="3" t="n">
        <v>299</v>
      </c>
      <c r="G32" s="3" t="n">
        <v>312</v>
      </c>
      <c r="H32" s="3" t="n">
        <v>224</v>
      </c>
      <c r="I32" s="3" t="n">
        <v>221</v>
      </c>
      <c r="J32" s="3" t="n">
        <v>282</v>
      </c>
      <c r="K32" s="3" t="n">
        <v>202</v>
      </c>
      <c r="L32" s="3" t="n">
        <v>438</v>
      </c>
      <c r="M32" s="3" t="n">
        <v>225</v>
      </c>
      <c r="N32" s="3" t="n">
        <v>361</v>
      </c>
      <c r="O32" s="3" t="n">
        <v>340</v>
      </c>
      <c r="P32" s="3" t="n">
        <v>239</v>
      </c>
      <c r="Q32" s="3" t="n">
        <v>347</v>
      </c>
      <c r="R32" s="3" t="n">
        <v>177</v>
      </c>
      <c r="S32" s="3" t="n">
        <v>178</v>
      </c>
      <c r="T32" s="3" t="n">
        <v>353</v>
      </c>
      <c r="U32" s="3" t="n">
        <v>226</v>
      </c>
      <c r="V32" s="3" t="n">
        <v>169</v>
      </c>
      <c r="W32" s="3" t="n">
        <v>381</v>
      </c>
      <c r="X32" s="3" t="n">
        <v>187</v>
      </c>
      <c r="Y32" s="3" t="n">
        <v>203</v>
      </c>
      <c r="Z32" s="3" t="n">
        <v>251</v>
      </c>
      <c r="AA32" s="3" t="n">
        <v>217</v>
      </c>
      <c r="AB32" s="3" t="n">
        <v>183</v>
      </c>
      <c r="AC32" s="3" t="n">
        <v>174</v>
      </c>
      <c r="AD32" s="3" t="n">
        <v>158</v>
      </c>
      <c r="AE32" s="3" t="n">
        <v>180</v>
      </c>
      <c r="AF32" s="3" t="n">
        <v>169</v>
      </c>
      <c r="AG32" s="3" t="n">
        <v>154</v>
      </c>
      <c r="AH32" s="3" t="n">
        <v>150</v>
      </c>
      <c r="AI32" s="3" t="n">
        <v>157</v>
      </c>
      <c r="AJ32" s="3" t="n">
        <v>221</v>
      </c>
      <c r="AK32" s="3" t="n">
        <v>218</v>
      </c>
      <c r="AL32" s="3" t="n">
        <v>412</v>
      </c>
      <c r="AM32" s="3" t="n">
        <v>192</v>
      </c>
      <c r="AN32" s="3" t="n">
        <v>178</v>
      </c>
      <c r="AO32" s="3" t="n">
        <v>164</v>
      </c>
      <c r="AP32" s="3" t="n">
        <v>310</v>
      </c>
      <c r="AQ32" s="3" t="n">
        <v>204</v>
      </c>
      <c r="AR32" s="3" t="n">
        <v>154</v>
      </c>
      <c r="AS32" s="3" t="n">
        <v>179</v>
      </c>
      <c r="AT32" s="3" t="n">
        <v>152</v>
      </c>
      <c r="AU32" s="3" t="n">
        <v>188</v>
      </c>
      <c r="AV32" s="3" t="n">
        <v>169</v>
      </c>
      <c r="AW32" s="3" t="n">
        <v>191</v>
      </c>
      <c r="AX32" s="3" t="n">
        <v>250</v>
      </c>
      <c r="AY32" s="3" t="n">
        <v>260</v>
      </c>
      <c r="AZ32" s="3" t="n">
        <v>164</v>
      </c>
      <c r="BA32" s="3" t="n">
        <v>169</v>
      </c>
      <c r="BB32" s="3" t="n">
        <v>150</v>
      </c>
      <c r="BC32" s="3" t="n">
        <v>278</v>
      </c>
      <c r="BD32" s="3" t="n">
        <v>196</v>
      </c>
      <c r="BE32" s="3" t="n">
        <v>146</v>
      </c>
      <c r="BF32" s="3" t="n">
        <v>164</v>
      </c>
      <c r="BG32" s="3" t="n">
        <v>157</v>
      </c>
      <c r="BH32" s="3" t="n">
        <v>236</v>
      </c>
      <c r="BI32" s="3" t="n">
        <v>228</v>
      </c>
      <c r="BJ32" s="3" t="n">
        <v>225</v>
      </c>
      <c r="BK32" s="3" t="n">
        <v>192</v>
      </c>
      <c r="BL32" s="3" t="n">
        <v>152</v>
      </c>
      <c r="BM32" s="3" t="n">
        <v>168</v>
      </c>
      <c r="BN32" s="3" t="n">
        <v>217</v>
      </c>
      <c r="BO32" s="3" t="n">
        <v>165</v>
      </c>
      <c r="BP32" s="3" t="n">
        <v>161</v>
      </c>
      <c r="BQ32" s="3" t="n">
        <v>194</v>
      </c>
      <c r="BR32" s="3" t="n">
        <v>161</v>
      </c>
      <c r="BS32" s="3" t="n">
        <v>170</v>
      </c>
      <c r="BT32" s="3" t="n">
        <v>210</v>
      </c>
      <c r="BU32" s="3" t="n">
        <v>203</v>
      </c>
      <c r="BV32" s="3" t="n">
        <v>246</v>
      </c>
      <c r="BW32" s="3" t="n">
        <v>284</v>
      </c>
      <c r="BX32" s="3" t="n">
        <v>170</v>
      </c>
      <c r="BY32" s="3" t="n">
        <v>169</v>
      </c>
      <c r="BZ32" s="3" t="n">
        <v>208</v>
      </c>
      <c r="CA32" s="3" t="n">
        <v>232</v>
      </c>
      <c r="CB32" s="3" t="n">
        <v>158</v>
      </c>
      <c r="CC32" s="3" t="n">
        <v>177</v>
      </c>
      <c r="CD32" s="3" t="n">
        <v>199</v>
      </c>
      <c r="CE32" s="3" t="n">
        <v>185</v>
      </c>
      <c r="CF32" s="3" t="n">
        <v>188</v>
      </c>
      <c r="CG32" s="3" t="n">
        <v>243</v>
      </c>
      <c r="CH32" s="3" t="n">
        <v>315</v>
      </c>
      <c r="CI32" s="3" t="n">
        <v>220</v>
      </c>
      <c r="CJ32" s="3" t="n">
        <v>489</v>
      </c>
      <c r="CK32" s="3" t="n">
        <v>220</v>
      </c>
      <c r="CL32" s="3" t="n">
        <v>302</v>
      </c>
      <c r="CM32" s="3" t="n">
        <v>218</v>
      </c>
      <c r="CN32" s="3" t="n">
        <v>452</v>
      </c>
      <c r="CO32" s="3" t="n">
        <v>451</v>
      </c>
      <c r="CP32" s="3" t="n">
        <v>460</v>
      </c>
      <c r="CQ32" s="3" t="n">
        <v>249</v>
      </c>
      <c r="CR32" s="3" t="n">
        <v>250</v>
      </c>
      <c r="CS32" s="3" t="n">
        <v>272</v>
      </c>
    </row>
    <row r="33">
      <c r="A33" s="2" t="n">
        <v>0.2219328703703704</v>
      </c>
      <c r="B33" s="3" t="n">
        <v>311</v>
      </c>
      <c r="C33" s="3" t="n">
        <v>364</v>
      </c>
      <c r="D33" s="3" t="n">
        <v>258</v>
      </c>
      <c r="E33" s="3" t="n">
        <v>440</v>
      </c>
      <c r="F33" s="3" t="n">
        <v>297</v>
      </c>
      <c r="G33" s="3" t="n">
        <v>308</v>
      </c>
      <c r="H33" s="3" t="n">
        <v>230</v>
      </c>
      <c r="I33" s="3" t="n">
        <v>228</v>
      </c>
      <c r="J33" s="3" t="n">
        <v>277</v>
      </c>
      <c r="K33" s="3" t="n">
        <v>215</v>
      </c>
      <c r="L33" s="3" t="n">
        <v>428</v>
      </c>
      <c r="M33" s="3" t="n">
        <v>229</v>
      </c>
      <c r="N33" s="3" t="n">
        <v>385</v>
      </c>
      <c r="O33" s="3" t="n">
        <v>373</v>
      </c>
      <c r="P33" s="3" t="n">
        <v>258</v>
      </c>
      <c r="Q33" s="3" t="n">
        <v>373</v>
      </c>
      <c r="R33" s="3" t="n">
        <v>180</v>
      </c>
      <c r="S33" s="3" t="n">
        <v>180</v>
      </c>
      <c r="T33" s="3" t="n">
        <v>372</v>
      </c>
      <c r="U33" s="3" t="n">
        <v>235</v>
      </c>
      <c r="V33" s="3" t="n">
        <v>183</v>
      </c>
      <c r="W33" s="3" t="n">
        <v>402</v>
      </c>
      <c r="X33" s="3" t="n">
        <v>175</v>
      </c>
      <c r="Y33" s="3" t="n">
        <v>205</v>
      </c>
      <c r="Z33" s="3" t="n">
        <v>273</v>
      </c>
      <c r="AA33" s="3" t="n">
        <v>219</v>
      </c>
      <c r="AB33" s="3" t="n">
        <v>180</v>
      </c>
      <c r="AC33" s="3" t="n">
        <v>174</v>
      </c>
      <c r="AD33" s="3" t="n">
        <v>182</v>
      </c>
      <c r="AE33" s="3" t="n">
        <v>162</v>
      </c>
      <c r="AF33" s="3" t="n">
        <v>171</v>
      </c>
      <c r="AG33" s="3" t="n">
        <v>139</v>
      </c>
      <c r="AH33" s="3" t="n">
        <v>159</v>
      </c>
      <c r="AI33" s="3" t="n">
        <v>159</v>
      </c>
      <c r="AJ33" s="3" t="n">
        <v>232</v>
      </c>
      <c r="AK33" s="3" t="n">
        <v>212</v>
      </c>
      <c r="AL33" s="3" t="n">
        <v>419</v>
      </c>
      <c r="AM33" s="3" t="n">
        <v>198</v>
      </c>
      <c r="AN33" s="3" t="n">
        <v>184</v>
      </c>
      <c r="AO33" s="3" t="n">
        <v>184</v>
      </c>
      <c r="AP33" s="3" t="n">
        <v>332</v>
      </c>
      <c r="AQ33" s="3" t="n">
        <v>219</v>
      </c>
      <c r="AR33" s="3" t="n">
        <v>150</v>
      </c>
      <c r="AS33" s="3" t="n">
        <v>185</v>
      </c>
      <c r="AT33" s="3" t="n">
        <v>156</v>
      </c>
      <c r="AU33" s="3" t="n">
        <v>197</v>
      </c>
      <c r="AV33" s="3" t="n">
        <v>161</v>
      </c>
      <c r="AW33" s="3" t="n">
        <v>213</v>
      </c>
      <c r="AX33" s="3" t="n">
        <v>253</v>
      </c>
      <c r="AY33" s="3" t="n">
        <v>267</v>
      </c>
      <c r="AZ33" s="3" t="n">
        <v>160</v>
      </c>
      <c r="BA33" s="3" t="n">
        <v>163</v>
      </c>
      <c r="BB33" s="3" t="n">
        <v>158</v>
      </c>
      <c r="BC33" s="3" t="n">
        <v>279</v>
      </c>
      <c r="BD33" s="3" t="n">
        <v>214</v>
      </c>
      <c r="BE33" s="3" t="n">
        <v>148</v>
      </c>
      <c r="BF33" s="3" t="n">
        <v>158</v>
      </c>
      <c r="BG33" s="3" t="n">
        <v>154</v>
      </c>
      <c r="BH33" s="3" t="n">
        <v>244</v>
      </c>
      <c r="BI33" s="3" t="n">
        <v>243</v>
      </c>
      <c r="BJ33" s="3" t="n">
        <v>262</v>
      </c>
      <c r="BK33" s="3" t="n">
        <v>212</v>
      </c>
      <c r="BL33" s="3" t="n">
        <v>169</v>
      </c>
      <c r="BM33" s="3" t="n">
        <v>170</v>
      </c>
      <c r="BN33" s="3" t="n">
        <v>223</v>
      </c>
      <c r="BO33" s="3" t="n">
        <v>158</v>
      </c>
      <c r="BP33" s="3" t="n">
        <v>178</v>
      </c>
      <c r="BQ33" s="3" t="n">
        <v>195</v>
      </c>
      <c r="BR33" s="3" t="n">
        <v>149</v>
      </c>
      <c r="BS33" s="3" t="n">
        <v>169</v>
      </c>
      <c r="BT33" s="3" t="n">
        <v>221</v>
      </c>
      <c r="BU33" s="3" t="n">
        <v>206</v>
      </c>
      <c r="BV33" s="3" t="n">
        <v>255</v>
      </c>
      <c r="BW33" s="3" t="n">
        <v>286</v>
      </c>
      <c r="BX33" s="3" t="n">
        <v>160</v>
      </c>
      <c r="BY33" s="3" t="n">
        <v>178</v>
      </c>
      <c r="BZ33" s="3" t="n">
        <v>215</v>
      </c>
      <c r="CA33" s="3" t="n">
        <v>238</v>
      </c>
      <c r="CB33" s="3" t="n">
        <v>168</v>
      </c>
      <c r="CC33" s="3" t="n">
        <v>167</v>
      </c>
      <c r="CD33" s="3" t="n">
        <v>213</v>
      </c>
      <c r="CE33" s="3" t="n">
        <v>178</v>
      </c>
      <c r="CF33" s="3" t="n">
        <v>194</v>
      </c>
      <c r="CG33" s="3" t="n">
        <v>244</v>
      </c>
      <c r="CH33" s="3" t="n">
        <v>299</v>
      </c>
      <c r="CI33" s="3" t="n">
        <v>229</v>
      </c>
      <c r="CJ33" s="3" t="n">
        <v>497</v>
      </c>
      <c r="CK33" s="3" t="n">
        <v>224</v>
      </c>
      <c r="CL33" s="3" t="n">
        <v>325</v>
      </c>
      <c r="CM33" s="3" t="n">
        <v>210</v>
      </c>
      <c r="CN33" s="3" t="n">
        <v>507</v>
      </c>
      <c r="CO33" s="3" t="n">
        <v>491</v>
      </c>
      <c r="CP33" s="3" t="n">
        <v>478</v>
      </c>
      <c r="CQ33" s="3" t="n">
        <v>255</v>
      </c>
      <c r="CR33" s="3" t="n">
        <v>257</v>
      </c>
      <c r="CS33" s="3" t="n">
        <v>272</v>
      </c>
    </row>
    <row r="34">
      <c r="A34" s="2" t="n">
        <v>0.2288773148148148</v>
      </c>
      <c r="B34" s="3" t="n">
        <v>318</v>
      </c>
      <c r="C34" s="3" t="n">
        <v>361</v>
      </c>
      <c r="D34" s="3" t="n">
        <v>268</v>
      </c>
      <c r="E34" s="3" t="n">
        <v>435</v>
      </c>
      <c r="F34" s="3" t="n">
        <v>324</v>
      </c>
      <c r="G34" s="3" t="n">
        <v>325</v>
      </c>
      <c r="H34" s="3" t="n">
        <v>231</v>
      </c>
      <c r="I34" s="3" t="n">
        <v>221</v>
      </c>
      <c r="J34" s="3" t="n">
        <v>287</v>
      </c>
      <c r="K34" s="3" t="n">
        <v>205</v>
      </c>
      <c r="L34" s="3" t="n">
        <v>443</v>
      </c>
      <c r="M34" s="3" t="n">
        <v>235</v>
      </c>
      <c r="N34" s="3" t="n">
        <v>408</v>
      </c>
      <c r="O34" s="3" t="n">
        <v>397</v>
      </c>
      <c r="P34" s="3" t="n">
        <v>265</v>
      </c>
      <c r="Q34" s="3" t="n">
        <v>353</v>
      </c>
      <c r="R34" s="3" t="n">
        <v>183</v>
      </c>
      <c r="S34" s="3" t="n">
        <v>186</v>
      </c>
      <c r="T34" s="3" t="n">
        <v>378</v>
      </c>
      <c r="U34" s="3" t="n">
        <v>239</v>
      </c>
      <c r="V34" s="3" t="n">
        <v>170</v>
      </c>
      <c r="W34" s="3" t="n">
        <v>405</v>
      </c>
      <c r="X34" s="3" t="n">
        <v>186</v>
      </c>
      <c r="Y34" s="3" t="n">
        <v>196</v>
      </c>
      <c r="Z34" s="3" t="n">
        <v>276</v>
      </c>
      <c r="AA34" s="3" t="n">
        <v>219</v>
      </c>
      <c r="AB34" s="3" t="n">
        <v>176</v>
      </c>
      <c r="AC34" s="3" t="n">
        <v>181</v>
      </c>
      <c r="AD34" s="3" t="n">
        <v>165</v>
      </c>
      <c r="AE34" s="3" t="n">
        <v>183</v>
      </c>
      <c r="AF34" s="3" t="n">
        <v>164</v>
      </c>
      <c r="AG34" s="3" t="n">
        <v>146</v>
      </c>
      <c r="AH34" s="3" t="n">
        <v>141</v>
      </c>
      <c r="AI34" s="3" t="n">
        <v>164</v>
      </c>
      <c r="AJ34" s="3" t="n">
        <v>230</v>
      </c>
      <c r="AK34" s="3" t="n">
        <v>215</v>
      </c>
      <c r="AL34" s="3" t="n">
        <v>410</v>
      </c>
      <c r="AM34" s="3" t="n">
        <v>189</v>
      </c>
      <c r="AN34" s="3" t="n">
        <v>197</v>
      </c>
      <c r="AO34" s="3" t="n">
        <v>175</v>
      </c>
      <c r="AP34" s="3" t="n">
        <v>340</v>
      </c>
      <c r="AQ34" s="3" t="n">
        <v>227</v>
      </c>
      <c r="AR34" s="3" t="n">
        <v>153</v>
      </c>
      <c r="AS34" s="3" t="n">
        <v>180</v>
      </c>
      <c r="AT34" s="3" t="n">
        <v>154</v>
      </c>
      <c r="AU34" s="3" t="n">
        <v>193</v>
      </c>
      <c r="AV34" s="3" t="n">
        <v>160</v>
      </c>
      <c r="AW34" s="3" t="n">
        <v>220</v>
      </c>
      <c r="AX34" s="3" t="n">
        <v>261</v>
      </c>
      <c r="AY34" s="3" t="n">
        <v>275</v>
      </c>
      <c r="AZ34" s="3" t="n">
        <v>181</v>
      </c>
      <c r="BA34" s="3" t="n">
        <v>159</v>
      </c>
      <c r="BB34" s="3" t="n">
        <v>161</v>
      </c>
      <c r="BC34" s="3" t="n">
        <v>272</v>
      </c>
      <c r="BD34" s="3" t="n">
        <v>204</v>
      </c>
      <c r="BE34" s="3" t="n">
        <v>144</v>
      </c>
      <c r="BF34" s="3" t="n">
        <v>167</v>
      </c>
      <c r="BG34" s="3" t="n">
        <v>163</v>
      </c>
      <c r="BH34" s="3" t="n">
        <v>255</v>
      </c>
      <c r="BI34" s="3" t="n">
        <v>248</v>
      </c>
      <c r="BJ34" s="3" t="n">
        <v>263</v>
      </c>
      <c r="BK34" s="3" t="n">
        <v>206</v>
      </c>
      <c r="BL34" s="3" t="n">
        <v>160</v>
      </c>
      <c r="BM34" s="3" t="n">
        <v>163</v>
      </c>
      <c r="BN34" s="3" t="n">
        <v>232</v>
      </c>
      <c r="BO34" s="3" t="n">
        <v>150</v>
      </c>
      <c r="BP34" s="3" t="n">
        <v>164</v>
      </c>
      <c r="BQ34" s="3" t="n">
        <v>203</v>
      </c>
      <c r="BR34" s="3" t="n">
        <v>167</v>
      </c>
      <c r="BS34" s="3" t="n">
        <v>176</v>
      </c>
      <c r="BT34" s="3" t="n">
        <v>215</v>
      </c>
      <c r="BU34" s="3" t="n">
        <v>217</v>
      </c>
      <c r="BV34" s="3" t="n">
        <v>246</v>
      </c>
      <c r="BW34" s="3" t="n">
        <v>295</v>
      </c>
      <c r="BX34" s="3" t="n">
        <v>174</v>
      </c>
      <c r="BY34" s="3" t="n">
        <v>188</v>
      </c>
      <c r="BZ34" s="3" t="n">
        <v>217</v>
      </c>
      <c r="CA34" s="3" t="n">
        <v>251</v>
      </c>
      <c r="CB34" s="3" t="n">
        <v>191</v>
      </c>
      <c r="CC34" s="3" t="n">
        <v>199</v>
      </c>
      <c r="CD34" s="3" t="n">
        <v>214</v>
      </c>
      <c r="CE34" s="3" t="n">
        <v>183</v>
      </c>
      <c r="CF34" s="3" t="n">
        <v>193</v>
      </c>
      <c r="CG34" s="3" t="n">
        <v>268</v>
      </c>
      <c r="CH34" s="3" t="n">
        <v>295</v>
      </c>
      <c r="CI34" s="3" t="n">
        <v>230</v>
      </c>
      <c r="CJ34" s="3" t="n">
        <v>521</v>
      </c>
      <c r="CK34" s="3" t="n">
        <v>226</v>
      </c>
      <c r="CL34" s="3" t="n">
        <v>330</v>
      </c>
      <c r="CM34" s="3" t="n">
        <v>230</v>
      </c>
      <c r="CN34" s="3" t="n">
        <v>514</v>
      </c>
      <c r="CO34" s="3" t="n">
        <v>510</v>
      </c>
      <c r="CP34" s="3" t="n">
        <v>518</v>
      </c>
      <c r="CQ34" s="3" t="n">
        <v>267</v>
      </c>
      <c r="CR34" s="3" t="n">
        <v>266</v>
      </c>
      <c r="CS34" s="3" t="n">
        <v>288</v>
      </c>
    </row>
    <row r="35">
      <c r="A35" s="2" t="n">
        <v>0.2358217592592593</v>
      </c>
      <c r="B35" s="3" t="n">
        <v>317</v>
      </c>
      <c r="C35" s="3" t="n">
        <v>379</v>
      </c>
      <c r="D35" s="3" t="n">
        <v>259</v>
      </c>
      <c r="E35" s="3" t="n">
        <v>458</v>
      </c>
      <c r="F35" s="3" t="n">
        <v>324</v>
      </c>
      <c r="G35" s="3" t="n">
        <v>329</v>
      </c>
      <c r="H35" s="3" t="n">
        <v>227</v>
      </c>
      <c r="I35" s="3" t="n">
        <v>245</v>
      </c>
      <c r="J35" s="3" t="n">
        <v>297</v>
      </c>
      <c r="K35" s="3" t="n">
        <v>208</v>
      </c>
      <c r="L35" s="3" t="n">
        <v>444</v>
      </c>
      <c r="M35" s="3" t="n">
        <v>292</v>
      </c>
      <c r="N35" s="3" t="n">
        <v>387</v>
      </c>
      <c r="O35" s="3" t="n">
        <v>394</v>
      </c>
      <c r="P35" s="3" t="n">
        <v>265</v>
      </c>
      <c r="Q35" s="3" t="n">
        <v>373</v>
      </c>
      <c r="R35" s="3" t="n">
        <v>188</v>
      </c>
      <c r="S35" s="3" t="n">
        <v>184</v>
      </c>
      <c r="T35" s="3" t="n">
        <v>386</v>
      </c>
      <c r="U35" s="3" t="n">
        <v>249</v>
      </c>
      <c r="V35" s="3" t="n">
        <v>185</v>
      </c>
      <c r="W35" s="3" t="n">
        <v>412</v>
      </c>
      <c r="X35" s="3" t="n">
        <v>193</v>
      </c>
      <c r="Y35" s="3" t="n">
        <v>204</v>
      </c>
      <c r="Z35" s="3" t="n">
        <v>275</v>
      </c>
      <c r="AA35" s="3" t="n">
        <v>212</v>
      </c>
      <c r="AB35" s="3" t="n">
        <v>182</v>
      </c>
      <c r="AC35" s="3" t="n">
        <v>183</v>
      </c>
      <c r="AD35" s="3" t="n">
        <v>175</v>
      </c>
      <c r="AE35" s="3" t="n">
        <v>175</v>
      </c>
      <c r="AF35" s="3" t="n">
        <v>157</v>
      </c>
      <c r="AG35" s="3" t="n">
        <v>150</v>
      </c>
      <c r="AH35" s="3" t="n">
        <v>156</v>
      </c>
      <c r="AI35" s="3" t="n">
        <v>162</v>
      </c>
      <c r="AJ35" s="3" t="n">
        <v>242</v>
      </c>
      <c r="AK35" s="3" t="n">
        <v>215</v>
      </c>
      <c r="AL35" s="3" t="n">
        <v>465</v>
      </c>
      <c r="AM35" s="3" t="n">
        <v>211</v>
      </c>
      <c r="AN35" s="3" t="n">
        <v>186</v>
      </c>
      <c r="AO35" s="3" t="n">
        <v>167</v>
      </c>
      <c r="AP35" s="3" t="n">
        <v>350</v>
      </c>
      <c r="AQ35" s="3" t="n">
        <v>225</v>
      </c>
      <c r="AR35" s="3" t="n">
        <v>153</v>
      </c>
      <c r="AS35" s="3" t="n">
        <v>192</v>
      </c>
      <c r="AT35" s="3" t="n">
        <v>144</v>
      </c>
      <c r="AU35" s="3" t="n">
        <v>205</v>
      </c>
      <c r="AV35" s="3" t="n">
        <v>166</v>
      </c>
      <c r="AW35" s="3" t="n">
        <v>206</v>
      </c>
      <c r="AX35" s="3" t="n">
        <v>270</v>
      </c>
      <c r="AY35" s="3" t="n">
        <v>268</v>
      </c>
      <c r="AZ35" s="3" t="n">
        <v>176</v>
      </c>
      <c r="BA35" s="3" t="n">
        <v>169</v>
      </c>
      <c r="BB35" s="3" t="n">
        <v>161</v>
      </c>
      <c r="BC35" s="3" t="n">
        <v>274</v>
      </c>
      <c r="BD35" s="3" t="n">
        <v>207</v>
      </c>
      <c r="BE35" s="3" t="n">
        <v>144</v>
      </c>
      <c r="BF35" s="3" t="n">
        <v>172</v>
      </c>
      <c r="BG35" s="3" t="n">
        <v>170</v>
      </c>
      <c r="BH35" s="3" t="n">
        <v>262</v>
      </c>
      <c r="BI35" s="3" t="n">
        <v>268</v>
      </c>
      <c r="BJ35" s="3" t="n">
        <v>252</v>
      </c>
      <c r="BK35" s="3" t="n">
        <v>187</v>
      </c>
      <c r="BL35" s="3" t="n">
        <v>176</v>
      </c>
      <c r="BM35" s="3" t="n">
        <v>174</v>
      </c>
      <c r="BN35" s="3" t="n">
        <v>225</v>
      </c>
      <c r="BO35" s="3" t="n">
        <v>162</v>
      </c>
      <c r="BP35" s="3" t="n">
        <v>177</v>
      </c>
      <c r="BQ35" s="3" t="n">
        <v>198</v>
      </c>
      <c r="BR35" s="3" t="n">
        <v>167</v>
      </c>
      <c r="BS35" s="3" t="n">
        <v>175</v>
      </c>
      <c r="BT35" s="3" t="n">
        <v>223</v>
      </c>
      <c r="BU35" s="3" t="n">
        <v>223</v>
      </c>
      <c r="BV35" s="3" t="n">
        <v>267</v>
      </c>
      <c r="BW35" s="3" t="n">
        <v>322</v>
      </c>
      <c r="BX35" s="3" t="n">
        <v>188</v>
      </c>
      <c r="BY35" s="3" t="n">
        <v>181</v>
      </c>
      <c r="BZ35" s="3" t="n">
        <v>227</v>
      </c>
      <c r="CA35" s="3" t="n">
        <v>251</v>
      </c>
      <c r="CB35" s="3" t="n">
        <v>194</v>
      </c>
      <c r="CC35" s="3" t="n">
        <v>177</v>
      </c>
      <c r="CD35" s="3" t="n">
        <v>224</v>
      </c>
      <c r="CE35" s="3" t="n">
        <v>182</v>
      </c>
      <c r="CF35" s="3" t="n">
        <v>198</v>
      </c>
      <c r="CG35" s="3" t="n">
        <v>233</v>
      </c>
      <c r="CH35" s="3" t="n">
        <v>295</v>
      </c>
      <c r="CI35" s="3" t="n">
        <v>240</v>
      </c>
      <c r="CJ35" s="3" t="n">
        <v>536</v>
      </c>
      <c r="CK35" s="3" t="n">
        <v>220</v>
      </c>
      <c r="CL35" s="3" t="n">
        <v>330</v>
      </c>
      <c r="CM35" s="3" t="n">
        <v>224</v>
      </c>
      <c r="CN35" s="3" t="n">
        <v>524</v>
      </c>
      <c r="CO35" s="3" t="n">
        <v>531</v>
      </c>
      <c r="CP35" s="3" t="n">
        <v>519</v>
      </c>
      <c r="CQ35" s="3" t="n">
        <v>256</v>
      </c>
      <c r="CR35" s="3" t="n">
        <v>268</v>
      </c>
      <c r="CS35" s="3" t="n">
        <v>301</v>
      </c>
    </row>
    <row r="36">
      <c r="A36" s="2" t="n">
        <v>0.2427662037037037</v>
      </c>
      <c r="B36" s="3" t="n">
        <v>332</v>
      </c>
      <c r="C36" s="3" t="n">
        <v>379</v>
      </c>
      <c r="D36" s="3" t="n">
        <v>268</v>
      </c>
      <c r="E36" s="3" t="n">
        <v>476</v>
      </c>
      <c r="F36" s="3" t="n">
        <v>338</v>
      </c>
      <c r="G36" s="3" t="n">
        <v>335</v>
      </c>
      <c r="H36" s="3" t="n">
        <v>232</v>
      </c>
      <c r="I36" s="3" t="n">
        <v>241</v>
      </c>
      <c r="J36" s="3" t="n">
        <v>291</v>
      </c>
      <c r="K36" s="3" t="n">
        <v>222</v>
      </c>
      <c r="L36" s="3" t="n">
        <v>487</v>
      </c>
      <c r="M36" s="3" t="n">
        <v>283</v>
      </c>
      <c r="N36" s="3" t="n">
        <v>417</v>
      </c>
      <c r="O36" s="3" t="n">
        <v>415</v>
      </c>
      <c r="P36" s="3" t="n">
        <v>280</v>
      </c>
      <c r="Q36" s="3" t="n">
        <v>392</v>
      </c>
      <c r="R36" s="3" t="n">
        <v>185</v>
      </c>
      <c r="S36" s="3" t="n">
        <v>194</v>
      </c>
      <c r="T36" s="3" t="n">
        <v>397</v>
      </c>
      <c r="U36" s="3" t="n">
        <v>256</v>
      </c>
      <c r="V36" s="3" t="n">
        <v>190</v>
      </c>
      <c r="W36" s="3" t="n">
        <v>427</v>
      </c>
      <c r="X36" s="3" t="n">
        <v>193</v>
      </c>
      <c r="Y36" s="3" t="n">
        <v>227</v>
      </c>
      <c r="Z36" s="3" t="n">
        <v>271</v>
      </c>
      <c r="AA36" s="3" t="n">
        <v>233</v>
      </c>
      <c r="AB36" s="3" t="n">
        <v>192</v>
      </c>
      <c r="AC36" s="3" t="n">
        <v>179</v>
      </c>
      <c r="AD36" s="3" t="n">
        <v>176</v>
      </c>
      <c r="AE36" s="3" t="n">
        <v>171</v>
      </c>
      <c r="AF36" s="3" t="n">
        <v>180</v>
      </c>
      <c r="AG36" s="3" t="n">
        <v>150</v>
      </c>
      <c r="AH36" s="3" t="n">
        <v>162</v>
      </c>
      <c r="AI36" s="3" t="n">
        <v>160</v>
      </c>
      <c r="AJ36" s="3" t="n">
        <v>234</v>
      </c>
      <c r="AK36" s="3" t="n">
        <v>228</v>
      </c>
      <c r="AL36" s="3" t="n">
        <v>443</v>
      </c>
      <c r="AM36" s="3" t="n">
        <v>198</v>
      </c>
      <c r="AN36" s="3" t="n">
        <v>186</v>
      </c>
      <c r="AO36" s="3" t="n">
        <v>167</v>
      </c>
      <c r="AP36" s="3" t="n">
        <v>359</v>
      </c>
      <c r="AQ36" s="3" t="n">
        <v>233</v>
      </c>
      <c r="AR36" s="3" t="n">
        <v>152</v>
      </c>
      <c r="AS36" s="3" t="n">
        <v>196</v>
      </c>
      <c r="AT36" s="3" t="n">
        <v>150</v>
      </c>
      <c r="AU36" s="3" t="n">
        <v>195</v>
      </c>
      <c r="AV36" s="3" t="n">
        <v>159</v>
      </c>
      <c r="AW36" s="3" t="n">
        <v>234</v>
      </c>
      <c r="AX36" s="3" t="n">
        <v>264</v>
      </c>
      <c r="AY36" s="3" t="n">
        <v>285</v>
      </c>
      <c r="AZ36" s="3" t="n">
        <v>164</v>
      </c>
      <c r="BA36" s="3" t="n">
        <v>155</v>
      </c>
      <c r="BB36" s="3" t="n">
        <v>167</v>
      </c>
      <c r="BC36" s="3" t="n">
        <v>299</v>
      </c>
      <c r="BD36" s="3" t="n">
        <v>225</v>
      </c>
      <c r="BE36" s="3" t="n">
        <v>160</v>
      </c>
      <c r="BF36" s="3" t="n">
        <v>167</v>
      </c>
      <c r="BG36" s="3" t="n">
        <v>173</v>
      </c>
      <c r="BH36" s="3" t="n">
        <v>259</v>
      </c>
      <c r="BI36" s="3" t="n">
        <v>259</v>
      </c>
      <c r="BJ36" s="3" t="n">
        <v>307</v>
      </c>
      <c r="BK36" s="3" t="n">
        <v>211</v>
      </c>
      <c r="BL36" s="3" t="n">
        <v>164</v>
      </c>
      <c r="BM36" s="3" t="n">
        <v>177</v>
      </c>
      <c r="BN36" s="3" t="n">
        <v>247</v>
      </c>
      <c r="BO36" s="3" t="n">
        <v>157</v>
      </c>
      <c r="BP36" s="3" t="n">
        <v>170</v>
      </c>
      <c r="BQ36" s="3" t="n">
        <v>204</v>
      </c>
      <c r="BR36" s="3" t="n">
        <v>166</v>
      </c>
      <c r="BS36" s="3" t="n">
        <v>177</v>
      </c>
      <c r="BT36" s="3" t="n">
        <v>225</v>
      </c>
      <c r="BU36" s="3" t="n">
        <v>235</v>
      </c>
      <c r="BV36" s="3" t="n">
        <v>270</v>
      </c>
      <c r="BW36" s="3" t="n">
        <v>306</v>
      </c>
      <c r="BX36" s="3" t="n">
        <v>191</v>
      </c>
      <c r="BY36" s="3" t="n">
        <v>181</v>
      </c>
      <c r="BZ36" s="3" t="n">
        <v>221</v>
      </c>
      <c r="CA36" s="3" t="n">
        <v>250</v>
      </c>
      <c r="CB36" s="3" t="n">
        <v>174</v>
      </c>
      <c r="CC36" s="3" t="n">
        <v>175</v>
      </c>
      <c r="CD36" s="3" t="n">
        <v>226</v>
      </c>
      <c r="CE36" s="3" t="n">
        <v>192</v>
      </c>
      <c r="CF36" s="3" t="n">
        <v>205</v>
      </c>
      <c r="CG36" s="3" t="n">
        <v>254</v>
      </c>
      <c r="CH36" s="3" t="n">
        <v>322</v>
      </c>
      <c r="CI36" s="3" t="n">
        <v>245</v>
      </c>
      <c r="CJ36" s="3" t="n">
        <v>559</v>
      </c>
      <c r="CK36" s="3" t="n">
        <v>228</v>
      </c>
      <c r="CL36" s="3" t="n">
        <v>348</v>
      </c>
      <c r="CM36" s="3" t="n">
        <v>213</v>
      </c>
      <c r="CN36" s="3" t="n">
        <v>529</v>
      </c>
      <c r="CO36" s="3" t="n">
        <v>525</v>
      </c>
      <c r="CP36" s="3" t="n">
        <v>526</v>
      </c>
      <c r="CQ36" s="3" t="n">
        <v>276</v>
      </c>
      <c r="CR36" s="3" t="n">
        <v>268</v>
      </c>
      <c r="CS36" s="3" t="n">
        <v>281</v>
      </c>
    </row>
    <row r="37">
      <c r="A37" s="2" t="n">
        <v>0.2497106481481481</v>
      </c>
      <c r="B37" s="3" t="n">
        <v>334</v>
      </c>
      <c r="C37" s="3" t="n">
        <v>403</v>
      </c>
      <c r="D37" s="3" t="n">
        <v>271</v>
      </c>
      <c r="E37" s="3" t="n">
        <v>479</v>
      </c>
      <c r="F37" s="3" t="n">
        <v>345</v>
      </c>
      <c r="G37" s="3" t="n">
        <v>350</v>
      </c>
      <c r="H37" s="3" t="n">
        <v>240</v>
      </c>
      <c r="I37" s="3" t="n">
        <v>257</v>
      </c>
      <c r="J37" s="3" t="n">
        <v>312</v>
      </c>
      <c r="K37" s="3" t="n">
        <v>218</v>
      </c>
      <c r="L37" s="3" t="n">
        <v>487</v>
      </c>
      <c r="M37" s="3" t="n">
        <v>284</v>
      </c>
      <c r="N37" s="3" t="n">
        <v>466</v>
      </c>
      <c r="O37" s="3" t="n">
        <v>425</v>
      </c>
      <c r="P37" s="3" t="n">
        <v>290</v>
      </c>
      <c r="Q37" s="3" t="n">
        <v>394</v>
      </c>
      <c r="R37" s="3" t="n">
        <v>190</v>
      </c>
      <c r="S37" s="3" t="n">
        <v>188</v>
      </c>
      <c r="T37" s="3" t="n">
        <v>413</v>
      </c>
      <c r="U37" s="3" t="n">
        <v>249</v>
      </c>
      <c r="V37" s="3" t="n">
        <v>173</v>
      </c>
      <c r="W37" s="3" t="n">
        <v>440</v>
      </c>
      <c r="X37" s="3" t="n">
        <v>196</v>
      </c>
      <c r="Y37" s="3" t="n">
        <v>222</v>
      </c>
      <c r="Z37" s="3" t="n">
        <v>284</v>
      </c>
      <c r="AA37" s="3" t="n">
        <v>242</v>
      </c>
      <c r="AB37" s="3" t="n">
        <v>206</v>
      </c>
      <c r="AC37" s="3" t="n">
        <v>188</v>
      </c>
      <c r="AD37" s="3" t="n">
        <v>166</v>
      </c>
      <c r="AE37" s="3" t="n">
        <v>167</v>
      </c>
      <c r="AF37" s="3" t="n">
        <v>159</v>
      </c>
      <c r="AG37" s="3" t="n">
        <v>151</v>
      </c>
      <c r="AH37" s="3" t="n">
        <v>140</v>
      </c>
      <c r="AI37" s="3" t="n">
        <v>168</v>
      </c>
      <c r="AJ37" s="3" t="n">
        <v>244</v>
      </c>
      <c r="AK37" s="3" t="n">
        <v>221</v>
      </c>
      <c r="AL37" s="3" t="n">
        <v>473</v>
      </c>
      <c r="AM37" s="3" t="n">
        <v>200</v>
      </c>
      <c r="AN37" s="3" t="n">
        <v>192</v>
      </c>
      <c r="AO37" s="3" t="n">
        <v>182</v>
      </c>
      <c r="AP37" s="3" t="n">
        <v>373</v>
      </c>
      <c r="AQ37" s="3" t="n">
        <v>235</v>
      </c>
      <c r="AR37" s="3" t="n">
        <v>150</v>
      </c>
      <c r="AS37" s="3" t="n">
        <v>203</v>
      </c>
      <c r="AT37" s="3" t="n">
        <v>156</v>
      </c>
      <c r="AU37" s="3" t="n">
        <v>206</v>
      </c>
      <c r="AV37" s="3" t="n">
        <v>167</v>
      </c>
      <c r="AW37" s="3" t="n">
        <v>235</v>
      </c>
      <c r="AX37" s="3" t="n">
        <v>272</v>
      </c>
      <c r="AY37" s="3" t="n">
        <v>287</v>
      </c>
      <c r="AZ37" s="3" t="n">
        <v>182</v>
      </c>
      <c r="BA37" s="3" t="n">
        <v>170</v>
      </c>
      <c r="BB37" s="3" t="n">
        <v>159</v>
      </c>
      <c r="BC37" s="3" t="n">
        <v>302</v>
      </c>
      <c r="BD37" s="3" t="n">
        <v>209</v>
      </c>
      <c r="BE37" s="3" t="n">
        <v>170</v>
      </c>
      <c r="BF37" s="3" t="n">
        <v>168</v>
      </c>
      <c r="BG37" s="3" t="n">
        <v>165</v>
      </c>
      <c r="BH37" s="3" t="n">
        <v>280</v>
      </c>
      <c r="BI37" s="3" t="n">
        <v>250</v>
      </c>
      <c r="BJ37" s="3" t="n">
        <v>262</v>
      </c>
      <c r="BK37" s="3" t="n">
        <v>206</v>
      </c>
      <c r="BL37" s="3" t="n">
        <v>181</v>
      </c>
      <c r="BM37" s="3" t="n">
        <v>159</v>
      </c>
      <c r="BN37" s="3" t="n">
        <v>245</v>
      </c>
      <c r="BO37" s="3" t="n">
        <v>161</v>
      </c>
      <c r="BP37" s="3" t="n">
        <v>169</v>
      </c>
      <c r="BQ37" s="3" t="n">
        <v>208</v>
      </c>
      <c r="BR37" s="3" t="n">
        <v>175</v>
      </c>
      <c r="BS37" s="3" t="n">
        <v>176</v>
      </c>
      <c r="BT37" s="3" t="n">
        <v>231</v>
      </c>
      <c r="BU37" s="3" t="n">
        <v>217</v>
      </c>
      <c r="BV37" s="3" t="n">
        <v>269</v>
      </c>
      <c r="BW37" s="3" t="n">
        <v>330</v>
      </c>
      <c r="BX37" s="3" t="n">
        <v>183</v>
      </c>
      <c r="BY37" s="3" t="n">
        <v>186</v>
      </c>
      <c r="BZ37" s="3" t="n">
        <v>230</v>
      </c>
      <c r="CA37" s="3" t="n">
        <v>256</v>
      </c>
      <c r="CB37" s="3" t="n">
        <v>190</v>
      </c>
      <c r="CC37" s="3" t="n">
        <v>190</v>
      </c>
      <c r="CD37" s="3" t="n">
        <v>219</v>
      </c>
      <c r="CE37" s="3" t="n">
        <v>192</v>
      </c>
      <c r="CF37" s="3" t="n">
        <v>204</v>
      </c>
      <c r="CG37" s="3" t="n">
        <v>276</v>
      </c>
      <c r="CH37" s="3" t="n">
        <v>352</v>
      </c>
      <c r="CI37" s="3" t="n">
        <v>249</v>
      </c>
      <c r="CJ37" s="3" t="n">
        <v>551</v>
      </c>
      <c r="CK37" s="3" t="n">
        <v>235</v>
      </c>
      <c r="CL37" s="3" t="n">
        <v>355</v>
      </c>
      <c r="CM37" s="3" t="n">
        <v>236</v>
      </c>
      <c r="CN37" s="3" t="n">
        <v>556</v>
      </c>
      <c r="CO37" s="3" t="n">
        <v>532</v>
      </c>
      <c r="CP37" s="3" t="n">
        <v>574</v>
      </c>
      <c r="CQ37" s="3" t="n">
        <v>253</v>
      </c>
      <c r="CR37" s="3" t="n">
        <v>286</v>
      </c>
      <c r="CS37" s="3" t="n">
        <v>294</v>
      </c>
    </row>
    <row r="38">
      <c r="A38" s="2" t="n">
        <v>0.2566550925925926</v>
      </c>
      <c r="B38" s="3" t="n">
        <v>353</v>
      </c>
      <c r="C38" s="3" t="n">
        <v>429</v>
      </c>
      <c r="D38" s="3" t="n">
        <v>285</v>
      </c>
      <c r="E38" s="3" t="n">
        <v>514</v>
      </c>
      <c r="F38" s="3" t="n">
        <v>354</v>
      </c>
      <c r="G38" s="3" t="n">
        <v>351</v>
      </c>
      <c r="H38" s="3" t="n">
        <v>241</v>
      </c>
      <c r="I38" s="3" t="n">
        <v>245</v>
      </c>
      <c r="J38" s="3" t="n">
        <v>306</v>
      </c>
      <c r="K38" s="3" t="n">
        <v>214</v>
      </c>
      <c r="L38" s="3" t="n">
        <v>516</v>
      </c>
      <c r="M38" s="3" t="n">
        <v>260</v>
      </c>
      <c r="N38" s="3" t="n">
        <v>403</v>
      </c>
      <c r="O38" s="3" t="n">
        <v>429</v>
      </c>
      <c r="P38" s="3" t="n">
        <v>286</v>
      </c>
      <c r="Q38" s="3" t="n">
        <v>407</v>
      </c>
      <c r="R38" s="3" t="n">
        <v>203</v>
      </c>
      <c r="S38" s="3" t="n">
        <v>188</v>
      </c>
      <c r="T38" s="3" t="n">
        <v>421</v>
      </c>
      <c r="U38" s="3" t="n">
        <v>260</v>
      </c>
      <c r="V38" s="3" t="n">
        <v>182</v>
      </c>
      <c r="W38" s="3" t="n">
        <v>436</v>
      </c>
      <c r="X38" s="3" t="n">
        <v>205</v>
      </c>
      <c r="Y38" s="3" t="n">
        <v>221</v>
      </c>
      <c r="Z38" s="3" t="n">
        <v>300</v>
      </c>
      <c r="AA38" s="3" t="n">
        <v>235</v>
      </c>
      <c r="AB38" s="3" t="n">
        <v>197</v>
      </c>
      <c r="AC38" s="3" t="n">
        <v>201</v>
      </c>
      <c r="AD38" s="3" t="n">
        <v>163</v>
      </c>
      <c r="AE38" s="3" t="n">
        <v>174</v>
      </c>
      <c r="AF38" s="3" t="n">
        <v>164</v>
      </c>
      <c r="AG38" s="3" t="n">
        <v>157</v>
      </c>
      <c r="AH38" s="3" t="n">
        <v>157</v>
      </c>
      <c r="AI38" s="3" t="n">
        <v>154</v>
      </c>
      <c r="AJ38" s="3" t="n">
        <v>250</v>
      </c>
      <c r="AK38" s="3" t="n">
        <v>235</v>
      </c>
      <c r="AL38" s="3" t="n">
        <v>452</v>
      </c>
      <c r="AM38" s="3" t="n">
        <v>210</v>
      </c>
      <c r="AN38" s="3" t="n">
        <v>204</v>
      </c>
      <c r="AO38" s="3" t="n">
        <v>185</v>
      </c>
      <c r="AP38" s="3" t="n">
        <v>360</v>
      </c>
      <c r="AQ38" s="3" t="n">
        <v>231</v>
      </c>
      <c r="AR38" s="3" t="n">
        <v>154</v>
      </c>
      <c r="AS38" s="3" t="n">
        <v>200</v>
      </c>
      <c r="AT38" s="3" t="n">
        <v>153</v>
      </c>
      <c r="AU38" s="3" t="n">
        <v>212</v>
      </c>
      <c r="AV38" s="3" t="n">
        <v>183</v>
      </c>
      <c r="AW38" s="3" t="n">
        <v>245</v>
      </c>
      <c r="AX38" s="3" t="n">
        <v>271</v>
      </c>
      <c r="AY38" s="3" t="n">
        <v>295</v>
      </c>
      <c r="AZ38" s="3" t="n">
        <v>190</v>
      </c>
      <c r="BA38" s="3" t="n">
        <v>162</v>
      </c>
      <c r="BB38" s="3" t="n">
        <v>171</v>
      </c>
      <c r="BC38" s="3" t="n">
        <v>295</v>
      </c>
      <c r="BD38" s="3" t="n">
        <v>213</v>
      </c>
      <c r="BE38" s="3" t="n">
        <v>165</v>
      </c>
      <c r="BF38" s="3" t="n">
        <v>164</v>
      </c>
      <c r="BG38" s="3" t="n">
        <v>171</v>
      </c>
      <c r="BH38" s="3" t="n">
        <v>264</v>
      </c>
      <c r="BI38" s="3" t="n">
        <v>250</v>
      </c>
      <c r="BJ38" s="3" t="n">
        <v>310</v>
      </c>
      <c r="BK38" s="3" t="n">
        <v>234</v>
      </c>
      <c r="BL38" s="3" t="n">
        <v>189</v>
      </c>
      <c r="BM38" s="3" t="n">
        <v>163</v>
      </c>
      <c r="BN38" s="3" t="n">
        <v>243</v>
      </c>
      <c r="BO38" s="3" t="n">
        <v>150</v>
      </c>
      <c r="BP38" s="3" t="n">
        <v>182</v>
      </c>
      <c r="BQ38" s="3" t="n">
        <v>227</v>
      </c>
      <c r="BR38" s="3" t="n">
        <v>188</v>
      </c>
      <c r="BS38" s="3" t="n">
        <v>179</v>
      </c>
      <c r="BT38" s="3" t="n">
        <v>235</v>
      </c>
      <c r="BU38" s="3" t="n">
        <v>243</v>
      </c>
      <c r="BV38" s="3" t="n">
        <v>283</v>
      </c>
      <c r="BW38" s="3" t="n">
        <v>340</v>
      </c>
      <c r="BX38" s="3" t="n">
        <v>194</v>
      </c>
      <c r="BY38" s="3" t="n">
        <v>186</v>
      </c>
      <c r="BZ38" s="3" t="n">
        <v>213</v>
      </c>
      <c r="CA38" s="3" t="n">
        <v>268</v>
      </c>
      <c r="CB38" s="3" t="n">
        <v>189</v>
      </c>
      <c r="CC38" s="3" t="n">
        <v>192</v>
      </c>
      <c r="CD38" s="3" t="n">
        <v>236</v>
      </c>
      <c r="CE38" s="3" t="n">
        <v>197</v>
      </c>
      <c r="CF38" s="3" t="n">
        <v>200</v>
      </c>
      <c r="CG38" s="3" t="n">
        <v>245</v>
      </c>
      <c r="CH38" s="3" t="n">
        <v>341</v>
      </c>
      <c r="CI38" s="3" t="n">
        <v>252</v>
      </c>
      <c r="CJ38" s="3" t="n">
        <v>581</v>
      </c>
      <c r="CK38" s="3" t="n">
        <v>256</v>
      </c>
      <c r="CL38" s="3" t="n">
        <v>362</v>
      </c>
      <c r="CM38" s="3" t="n">
        <v>231</v>
      </c>
      <c r="CN38" s="3" t="n">
        <v>581</v>
      </c>
      <c r="CO38" s="3" t="n">
        <v>566</v>
      </c>
      <c r="CP38" s="3" t="n">
        <v>574</v>
      </c>
      <c r="CQ38" s="3" t="n">
        <v>268</v>
      </c>
      <c r="CR38" s="3" t="n">
        <v>294</v>
      </c>
      <c r="CS38" s="3" t="n">
        <v>285</v>
      </c>
    </row>
    <row r="39">
      <c r="A39" s="2" t="n">
        <v>0.263599537037037</v>
      </c>
      <c r="B39" s="3" t="n">
        <v>334</v>
      </c>
      <c r="C39" s="3" t="n">
        <v>431</v>
      </c>
      <c r="D39" s="3" t="n">
        <v>301</v>
      </c>
      <c r="E39" s="3" t="n">
        <v>520</v>
      </c>
      <c r="F39" s="3" t="n">
        <v>360</v>
      </c>
      <c r="G39" s="3" t="n">
        <v>356</v>
      </c>
      <c r="H39" s="3" t="n">
        <v>245</v>
      </c>
      <c r="I39" s="3" t="n">
        <v>259</v>
      </c>
      <c r="J39" s="3" t="n">
        <v>329</v>
      </c>
      <c r="K39" s="3" t="n">
        <v>229</v>
      </c>
      <c r="L39" s="3" t="n">
        <v>500</v>
      </c>
      <c r="M39" s="3" t="n">
        <v>295</v>
      </c>
      <c r="N39" s="3" t="n">
        <v>446</v>
      </c>
      <c r="O39" s="3" t="n">
        <v>450</v>
      </c>
      <c r="P39" s="3" t="n">
        <v>278</v>
      </c>
      <c r="Q39" s="3" t="n">
        <v>420</v>
      </c>
      <c r="R39" s="3" t="n">
        <v>183</v>
      </c>
      <c r="S39" s="3" t="n">
        <v>194</v>
      </c>
      <c r="T39" s="3" t="n">
        <v>426</v>
      </c>
      <c r="U39" s="3" t="n">
        <v>256</v>
      </c>
      <c r="V39" s="3" t="n">
        <v>192</v>
      </c>
      <c r="W39" s="3" t="n">
        <v>455</v>
      </c>
      <c r="X39" s="3" t="n">
        <v>181</v>
      </c>
      <c r="Y39" s="3" t="n">
        <v>230</v>
      </c>
      <c r="Z39" s="3" t="n">
        <v>291</v>
      </c>
      <c r="AA39" s="3" t="n">
        <v>244</v>
      </c>
      <c r="AB39" s="3" t="n">
        <v>201</v>
      </c>
      <c r="AC39" s="3" t="n">
        <v>191</v>
      </c>
      <c r="AD39" s="3" t="n">
        <v>175</v>
      </c>
      <c r="AE39" s="3" t="n">
        <v>183</v>
      </c>
      <c r="AF39" s="3" t="n">
        <v>164</v>
      </c>
      <c r="AG39" s="3" t="n">
        <v>161</v>
      </c>
      <c r="AH39" s="3" t="n">
        <v>159</v>
      </c>
      <c r="AI39" s="3" t="n">
        <v>165</v>
      </c>
      <c r="AJ39" s="3" t="n">
        <v>248</v>
      </c>
      <c r="AK39" s="3" t="n">
        <v>250</v>
      </c>
      <c r="AL39" s="3" t="n">
        <v>447</v>
      </c>
      <c r="AM39" s="3" t="n">
        <v>206</v>
      </c>
      <c r="AN39" s="3" t="n">
        <v>198</v>
      </c>
      <c r="AO39" s="3" t="n">
        <v>179</v>
      </c>
      <c r="AP39" s="3" t="n">
        <v>382</v>
      </c>
      <c r="AQ39" s="3" t="n">
        <v>251</v>
      </c>
      <c r="AR39" s="3" t="n">
        <v>163</v>
      </c>
      <c r="AS39" s="3" t="n">
        <v>186</v>
      </c>
      <c r="AT39" s="3" t="n">
        <v>156</v>
      </c>
      <c r="AU39" s="3" t="n">
        <v>209</v>
      </c>
      <c r="AV39" s="3" t="n">
        <v>172</v>
      </c>
      <c r="AW39" s="3" t="n">
        <v>218</v>
      </c>
      <c r="AX39" s="3" t="n">
        <v>292</v>
      </c>
      <c r="AY39" s="3" t="n">
        <v>299</v>
      </c>
      <c r="AZ39" s="3" t="n">
        <v>177</v>
      </c>
      <c r="BA39" s="3" t="n">
        <v>165</v>
      </c>
      <c r="BB39" s="3" t="n">
        <v>171</v>
      </c>
      <c r="BC39" s="3" t="n">
        <v>317</v>
      </c>
      <c r="BD39" s="3" t="n">
        <v>221</v>
      </c>
      <c r="BE39" s="3" t="n">
        <v>164</v>
      </c>
      <c r="BF39" s="3" t="n">
        <v>170</v>
      </c>
      <c r="BG39" s="3" t="n">
        <v>171</v>
      </c>
      <c r="BH39" s="3" t="n">
        <v>273</v>
      </c>
      <c r="BI39" s="3" t="n">
        <v>253</v>
      </c>
      <c r="BJ39" s="3" t="n">
        <v>287</v>
      </c>
      <c r="BK39" s="3" t="n">
        <v>211</v>
      </c>
      <c r="BL39" s="3" t="n">
        <v>185</v>
      </c>
      <c r="BM39" s="3" t="n">
        <v>169</v>
      </c>
      <c r="BN39" s="3" t="n">
        <v>245</v>
      </c>
      <c r="BO39" s="3" t="n">
        <v>177</v>
      </c>
      <c r="BP39" s="3" t="n">
        <v>185</v>
      </c>
      <c r="BQ39" s="3" t="n">
        <v>228</v>
      </c>
      <c r="BR39" s="3" t="n">
        <v>184</v>
      </c>
      <c r="BS39" s="3" t="n">
        <v>184</v>
      </c>
      <c r="BT39" s="3" t="n">
        <v>234</v>
      </c>
      <c r="BU39" s="3" t="n">
        <v>233</v>
      </c>
      <c r="BV39" s="3" t="n">
        <v>303</v>
      </c>
      <c r="BW39" s="3" t="n">
        <v>339</v>
      </c>
      <c r="BX39" s="3" t="n">
        <v>197</v>
      </c>
      <c r="BY39" s="3" t="n">
        <v>188</v>
      </c>
      <c r="BZ39" s="3" t="n">
        <v>254</v>
      </c>
      <c r="CA39" s="3" t="n">
        <v>284</v>
      </c>
      <c r="CB39" s="3" t="n">
        <v>187</v>
      </c>
      <c r="CC39" s="3" t="n">
        <v>187</v>
      </c>
      <c r="CD39" s="3" t="n">
        <v>233</v>
      </c>
      <c r="CE39" s="3" t="n">
        <v>209</v>
      </c>
      <c r="CF39" s="3" t="n">
        <v>204</v>
      </c>
      <c r="CG39" s="3" t="n">
        <v>260</v>
      </c>
      <c r="CH39" s="3" t="n">
        <v>338</v>
      </c>
      <c r="CI39" s="3" t="n">
        <v>263</v>
      </c>
      <c r="CJ39" s="3" t="n">
        <v>620</v>
      </c>
      <c r="CK39" s="3" t="n">
        <v>261</v>
      </c>
      <c r="CL39" s="3" t="n">
        <v>350</v>
      </c>
      <c r="CM39" s="3" t="n">
        <v>247</v>
      </c>
      <c r="CN39" s="3" t="n">
        <v>598</v>
      </c>
      <c r="CO39" s="3" t="n">
        <v>581</v>
      </c>
      <c r="CP39" s="3" t="n">
        <v>584</v>
      </c>
      <c r="CQ39" s="3" t="n">
        <v>269</v>
      </c>
      <c r="CR39" s="3" t="n">
        <v>280</v>
      </c>
      <c r="CS39" s="3" t="n">
        <v>311</v>
      </c>
    </row>
    <row r="40">
      <c r="A40" s="2" t="n">
        <v>0.2705439814814815</v>
      </c>
      <c r="B40" s="3" t="n">
        <v>353</v>
      </c>
      <c r="C40" s="3" t="n">
        <v>441</v>
      </c>
      <c r="D40" s="3" t="n">
        <v>298</v>
      </c>
      <c r="E40" s="3" t="n">
        <v>548</v>
      </c>
      <c r="F40" s="3" t="n">
        <v>364</v>
      </c>
      <c r="G40" s="3" t="n">
        <v>366</v>
      </c>
      <c r="H40" s="3" t="n">
        <v>247</v>
      </c>
      <c r="I40" s="3" t="n">
        <v>259</v>
      </c>
      <c r="J40" s="3" t="n">
        <v>347</v>
      </c>
      <c r="K40" s="3" t="n">
        <v>230</v>
      </c>
      <c r="L40" s="3" t="n">
        <v>537</v>
      </c>
      <c r="M40" s="3" t="n">
        <v>245</v>
      </c>
      <c r="N40" s="3" t="n">
        <v>443</v>
      </c>
      <c r="O40" s="3" t="n">
        <v>473</v>
      </c>
      <c r="P40" s="3" t="n">
        <v>294</v>
      </c>
      <c r="Q40" s="3" t="n">
        <v>442</v>
      </c>
      <c r="R40" s="3" t="n">
        <v>200</v>
      </c>
      <c r="S40" s="3" t="n">
        <v>195</v>
      </c>
      <c r="T40" s="3" t="n">
        <v>446</v>
      </c>
      <c r="U40" s="3" t="n">
        <v>263</v>
      </c>
      <c r="V40" s="3" t="n">
        <v>186</v>
      </c>
      <c r="W40" s="3" t="n">
        <v>448</v>
      </c>
      <c r="X40" s="3" t="n">
        <v>205</v>
      </c>
      <c r="Y40" s="3" t="n">
        <v>226</v>
      </c>
      <c r="Z40" s="3" t="n">
        <v>299</v>
      </c>
      <c r="AA40" s="3" t="n">
        <v>251</v>
      </c>
      <c r="AB40" s="3" t="n">
        <v>200</v>
      </c>
      <c r="AC40" s="3" t="n">
        <v>188</v>
      </c>
      <c r="AD40" s="3" t="n">
        <v>175</v>
      </c>
      <c r="AE40" s="3" t="n">
        <v>191</v>
      </c>
      <c r="AF40" s="3" t="n">
        <v>172</v>
      </c>
      <c r="AG40" s="3" t="n">
        <v>148</v>
      </c>
      <c r="AH40" s="3" t="n">
        <v>152</v>
      </c>
      <c r="AI40" s="3" t="n">
        <v>174</v>
      </c>
      <c r="AJ40" s="3" t="n">
        <v>246</v>
      </c>
      <c r="AK40" s="3" t="n">
        <v>228</v>
      </c>
      <c r="AL40" s="3" t="n">
        <v>484</v>
      </c>
      <c r="AM40" s="3" t="n">
        <v>209</v>
      </c>
      <c r="AN40" s="3" t="n">
        <v>214</v>
      </c>
      <c r="AO40" s="3" t="n">
        <v>169</v>
      </c>
      <c r="AP40" s="3" t="n">
        <v>382</v>
      </c>
      <c r="AQ40" s="3" t="n">
        <v>249</v>
      </c>
      <c r="AR40" s="3" t="n">
        <v>140</v>
      </c>
      <c r="AS40" s="3" t="n">
        <v>206</v>
      </c>
      <c r="AT40" s="3" t="n">
        <v>164</v>
      </c>
      <c r="AU40" s="3" t="n">
        <v>210</v>
      </c>
      <c r="AV40" s="3" t="n">
        <v>175</v>
      </c>
      <c r="AW40" s="3" t="n">
        <v>229</v>
      </c>
      <c r="AX40" s="3" t="n">
        <v>283</v>
      </c>
      <c r="AY40" s="3" t="n">
        <v>310</v>
      </c>
      <c r="AZ40" s="3" t="n">
        <v>200</v>
      </c>
      <c r="BA40" s="3" t="n">
        <v>166</v>
      </c>
      <c r="BB40" s="3" t="n">
        <v>177</v>
      </c>
      <c r="BC40" s="3" t="n">
        <v>327</v>
      </c>
      <c r="BD40" s="3" t="n">
        <v>230</v>
      </c>
      <c r="BE40" s="3" t="n">
        <v>169</v>
      </c>
      <c r="BF40" s="3" t="n">
        <v>183</v>
      </c>
      <c r="BG40" s="3" t="n">
        <v>176</v>
      </c>
      <c r="BH40" s="3" t="n">
        <v>273</v>
      </c>
      <c r="BI40" s="3" t="n">
        <v>250</v>
      </c>
      <c r="BJ40" s="3" t="n">
        <v>290</v>
      </c>
      <c r="BK40" s="3" t="n">
        <v>215</v>
      </c>
      <c r="BL40" s="3" t="n">
        <v>196</v>
      </c>
      <c r="BM40" s="3" t="n">
        <v>171</v>
      </c>
      <c r="BN40" s="3" t="n">
        <v>264</v>
      </c>
      <c r="BO40" s="3" t="n">
        <v>178</v>
      </c>
      <c r="BP40" s="3" t="n">
        <v>192</v>
      </c>
      <c r="BQ40" s="3" t="n">
        <v>217</v>
      </c>
      <c r="BR40" s="3" t="n">
        <v>181</v>
      </c>
      <c r="BS40" s="3" t="n">
        <v>177</v>
      </c>
      <c r="BT40" s="3" t="n">
        <v>233</v>
      </c>
      <c r="BU40" s="3" t="n">
        <v>243</v>
      </c>
      <c r="BV40" s="3" t="n">
        <v>291</v>
      </c>
      <c r="BW40" s="3" t="n">
        <v>332</v>
      </c>
      <c r="BX40" s="3" t="n">
        <v>194</v>
      </c>
      <c r="BY40" s="3" t="n">
        <v>190</v>
      </c>
      <c r="BZ40" s="3" t="n">
        <v>237</v>
      </c>
      <c r="CA40" s="3" t="n">
        <v>273</v>
      </c>
      <c r="CB40" s="3" t="n">
        <v>190</v>
      </c>
      <c r="CC40" s="3" t="n">
        <v>207</v>
      </c>
      <c r="CD40" s="3" t="n">
        <v>235</v>
      </c>
      <c r="CE40" s="3" t="n">
        <v>187</v>
      </c>
      <c r="CF40" s="3" t="n">
        <v>242</v>
      </c>
      <c r="CG40" s="3" t="n">
        <v>261</v>
      </c>
      <c r="CH40" s="3" t="n">
        <v>383</v>
      </c>
      <c r="CI40" s="3" t="n">
        <v>267</v>
      </c>
      <c r="CJ40" s="3" t="n">
        <v>600</v>
      </c>
      <c r="CK40" s="3" t="n">
        <v>260</v>
      </c>
      <c r="CL40" s="3" t="n">
        <v>385</v>
      </c>
      <c r="CM40" s="3" t="n">
        <v>245</v>
      </c>
      <c r="CN40" s="3" t="n">
        <v>579</v>
      </c>
      <c r="CO40" s="3" t="n">
        <v>598</v>
      </c>
      <c r="CP40" s="3" t="n">
        <v>603</v>
      </c>
      <c r="CQ40" s="3" t="n">
        <v>279</v>
      </c>
      <c r="CR40" s="3" t="n">
        <v>274</v>
      </c>
      <c r="CS40" s="3" t="n">
        <v>283</v>
      </c>
    </row>
    <row r="41">
      <c r="A41" s="2" t="n">
        <v>0.2774884259259259</v>
      </c>
      <c r="B41" s="3" t="n">
        <v>355</v>
      </c>
      <c r="C41" s="3" t="n">
        <v>440</v>
      </c>
      <c r="D41" s="3" t="n">
        <v>302</v>
      </c>
      <c r="E41" s="3" t="n">
        <v>527</v>
      </c>
      <c r="F41" s="3" t="n">
        <v>364</v>
      </c>
      <c r="G41" s="3" t="n">
        <v>373</v>
      </c>
      <c r="H41" s="3" t="n">
        <v>252</v>
      </c>
      <c r="I41" s="3" t="n">
        <v>267</v>
      </c>
      <c r="J41" s="3" t="n">
        <v>323</v>
      </c>
      <c r="K41" s="3" t="n">
        <v>232</v>
      </c>
      <c r="L41" s="3" t="n">
        <v>533</v>
      </c>
      <c r="M41" s="3" t="n">
        <v>299</v>
      </c>
      <c r="N41" s="3" t="n">
        <v>501</v>
      </c>
      <c r="O41" s="3" t="n">
        <v>484</v>
      </c>
      <c r="P41" s="3" t="n">
        <v>304</v>
      </c>
      <c r="Q41" s="3" t="n">
        <v>450</v>
      </c>
      <c r="R41" s="3" t="n">
        <v>193</v>
      </c>
      <c r="S41" s="3" t="n">
        <v>201</v>
      </c>
      <c r="T41" s="3" t="n">
        <v>456</v>
      </c>
      <c r="U41" s="3" t="n">
        <v>273</v>
      </c>
      <c r="V41" s="3" t="n">
        <v>180</v>
      </c>
      <c r="W41" s="3" t="n">
        <v>469</v>
      </c>
      <c r="X41" s="3" t="n">
        <v>217</v>
      </c>
      <c r="Y41" s="3" t="n">
        <v>232</v>
      </c>
      <c r="Z41" s="3" t="n">
        <v>327</v>
      </c>
      <c r="AA41" s="3" t="n">
        <v>256</v>
      </c>
      <c r="AB41" s="3" t="n">
        <v>199</v>
      </c>
      <c r="AC41" s="3" t="n">
        <v>193</v>
      </c>
      <c r="AD41" s="3" t="n">
        <v>182</v>
      </c>
      <c r="AE41" s="3" t="n">
        <v>197</v>
      </c>
      <c r="AF41" s="3" t="n">
        <v>176</v>
      </c>
      <c r="AG41" s="3" t="n">
        <v>151</v>
      </c>
      <c r="AH41" s="3" t="n">
        <v>168</v>
      </c>
      <c r="AI41" s="3" t="n">
        <v>178</v>
      </c>
      <c r="AJ41" s="3" t="n">
        <v>272</v>
      </c>
      <c r="AK41" s="3" t="n">
        <v>265</v>
      </c>
      <c r="AL41" s="3" t="n">
        <v>553</v>
      </c>
      <c r="AM41" s="3" t="n">
        <v>205</v>
      </c>
      <c r="AN41" s="3" t="n">
        <v>211</v>
      </c>
      <c r="AO41" s="3" t="n">
        <v>186</v>
      </c>
      <c r="AP41" s="3" t="n">
        <v>388</v>
      </c>
      <c r="AQ41" s="3" t="n">
        <v>248</v>
      </c>
      <c r="AR41" s="3" t="n">
        <v>157</v>
      </c>
      <c r="AS41" s="3" t="n">
        <v>197</v>
      </c>
      <c r="AT41" s="3" t="n">
        <v>154</v>
      </c>
      <c r="AU41" s="3" t="n">
        <v>208</v>
      </c>
      <c r="AV41" s="3" t="n">
        <v>167</v>
      </c>
      <c r="AW41" s="3" t="n">
        <v>247</v>
      </c>
      <c r="AX41" s="3" t="n">
        <v>288</v>
      </c>
      <c r="AY41" s="3" t="n">
        <v>315</v>
      </c>
      <c r="AZ41" s="3" t="n">
        <v>191</v>
      </c>
      <c r="BA41" s="3" t="n">
        <v>171</v>
      </c>
      <c r="BB41" s="3" t="n">
        <v>173</v>
      </c>
      <c r="BC41" s="3" t="n">
        <v>326</v>
      </c>
      <c r="BD41" s="3" t="n">
        <v>225</v>
      </c>
      <c r="BE41" s="3" t="n">
        <v>155</v>
      </c>
      <c r="BF41" s="3" t="n">
        <v>174</v>
      </c>
      <c r="BG41" s="3" t="n">
        <v>184</v>
      </c>
      <c r="BH41" s="3" t="n">
        <v>300</v>
      </c>
      <c r="BI41" s="3" t="n">
        <v>291</v>
      </c>
      <c r="BJ41" s="3" t="n">
        <v>283</v>
      </c>
      <c r="BK41" s="3" t="n">
        <v>221</v>
      </c>
      <c r="BL41" s="3" t="n">
        <v>191</v>
      </c>
      <c r="BM41" s="3" t="n">
        <v>169</v>
      </c>
      <c r="BN41" s="3" t="n">
        <v>269</v>
      </c>
      <c r="BO41" s="3" t="n">
        <v>171</v>
      </c>
      <c r="BP41" s="3" t="n">
        <v>190</v>
      </c>
      <c r="BQ41" s="3" t="n">
        <v>222</v>
      </c>
      <c r="BR41" s="3" t="n">
        <v>190</v>
      </c>
      <c r="BS41" s="3" t="n">
        <v>185</v>
      </c>
      <c r="BT41" s="3" t="n">
        <v>233</v>
      </c>
      <c r="BU41" s="3" t="n">
        <v>249</v>
      </c>
      <c r="BV41" s="3" t="n">
        <v>312</v>
      </c>
      <c r="BW41" s="3" t="n">
        <v>362</v>
      </c>
      <c r="BX41" s="3" t="n">
        <v>192</v>
      </c>
      <c r="BY41" s="3" t="n">
        <v>198</v>
      </c>
      <c r="BZ41" s="3" t="n">
        <v>247</v>
      </c>
      <c r="CA41" s="3" t="n">
        <v>275</v>
      </c>
      <c r="CB41" s="3" t="n">
        <v>201</v>
      </c>
      <c r="CC41" s="3" t="n">
        <v>190</v>
      </c>
      <c r="CD41" s="3" t="n">
        <v>244</v>
      </c>
      <c r="CE41" s="3" t="n">
        <v>196</v>
      </c>
      <c r="CF41" s="3" t="n">
        <v>229</v>
      </c>
      <c r="CG41" s="3" t="n">
        <v>296</v>
      </c>
      <c r="CH41" s="3" t="n">
        <v>379</v>
      </c>
      <c r="CI41" s="3" t="n">
        <v>279</v>
      </c>
      <c r="CJ41" s="3" t="n">
        <v>637</v>
      </c>
      <c r="CK41" s="3" t="n">
        <v>261</v>
      </c>
      <c r="CL41" s="3" t="n">
        <v>391</v>
      </c>
      <c r="CM41" s="3" t="n">
        <v>258</v>
      </c>
      <c r="CN41" s="3" t="n">
        <v>599</v>
      </c>
      <c r="CO41" s="3" t="n">
        <v>595</v>
      </c>
      <c r="CP41" s="3" t="n">
        <v>609</v>
      </c>
      <c r="CQ41" s="3" t="n">
        <v>290</v>
      </c>
      <c r="CR41" s="3" t="n">
        <v>279</v>
      </c>
      <c r="CS41" s="3" t="n">
        <v>310</v>
      </c>
    </row>
    <row r="42">
      <c r="A42" s="2" t="n">
        <v>0.2844328703703703</v>
      </c>
      <c r="B42" s="3" t="n">
        <v>369</v>
      </c>
      <c r="C42" s="3" t="n">
        <v>458</v>
      </c>
      <c r="D42" s="3" t="n">
        <v>309</v>
      </c>
      <c r="E42" s="3" t="n">
        <v>551</v>
      </c>
      <c r="F42" s="3" t="n">
        <v>383</v>
      </c>
      <c r="G42" s="3" t="n">
        <v>381</v>
      </c>
      <c r="H42" s="3" t="n">
        <v>260</v>
      </c>
      <c r="I42" s="3" t="n">
        <v>251</v>
      </c>
      <c r="J42" s="3" t="n">
        <v>343</v>
      </c>
      <c r="K42" s="3" t="n">
        <v>237</v>
      </c>
      <c r="L42" s="3" t="n">
        <v>547</v>
      </c>
      <c r="M42" s="3" t="n">
        <v>290</v>
      </c>
      <c r="N42" s="3" t="n">
        <v>512</v>
      </c>
      <c r="O42" s="3" t="n">
        <v>479</v>
      </c>
      <c r="P42" s="3" t="n">
        <v>312</v>
      </c>
      <c r="Q42" s="3" t="n">
        <v>449</v>
      </c>
      <c r="R42" s="3" t="n">
        <v>195</v>
      </c>
      <c r="S42" s="3" t="n">
        <v>207</v>
      </c>
      <c r="T42" s="3" t="n">
        <v>457</v>
      </c>
      <c r="U42" s="3" t="n">
        <v>275</v>
      </c>
      <c r="V42" s="3" t="n">
        <v>192</v>
      </c>
      <c r="W42" s="3" t="n">
        <v>472</v>
      </c>
      <c r="X42" s="3" t="n">
        <v>213</v>
      </c>
      <c r="Y42" s="3" t="n">
        <v>228</v>
      </c>
      <c r="Z42" s="3" t="n">
        <v>320</v>
      </c>
      <c r="AA42" s="3" t="n">
        <v>261</v>
      </c>
      <c r="AB42" s="3" t="n">
        <v>205</v>
      </c>
      <c r="AC42" s="3" t="n">
        <v>194</v>
      </c>
      <c r="AD42" s="3" t="n">
        <v>176</v>
      </c>
      <c r="AE42" s="3" t="n">
        <v>196</v>
      </c>
      <c r="AF42" s="3" t="n">
        <v>179</v>
      </c>
      <c r="AG42" s="3" t="n">
        <v>155</v>
      </c>
      <c r="AH42" s="3" t="n">
        <v>153</v>
      </c>
      <c r="AI42" s="3" t="n">
        <v>177</v>
      </c>
      <c r="AJ42" s="3" t="n">
        <v>265</v>
      </c>
      <c r="AK42" s="3" t="n">
        <v>262</v>
      </c>
      <c r="AL42" s="3" t="n">
        <v>491</v>
      </c>
      <c r="AM42" s="3" t="n">
        <v>230</v>
      </c>
      <c r="AN42" s="3" t="n">
        <v>211</v>
      </c>
      <c r="AO42" s="3" t="n">
        <v>189</v>
      </c>
      <c r="AP42" s="3" t="n">
        <v>396</v>
      </c>
      <c r="AQ42" s="3" t="n">
        <v>261</v>
      </c>
      <c r="AR42" s="3" t="n">
        <v>162</v>
      </c>
      <c r="AS42" s="3" t="n">
        <v>192</v>
      </c>
      <c r="AT42" s="3" t="n">
        <v>158</v>
      </c>
      <c r="AU42" s="3" t="n">
        <v>213</v>
      </c>
      <c r="AV42" s="3" t="n">
        <v>180</v>
      </c>
      <c r="AW42" s="3" t="n">
        <v>235</v>
      </c>
      <c r="AX42" s="3" t="n">
        <v>306</v>
      </c>
      <c r="AY42" s="3" t="n">
        <v>317</v>
      </c>
      <c r="AZ42" s="3" t="n">
        <v>196</v>
      </c>
      <c r="BA42" s="3" t="n">
        <v>176</v>
      </c>
      <c r="BB42" s="3" t="n">
        <v>173</v>
      </c>
      <c r="BC42" s="3" t="n">
        <v>329</v>
      </c>
      <c r="BD42" s="3" t="n">
        <v>230</v>
      </c>
      <c r="BE42" s="3" t="n">
        <v>173</v>
      </c>
      <c r="BF42" s="3" t="n">
        <v>179</v>
      </c>
      <c r="BG42" s="3" t="n">
        <v>173</v>
      </c>
      <c r="BH42" s="3" t="n">
        <v>296</v>
      </c>
      <c r="BI42" s="3" t="n">
        <v>265</v>
      </c>
      <c r="BJ42" s="3" t="n">
        <v>281</v>
      </c>
      <c r="BK42" s="3" t="n">
        <v>221</v>
      </c>
      <c r="BL42" s="3" t="n">
        <v>192</v>
      </c>
      <c r="BM42" s="3" t="n">
        <v>171</v>
      </c>
      <c r="BN42" s="3" t="n">
        <v>274</v>
      </c>
      <c r="BO42" s="3" t="n">
        <v>173</v>
      </c>
      <c r="BP42" s="3" t="n">
        <v>190</v>
      </c>
      <c r="BQ42" s="3" t="n">
        <v>229</v>
      </c>
      <c r="BR42" s="3" t="n">
        <v>184</v>
      </c>
      <c r="BS42" s="3" t="n">
        <v>184</v>
      </c>
      <c r="BT42" s="3" t="n">
        <v>241</v>
      </c>
      <c r="BU42" s="3" t="n">
        <v>255</v>
      </c>
      <c r="BV42" s="3" t="n">
        <v>307</v>
      </c>
      <c r="BW42" s="3" t="n">
        <v>354</v>
      </c>
      <c r="BX42" s="3" t="n">
        <v>199</v>
      </c>
      <c r="BY42" s="3" t="n">
        <v>198</v>
      </c>
      <c r="BZ42" s="3" t="n">
        <v>248</v>
      </c>
      <c r="CA42" s="3" t="n">
        <v>295</v>
      </c>
      <c r="CB42" s="3" t="n">
        <v>202</v>
      </c>
      <c r="CC42" s="3" t="n">
        <v>195</v>
      </c>
      <c r="CD42" s="3" t="n">
        <v>245</v>
      </c>
      <c r="CE42" s="3" t="n">
        <v>203</v>
      </c>
      <c r="CF42" s="3" t="n">
        <v>226</v>
      </c>
      <c r="CG42" s="3" t="n">
        <v>260</v>
      </c>
      <c r="CH42" s="3" t="n">
        <v>369</v>
      </c>
      <c r="CI42" s="3" t="n">
        <v>287</v>
      </c>
      <c r="CJ42" s="3" t="n">
        <v>648</v>
      </c>
      <c r="CK42" s="3" t="n">
        <v>276</v>
      </c>
      <c r="CL42" s="3" t="n">
        <v>408</v>
      </c>
      <c r="CM42" s="3" t="n">
        <v>277</v>
      </c>
      <c r="CN42" s="3" t="n">
        <v>646</v>
      </c>
      <c r="CO42" s="3" t="n">
        <v>636</v>
      </c>
      <c r="CP42" s="3" t="n">
        <v>660</v>
      </c>
      <c r="CQ42" s="3" t="n">
        <v>270</v>
      </c>
      <c r="CR42" s="3" t="n">
        <v>295</v>
      </c>
      <c r="CS42" s="3" t="n">
        <v>307</v>
      </c>
    </row>
    <row r="43">
      <c r="A43" s="2" t="n">
        <v>0.2913773148148148</v>
      </c>
      <c r="B43" s="3" t="n">
        <v>362</v>
      </c>
      <c r="C43" s="3" t="n">
        <v>456</v>
      </c>
      <c r="D43" s="3" t="n">
        <v>331</v>
      </c>
      <c r="E43" s="3" t="n">
        <v>564</v>
      </c>
      <c r="F43" s="3" t="n">
        <v>386</v>
      </c>
      <c r="G43" s="3" t="n">
        <v>380</v>
      </c>
      <c r="H43" s="3" t="n">
        <v>252</v>
      </c>
      <c r="I43" s="3" t="n">
        <v>285</v>
      </c>
      <c r="J43" s="3" t="n">
        <v>352</v>
      </c>
      <c r="K43" s="3" t="n">
        <v>244</v>
      </c>
      <c r="L43" s="3" t="n">
        <v>553</v>
      </c>
      <c r="M43" s="3" t="n">
        <v>293</v>
      </c>
      <c r="N43" s="3" t="n">
        <v>453</v>
      </c>
      <c r="O43" s="3" t="n">
        <v>500</v>
      </c>
      <c r="P43" s="3" t="n">
        <v>312</v>
      </c>
      <c r="Q43" s="3" t="n">
        <v>466</v>
      </c>
      <c r="R43" s="3" t="n">
        <v>209</v>
      </c>
      <c r="S43" s="3" t="n">
        <v>201</v>
      </c>
      <c r="T43" s="3" t="n">
        <v>491</v>
      </c>
      <c r="U43" s="3" t="n">
        <v>281</v>
      </c>
      <c r="V43" s="3" t="n">
        <v>197</v>
      </c>
      <c r="W43" s="3" t="n">
        <v>500</v>
      </c>
      <c r="X43" s="3" t="n">
        <v>204</v>
      </c>
      <c r="Y43" s="3" t="n">
        <v>239</v>
      </c>
      <c r="Z43" s="3" t="n">
        <v>313</v>
      </c>
      <c r="AA43" s="3" t="n">
        <v>257</v>
      </c>
      <c r="AB43" s="3" t="n">
        <v>207</v>
      </c>
      <c r="AC43" s="3" t="n">
        <v>191</v>
      </c>
      <c r="AD43" s="3" t="n">
        <v>174</v>
      </c>
      <c r="AE43" s="3" t="n">
        <v>198</v>
      </c>
      <c r="AF43" s="3" t="n">
        <v>179</v>
      </c>
      <c r="AG43" s="3" t="n">
        <v>159</v>
      </c>
      <c r="AH43" s="3" t="n">
        <v>160</v>
      </c>
      <c r="AI43" s="3" t="n">
        <v>174</v>
      </c>
      <c r="AJ43" s="3" t="n">
        <v>267</v>
      </c>
      <c r="AK43" s="3" t="n">
        <v>263</v>
      </c>
      <c r="AL43" s="3" t="n">
        <v>505</v>
      </c>
      <c r="AM43" s="3" t="n">
        <v>228</v>
      </c>
      <c r="AN43" s="3" t="n">
        <v>213</v>
      </c>
      <c r="AO43" s="3" t="n">
        <v>195</v>
      </c>
      <c r="AP43" s="3" t="n">
        <v>425</v>
      </c>
      <c r="AQ43" s="3" t="n">
        <v>260</v>
      </c>
      <c r="AR43" s="3" t="n">
        <v>171</v>
      </c>
      <c r="AS43" s="3" t="n">
        <v>209</v>
      </c>
      <c r="AT43" s="3" t="n">
        <v>170</v>
      </c>
      <c r="AU43" s="3" t="n">
        <v>219</v>
      </c>
      <c r="AV43" s="3" t="n">
        <v>168</v>
      </c>
      <c r="AW43" s="3" t="n">
        <v>266</v>
      </c>
      <c r="AX43" s="3" t="n">
        <v>284</v>
      </c>
      <c r="AY43" s="3" t="n">
        <v>342</v>
      </c>
      <c r="AZ43" s="3" t="n">
        <v>191</v>
      </c>
      <c r="BA43" s="3" t="n">
        <v>179</v>
      </c>
      <c r="BB43" s="3" t="n">
        <v>182</v>
      </c>
      <c r="BC43" s="3" t="n">
        <v>343</v>
      </c>
      <c r="BD43" s="3" t="n">
        <v>241</v>
      </c>
      <c r="BE43" s="3" t="n">
        <v>167</v>
      </c>
      <c r="BF43" s="3" t="n">
        <v>183</v>
      </c>
      <c r="BG43" s="3" t="n">
        <v>185</v>
      </c>
      <c r="BH43" s="3" t="n">
        <v>292</v>
      </c>
      <c r="BI43" s="3" t="n">
        <v>275</v>
      </c>
      <c r="BJ43" s="3" t="n">
        <v>284</v>
      </c>
      <c r="BK43" s="3" t="n">
        <v>217</v>
      </c>
      <c r="BL43" s="3" t="n">
        <v>202</v>
      </c>
      <c r="BM43" s="3" t="n">
        <v>184</v>
      </c>
      <c r="BN43" s="3" t="n">
        <v>266</v>
      </c>
      <c r="BO43" s="3" t="n">
        <v>171</v>
      </c>
      <c r="BP43" s="3" t="n">
        <v>185</v>
      </c>
      <c r="BQ43" s="3" t="n">
        <v>220</v>
      </c>
      <c r="BR43" s="3" t="n">
        <v>187</v>
      </c>
      <c r="BS43" s="3" t="n">
        <v>198</v>
      </c>
      <c r="BT43" s="3" t="n">
        <v>261</v>
      </c>
      <c r="BU43" s="3" t="n">
        <v>250</v>
      </c>
      <c r="BV43" s="3" t="n">
        <v>321</v>
      </c>
      <c r="BW43" s="3" t="n">
        <v>353</v>
      </c>
      <c r="BX43" s="3" t="n">
        <v>205</v>
      </c>
      <c r="BY43" s="3" t="n">
        <v>196</v>
      </c>
      <c r="BZ43" s="3" t="n">
        <v>253</v>
      </c>
      <c r="CA43" s="3" t="n">
        <v>291</v>
      </c>
      <c r="CB43" s="3" t="n">
        <v>225</v>
      </c>
      <c r="CC43" s="3" t="n">
        <v>208</v>
      </c>
      <c r="CD43" s="3" t="n">
        <v>266</v>
      </c>
      <c r="CE43" s="3" t="n">
        <v>203</v>
      </c>
      <c r="CF43" s="3" t="n">
        <v>231</v>
      </c>
      <c r="CG43" s="3" t="n">
        <v>262</v>
      </c>
      <c r="CH43" s="3" t="n">
        <v>373</v>
      </c>
      <c r="CI43" s="3" t="n">
        <v>281</v>
      </c>
      <c r="CJ43" s="3" t="n">
        <v>645</v>
      </c>
      <c r="CK43" s="3" t="n">
        <v>257</v>
      </c>
      <c r="CL43" s="3" t="n">
        <v>397</v>
      </c>
      <c r="CM43" s="3" t="n">
        <v>271</v>
      </c>
      <c r="CN43" s="3" t="n">
        <v>655</v>
      </c>
      <c r="CO43" s="3" t="n">
        <v>633</v>
      </c>
      <c r="CP43" s="3" t="n">
        <v>641</v>
      </c>
      <c r="CQ43" s="3" t="n">
        <v>278</v>
      </c>
      <c r="CR43" s="3" t="n">
        <v>295</v>
      </c>
      <c r="CS43" s="3" t="n">
        <v>321</v>
      </c>
    </row>
    <row r="44">
      <c r="A44" s="2" t="n">
        <v>0.2983217592592592</v>
      </c>
      <c r="B44" s="3" t="n">
        <v>358</v>
      </c>
      <c r="C44" s="3" t="n">
        <v>460</v>
      </c>
      <c r="D44" s="3" t="n">
        <v>298</v>
      </c>
      <c r="E44" s="3" t="n">
        <v>578</v>
      </c>
      <c r="F44" s="3" t="n">
        <v>416</v>
      </c>
      <c r="G44" s="3" t="n">
        <v>390</v>
      </c>
      <c r="H44" s="3" t="n">
        <v>271</v>
      </c>
      <c r="I44" s="3" t="n">
        <v>285</v>
      </c>
      <c r="J44" s="3" t="n">
        <v>361</v>
      </c>
      <c r="K44" s="3" t="n">
        <v>257</v>
      </c>
      <c r="L44" s="3" t="n">
        <v>588</v>
      </c>
      <c r="M44" s="3" t="n">
        <v>296</v>
      </c>
      <c r="N44" s="3" t="n">
        <v>511</v>
      </c>
      <c r="O44" s="3" t="n">
        <v>500</v>
      </c>
      <c r="P44" s="3" t="n">
        <v>305</v>
      </c>
      <c r="Q44" s="3" t="n">
        <v>461</v>
      </c>
      <c r="R44" s="3" t="n">
        <v>203</v>
      </c>
      <c r="S44" s="3" t="n">
        <v>184</v>
      </c>
      <c r="T44" s="3" t="n">
        <v>470</v>
      </c>
      <c r="U44" s="3" t="n">
        <v>292</v>
      </c>
      <c r="V44" s="3" t="n">
        <v>182</v>
      </c>
      <c r="W44" s="3" t="n">
        <v>500</v>
      </c>
      <c r="X44" s="3" t="n">
        <v>205</v>
      </c>
      <c r="Y44" s="3" t="n">
        <v>247</v>
      </c>
      <c r="Z44" s="3" t="n">
        <v>326</v>
      </c>
      <c r="AA44" s="3" t="n">
        <v>263</v>
      </c>
      <c r="AB44" s="3" t="n">
        <v>208</v>
      </c>
      <c r="AC44" s="3" t="n">
        <v>211</v>
      </c>
      <c r="AD44" s="3" t="n">
        <v>194</v>
      </c>
      <c r="AE44" s="3" t="n">
        <v>193</v>
      </c>
      <c r="AF44" s="3" t="n">
        <v>171</v>
      </c>
      <c r="AG44" s="3" t="n">
        <v>169</v>
      </c>
      <c r="AH44" s="3" t="n">
        <v>162</v>
      </c>
      <c r="AI44" s="3" t="n">
        <v>182</v>
      </c>
      <c r="AJ44" s="3" t="n">
        <v>264</v>
      </c>
      <c r="AK44" s="3" t="n">
        <v>264</v>
      </c>
      <c r="AL44" s="3" t="n">
        <v>596</v>
      </c>
      <c r="AM44" s="3" t="n">
        <v>225</v>
      </c>
      <c r="AN44" s="3" t="n">
        <v>206</v>
      </c>
      <c r="AO44" s="3" t="n">
        <v>190</v>
      </c>
      <c r="AP44" s="3" t="n">
        <v>421</v>
      </c>
      <c r="AQ44" s="3" t="n">
        <v>266</v>
      </c>
      <c r="AR44" s="3" t="n">
        <v>169</v>
      </c>
      <c r="AS44" s="3" t="n">
        <v>193</v>
      </c>
      <c r="AT44" s="3" t="n">
        <v>161</v>
      </c>
      <c r="AU44" s="3" t="n">
        <v>229</v>
      </c>
      <c r="AV44" s="3" t="n">
        <v>172</v>
      </c>
      <c r="AW44" s="3" t="n">
        <v>260</v>
      </c>
      <c r="AX44" s="3" t="n">
        <v>294</v>
      </c>
      <c r="AY44" s="3" t="n">
        <v>349</v>
      </c>
      <c r="AZ44" s="3" t="n">
        <v>195</v>
      </c>
      <c r="BA44" s="3" t="n">
        <v>176</v>
      </c>
      <c r="BB44" s="3" t="n">
        <v>190</v>
      </c>
      <c r="BC44" s="3" t="n">
        <v>339</v>
      </c>
      <c r="BD44" s="3" t="n">
        <v>236</v>
      </c>
      <c r="BE44" s="3" t="n">
        <v>166</v>
      </c>
      <c r="BF44" s="3" t="n">
        <v>174</v>
      </c>
      <c r="BG44" s="3" t="n">
        <v>193</v>
      </c>
      <c r="BH44" s="3" t="n">
        <v>295</v>
      </c>
      <c r="BI44" s="3" t="n">
        <v>294</v>
      </c>
      <c r="BJ44" s="3" t="n">
        <v>278</v>
      </c>
      <c r="BK44" s="3" t="n">
        <v>234</v>
      </c>
      <c r="BL44" s="3" t="n">
        <v>202</v>
      </c>
      <c r="BM44" s="3" t="n">
        <v>188</v>
      </c>
      <c r="BN44" s="3" t="n">
        <v>272</v>
      </c>
      <c r="BO44" s="3" t="n">
        <v>171</v>
      </c>
      <c r="BP44" s="3" t="n">
        <v>170</v>
      </c>
      <c r="BQ44" s="3" t="n">
        <v>216</v>
      </c>
      <c r="BR44" s="3" t="n">
        <v>179</v>
      </c>
      <c r="BS44" s="3" t="n">
        <v>188</v>
      </c>
      <c r="BT44" s="3" t="n">
        <v>250</v>
      </c>
      <c r="BU44" s="3" t="n">
        <v>264</v>
      </c>
      <c r="BV44" s="3" t="n">
        <v>316</v>
      </c>
      <c r="BW44" s="3" t="n">
        <v>376</v>
      </c>
      <c r="BX44" s="3" t="n">
        <v>209</v>
      </c>
      <c r="BY44" s="3" t="n">
        <v>199</v>
      </c>
      <c r="BZ44" s="3" t="n">
        <v>258</v>
      </c>
      <c r="CA44" s="3" t="n">
        <v>301</v>
      </c>
      <c r="CB44" s="3" t="n">
        <v>207</v>
      </c>
      <c r="CC44" s="3" t="n">
        <v>205</v>
      </c>
      <c r="CD44" s="3" t="n">
        <v>261</v>
      </c>
      <c r="CE44" s="3" t="n">
        <v>227</v>
      </c>
      <c r="CF44" s="3" t="n">
        <v>239</v>
      </c>
      <c r="CG44" s="3" t="n">
        <v>277</v>
      </c>
      <c r="CH44" s="3" t="n">
        <v>389</v>
      </c>
      <c r="CI44" s="3" t="n">
        <v>279</v>
      </c>
      <c r="CJ44" s="3" t="n">
        <v>669</v>
      </c>
      <c r="CK44" s="3" t="n">
        <v>267</v>
      </c>
      <c r="CL44" s="3" t="n">
        <v>414</v>
      </c>
      <c r="CM44" s="3" t="n">
        <v>275</v>
      </c>
      <c r="CN44" s="3" t="n">
        <v>637</v>
      </c>
      <c r="CO44" s="3" t="n">
        <v>653</v>
      </c>
      <c r="CP44" s="3" t="n">
        <v>675</v>
      </c>
      <c r="CQ44" s="3" t="n">
        <v>293</v>
      </c>
      <c r="CR44" s="3" t="n">
        <v>299</v>
      </c>
      <c r="CS44" s="3" t="n">
        <v>327</v>
      </c>
    </row>
    <row r="45">
      <c r="A45" s="2" t="n">
        <v>0.3052662037037037</v>
      </c>
      <c r="B45" s="3" t="n">
        <v>369</v>
      </c>
      <c r="C45" s="3" t="n">
        <v>463</v>
      </c>
      <c r="D45" s="3" t="n">
        <v>331</v>
      </c>
      <c r="E45" s="3" t="n">
        <v>592</v>
      </c>
      <c r="F45" s="3" t="n">
        <v>396</v>
      </c>
      <c r="G45" s="3" t="n">
        <v>396</v>
      </c>
      <c r="H45" s="3" t="n">
        <v>275</v>
      </c>
      <c r="I45" s="3" t="n">
        <v>281</v>
      </c>
      <c r="J45" s="3" t="n">
        <v>360</v>
      </c>
      <c r="K45" s="3" t="n">
        <v>259</v>
      </c>
      <c r="L45" s="3" t="n">
        <v>577</v>
      </c>
      <c r="M45" s="3" t="n">
        <v>324</v>
      </c>
      <c r="N45" s="3" t="n">
        <v>479</v>
      </c>
      <c r="O45" s="3" t="n">
        <v>520</v>
      </c>
      <c r="P45" s="3" t="n">
        <v>329</v>
      </c>
      <c r="Q45" s="3" t="n">
        <v>483</v>
      </c>
      <c r="R45" s="3" t="n">
        <v>210</v>
      </c>
      <c r="S45" s="3" t="n">
        <v>204</v>
      </c>
      <c r="T45" s="3" t="n">
        <v>491</v>
      </c>
      <c r="U45" s="3" t="n">
        <v>290</v>
      </c>
      <c r="V45" s="3" t="n">
        <v>198</v>
      </c>
      <c r="W45" s="3" t="n">
        <v>535</v>
      </c>
      <c r="X45" s="3" t="n">
        <v>218</v>
      </c>
      <c r="Y45" s="3" t="n">
        <v>251</v>
      </c>
      <c r="Z45" s="3" t="n">
        <v>333</v>
      </c>
      <c r="AA45" s="3" t="n">
        <v>276</v>
      </c>
      <c r="AB45" s="3" t="n">
        <v>206</v>
      </c>
      <c r="AC45" s="3" t="n">
        <v>206</v>
      </c>
      <c r="AD45" s="3" t="n">
        <v>180</v>
      </c>
      <c r="AE45" s="3" t="n">
        <v>200</v>
      </c>
      <c r="AF45" s="3" t="n">
        <v>184</v>
      </c>
      <c r="AG45" s="3" t="n">
        <v>163</v>
      </c>
      <c r="AH45" s="3" t="n">
        <v>163</v>
      </c>
      <c r="AI45" s="3" t="n">
        <v>189</v>
      </c>
      <c r="AJ45" s="3" t="n">
        <v>265</v>
      </c>
      <c r="AK45" s="3" t="n">
        <v>272</v>
      </c>
      <c r="AL45" s="3" t="n">
        <v>582</v>
      </c>
      <c r="AM45" s="3" t="n">
        <v>240</v>
      </c>
      <c r="AN45" s="3" t="n">
        <v>223</v>
      </c>
      <c r="AO45" s="3" t="n">
        <v>191</v>
      </c>
      <c r="AP45" s="3" t="n">
        <v>436</v>
      </c>
      <c r="AQ45" s="3" t="n">
        <v>274</v>
      </c>
      <c r="AR45" s="3" t="n">
        <v>164</v>
      </c>
      <c r="AS45" s="3" t="n">
        <v>218</v>
      </c>
      <c r="AT45" s="3" t="n">
        <v>169</v>
      </c>
      <c r="AU45" s="3" t="n">
        <v>226</v>
      </c>
      <c r="AV45" s="3" t="n">
        <v>181</v>
      </c>
      <c r="AW45" s="3" t="n">
        <v>255</v>
      </c>
      <c r="AX45" s="3" t="n">
        <v>298</v>
      </c>
      <c r="AY45" s="3" t="n">
        <v>353</v>
      </c>
      <c r="AZ45" s="3" t="n">
        <v>199</v>
      </c>
      <c r="BA45" s="3" t="n">
        <v>172</v>
      </c>
      <c r="BB45" s="3" t="n">
        <v>173</v>
      </c>
      <c r="BC45" s="3" t="n">
        <v>357</v>
      </c>
      <c r="BD45" s="3" t="n">
        <v>245</v>
      </c>
      <c r="BE45" s="3" t="n">
        <v>176</v>
      </c>
      <c r="BF45" s="3" t="n">
        <v>180</v>
      </c>
      <c r="BG45" s="3" t="n">
        <v>176</v>
      </c>
      <c r="BH45" s="3" t="n">
        <v>301</v>
      </c>
      <c r="BI45" s="3" t="n">
        <v>285</v>
      </c>
      <c r="BJ45" s="3" t="n">
        <v>309</v>
      </c>
      <c r="BK45" s="3" t="n">
        <v>235</v>
      </c>
      <c r="BL45" s="3" t="n">
        <v>205</v>
      </c>
      <c r="BM45" s="3" t="n">
        <v>186</v>
      </c>
      <c r="BN45" s="3" t="n">
        <v>285</v>
      </c>
      <c r="BO45" s="3" t="n">
        <v>183</v>
      </c>
      <c r="BP45" s="3" t="n">
        <v>199</v>
      </c>
      <c r="BQ45" s="3" t="n">
        <v>231</v>
      </c>
      <c r="BR45" s="3" t="n">
        <v>181</v>
      </c>
      <c r="BS45" s="3" t="n">
        <v>203</v>
      </c>
      <c r="BT45" s="3" t="n">
        <v>240</v>
      </c>
      <c r="BU45" s="3" t="n">
        <v>264</v>
      </c>
      <c r="BV45" s="3" t="n">
        <v>329</v>
      </c>
      <c r="BW45" s="3" t="n">
        <v>386</v>
      </c>
      <c r="BX45" s="3" t="n">
        <v>208</v>
      </c>
      <c r="BY45" s="3" t="n">
        <v>208</v>
      </c>
      <c r="BZ45" s="3" t="n">
        <v>251</v>
      </c>
      <c r="CA45" s="3" t="n">
        <v>292</v>
      </c>
      <c r="CB45" s="3" t="n">
        <v>217</v>
      </c>
      <c r="CC45" s="3" t="n">
        <v>205</v>
      </c>
      <c r="CD45" s="3" t="n">
        <v>276</v>
      </c>
      <c r="CE45" s="3" t="n">
        <v>221</v>
      </c>
      <c r="CF45" s="3" t="n">
        <v>245</v>
      </c>
      <c r="CG45" s="3" t="n">
        <v>286</v>
      </c>
      <c r="CH45" s="3" t="n">
        <v>379</v>
      </c>
      <c r="CI45" s="3" t="n">
        <v>280</v>
      </c>
      <c r="CJ45" s="3" t="n">
        <v>689</v>
      </c>
      <c r="CK45" s="3" t="n">
        <v>275</v>
      </c>
      <c r="CL45" s="3" t="n">
        <v>412</v>
      </c>
      <c r="CM45" s="3" t="n">
        <v>281</v>
      </c>
      <c r="CN45" s="3" t="n">
        <v>652</v>
      </c>
      <c r="CO45" s="3" t="n">
        <v>685</v>
      </c>
      <c r="CP45" s="3" t="n">
        <v>673</v>
      </c>
      <c r="CQ45" s="3" t="n">
        <v>307</v>
      </c>
      <c r="CR45" s="3" t="n">
        <v>288</v>
      </c>
      <c r="CS45" s="3" t="n">
        <v>325</v>
      </c>
    </row>
    <row r="46">
      <c r="A46" s="2" t="n">
        <v>0.3122106481481481</v>
      </c>
      <c r="B46" s="3" t="n">
        <v>372</v>
      </c>
      <c r="C46" s="3" t="n">
        <v>497</v>
      </c>
      <c r="D46" s="3" t="n">
        <v>315</v>
      </c>
      <c r="E46" s="3" t="n">
        <v>591</v>
      </c>
      <c r="F46" s="3" t="n">
        <v>401</v>
      </c>
      <c r="G46" s="3" t="n">
        <v>411</v>
      </c>
      <c r="H46" s="3" t="n">
        <v>278</v>
      </c>
      <c r="I46" s="3" t="n">
        <v>307</v>
      </c>
      <c r="J46" s="3" t="n">
        <v>367</v>
      </c>
      <c r="K46" s="3" t="n">
        <v>248</v>
      </c>
      <c r="L46" s="3" t="n">
        <v>593</v>
      </c>
      <c r="M46" s="3" t="n">
        <v>282</v>
      </c>
      <c r="N46" s="3" t="n">
        <v>463</v>
      </c>
      <c r="O46" s="3" t="n">
        <v>542</v>
      </c>
      <c r="P46" s="3" t="n">
        <v>337</v>
      </c>
      <c r="Q46" s="3" t="n">
        <v>489</v>
      </c>
      <c r="R46" s="3" t="n">
        <v>200</v>
      </c>
      <c r="S46" s="3" t="n">
        <v>198</v>
      </c>
      <c r="T46" s="3" t="n">
        <v>513</v>
      </c>
      <c r="U46" s="3" t="n">
        <v>310</v>
      </c>
      <c r="V46" s="3" t="n">
        <v>198</v>
      </c>
      <c r="W46" s="3" t="n">
        <v>521</v>
      </c>
      <c r="X46" s="3" t="n">
        <v>223</v>
      </c>
      <c r="Y46" s="3" t="n">
        <v>259</v>
      </c>
      <c r="Z46" s="3" t="n">
        <v>330</v>
      </c>
      <c r="AA46" s="3" t="n">
        <v>260</v>
      </c>
      <c r="AB46" s="3" t="n">
        <v>212</v>
      </c>
      <c r="AC46" s="3" t="n">
        <v>215</v>
      </c>
      <c r="AD46" s="3" t="n">
        <v>182</v>
      </c>
      <c r="AE46" s="3" t="n">
        <v>211</v>
      </c>
      <c r="AF46" s="3" t="n">
        <v>174</v>
      </c>
      <c r="AG46" s="3" t="n">
        <v>163</v>
      </c>
      <c r="AH46" s="3" t="n">
        <v>166</v>
      </c>
      <c r="AI46" s="3" t="n">
        <v>189</v>
      </c>
      <c r="AJ46" s="3" t="n">
        <v>273</v>
      </c>
      <c r="AK46" s="3" t="n">
        <v>283</v>
      </c>
      <c r="AL46" s="3" t="n">
        <v>585</v>
      </c>
      <c r="AM46" s="3" t="n">
        <v>228</v>
      </c>
      <c r="AN46" s="3" t="n">
        <v>212</v>
      </c>
      <c r="AO46" s="3" t="n">
        <v>202</v>
      </c>
      <c r="AP46" s="3" t="n">
        <v>424</v>
      </c>
      <c r="AQ46" s="3" t="n">
        <v>282</v>
      </c>
      <c r="AR46" s="3" t="n">
        <v>163</v>
      </c>
      <c r="AS46" s="3" t="n">
        <v>217</v>
      </c>
      <c r="AT46" s="3" t="n">
        <v>176</v>
      </c>
      <c r="AU46" s="3" t="n">
        <v>233</v>
      </c>
      <c r="AV46" s="3" t="n">
        <v>175</v>
      </c>
      <c r="AW46" s="3" t="n">
        <v>261</v>
      </c>
      <c r="AX46" s="3" t="n">
        <v>319</v>
      </c>
      <c r="AY46" s="3" t="n">
        <v>345</v>
      </c>
      <c r="AZ46" s="3" t="n">
        <v>197</v>
      </c>
      <c r="BA46" s="3" t="n">
        <v>180</v>
      </c>
      <c r="BB46" s="3" t="n">
        <v>188</v>
      </c>
      <c r="BC46" s="3" t="n">
        <v>352</v>
      </c>
      <c r="BD46" s="3" t="n">
        <v>236</v>
      </c>
      <c r="BE46" s="3" t="n">
        <v>171</v>
      </c>
      <c r="BF46" s="3" t="n">
        <v>197</v>
      </c>
      <c r="BG46" s="3" t="n">
        <v>182</v>
      </c>
      <c r="BH46" s="3" t="n">
        <v>314</v>
      </c>
      <c r="BI46" s="3" t="n">
        <v>329</v>
      </c>
      <c r="BJ46" s="3" t="n">
        <v>317</v>
      </c>
      <c r="BK46" s="3" t="n">
        <v>241</v>
      </c>
      <c r="BL46" s="3" t="n">
        <v>196</v>
      </c>
      <c r="BM46" s="3" t="n">
        <v>178</v>
      </c>
      <c r="BN46" s="3" t="n">
        <v>281</v>
      </c>
      <c r="BO46" s="3" t="n">
        <v>189</v>
      </c>
      <c r="BP46" s="3" t="n">
        <v>201</v>
      </c>
      <c r="BQ46" s="3" t="n">
        <v>244</v>
      </c>
      <c r="BR46" s="3" t="n">
        <v>189</v>
      </c>
      <c r="BS46" s="3" t="n">
        <v>192</v>
      </c>
      <c r="BT46" s="3" t="n">
        <v>258</v>
      </c>
      <c r="BU46" s="3" t="n">
        <v>260</v>
      </c>
      <c r="BV46" s="3" t="n">
        <v>335</v>
      </c>
      <c r="BW46" s="3" t="n">
        <v>379</v>
      </c>
      <c r="BX46" s="3" t="n">
        <v>225</v>
      </c>
      <c r="BY46" s="3" t="n">
        <v>195</v>
      </c>
      <c r="BZ46" s="3" t="n">
        <v>263</v>
      </c>
      <c r="CA46" s="3" t="n">
        <v>310</v>
      </c>
      <c r="CB46" s="3" t="n">
        <v>208</v>
      </c>
      <c r="CC46" s="3" t="n">
        <v>219</v>
      </c>
      <c r="CD46" s="3" t="n">
        <v>259</v>
      </c>
      <c r="CE46" s="3" t="n">
        <v>215</v>
      </c>
      <c r="CF46" s="3" t="n">
        <v>241</v>
      </c>
      <c r="CG46" s="3" t="n">
        <v>301</v>
      </c>
      <c r="CH46" s="3" t="n">
        <v>429</v>
      </c>
      <c r="CI46" s="3" t="n">
        <v>306</v>
      </c>
      <c r="CJ46" s="3" t="n">
        <v>699</v>
      </c>
      <c r="CK46" s="3" t="n">
        <v>273</v>
      </c>
      <c r="CL46" s="3" t="n">
        <v>446</v>
      </c>
      <c r="CM46" s="3" t="n">
        <v>274</v>
      </c>
      <c r="CN46" s="3" t="n">
        <v>708</v>
      </c>
      <c r="CO46" s="3" t="n">
        <v>687</v>
      </c>
      <c r="CP46" s="3" t="n">
        <v>679</v>
      </c>
      <c r="CQ46" s="3" t="n">
        <v>284</v>
      </c>
      <c r="CR46" s="3" t="n">
        <v>306</v>
      </c>
      <c r="CS46" s="3" t="n">
        <v>317</v>
      </c>
    </row>
    <row r="47">
      <c r="A47" s="2" t="n">
        <v>0.3191550925925926</v>
      </c>
      <c r="B47" s="3" t="n">
        <v>395</v>
      </c>
      <c r="C47" s="3" t="n">
        <v>507</v>
      </c>
      <c r="D47" s="3" t="n">
        <v>320</v>
      </c>
      <c r="E47" s="3" t="n">
        <v>609</v>
      </c>
      <c r="F47" s="3" t="n">
        <v>413</v>
      </c>
      <c r="G47" s="3" t="n">
        <v>413</v>
      </c>
      <c r="H47" s="3" t="n">
        <v>274</v>
      </c>
      <c r="I47" s="3" t="n">
        <v>294</v>
      </c>
      <c r="J47" s="3" t="n">
        <v>376</v>
      </c>
      <c r="K47" s="3" t="n">
        <v>266</v>
      </c>
      <c r="L47" s="3" t="n">
        <v>591</v>
      </c>
      <c r="M47" s="3" t="n">
        <v>321</v>
      </c>
      <c r="N47" s="3" t="n">
        <v>464</v>
      </c>
      <c r="O47" s="3" t="n">
        <v>538</v>
      </c>
      <c r="P47" s="3" t="n">
        <v>332</v>
      </c>
      <c r="Q47" s="3" t="n">
        <v>503</v>
      </c>
      <c r="R47" s="3" t="n">
        <v>229</v>
      </c>
      <c r="S47" s="3" t="n">
        <v>193</v>
      </c>
      <c r="T47" s="3" t="n">
        <v>528</v>
      </c>
      <c r="U47" s="3" t="n">
        <v>306</v>
      </c>
      <c r="V47" s="3" t="n">
        <v>193</v>
      </c>
      <c r="W47" s="3" t="n">
        <v>547</v>
      </c>
      <c r="X47" s="3" t="n">
        <v>225</v>
      </c>
      <c r="Y47" s="3" t="n">
        <v>261</v>
      </c>
      <c r="Z47" s="3" t="n">
        <v>335</v>
      </c>
      <c r="AA47" s="3" t="n">
        <v>264</v>
      </c>
      <c r="AB47" s="3" t="n">
        <v>231</v>
      </c>
      <c r="AC47" s="3" t="n">
        <v>210</v>
      </c>
      <c r="AD47" s="3" t="n">
        <v>195</v>
      </c>
      <c r="AE47" s="3" t="n">
        <v>195</v>
      </c>
      <c r="AF47" s="3" t="n">
        <v>179</v>
      </c>
      <c r="AG47" s="3" t="n">
        <v>169</v>
      </c>
      <c r="AH47" s="3" t="n">
        <v>174</v>
      </c>
      <c r="AI47" s="3" t="n">
        <v>190</v>
      </c>
      <c r="AJ47" s="3" t="n">
        <v>275</v>
      </c>
      <c r="AK47" s="3" t="n">
        <v>266</v>
      </c>
      <c r="AL47" s="3" t="n">
        <v>552</v>
      </c>
      <c r="AM47" s="3" t="n">
        <v>231</v>
      </c>
      <c r="AN47" s="3" t="n">
        <v>232</v>
      </c>
      <c r="AO47" s="3" t="n">
        <v>193</v>
      </c>
      <c r="AP47" s="3" t="n">
        <v>445</v>
      </c>
      <c r="AQ47" s="3" t="n">
        <v>278</v>
      </c>
      <c r="AR47" s="3" t="n">
        <v>164</v>
      </c>
      <c r="AS47" s="3" t="n">
        <v>236</v>
      </c>
      <c r="AT47" s="3" t="n">
        <v>166</v>
      </c>
      <c r="AU47" s="3" t="n">
        <v>232</v>
      </c>
      <c r="AV47" s="3" t="n">
        <v>181</v>
      </c>
      <c r="AW47" s="3" t="n">
        <v>264</v>
      </c>
      <c r="AX47" s="3" t="n">
        <v>337</v>
      </c>
      <c r="AY47" s="3" t="n">
        <v>359</v>
      </c>
      <c r="AZ47" s="3" t="n">
        <v>198</v>
      </c>
      <c r="BA47" s="3" t="n">
        <v>187</v>
      </c>
      <c r="BB47" s="3" t="n">
        <v>191</v>
      </c>
      <c r="BC47" s="3" t="n">
        <v>370</v>
      </c>
      <c r="BD47" s="3" t="n">
        <v>246</v>
      </c>
      <c r="BE47" s="3" t="n">
        <v>177</v>
      </c>
      <c r="BF47" s="3" t="n">
        <v>193</v>
      </c>
      <c r="BG47" s="3" t="n">
        <v>194</v>
      </c>
      <c r="BH47" s="3" t="n">
        <v>331</v>
      </c>
      <c r="BI47" s="3" t="n">
        <v>297</v>
      </c>
      <c r="BJ47" s="3" t="n">
        <v>298</v>
      </c>
      <c r="BK47" s="3" t="n">
        <v>253</v>
      </c>
      <c r="BL47" s="3" t="n">
        <v>196</v>
      </c>
      <c r="BM47" s="3" t="n">
        <v>182</v>
      </c>
      <c r="BN47" s="3" t="n">
        <v>295</v>
      </c>
      <c r="BO47" s="3" t="n">
        <v>179</v>
      </c>
      <c r="BP47" s="3" t="n">
        <v>196</v>
      </c>
      <c r="BQ47" s="3" t="n">
        <v>231</v>
      </c>
      <c r="BR47" s="3" t="n">
        <v>188</v>
      </c>
      <c r="BS47" s="3" t="n">
        <v>220</v>
      </c>
      <c r="BT47" s="3" t="n">
        <v>255</v>
      </c>
      <c r="BU47" s="3" t="n">
        <v>267</v>
      </c>
      <c r="BV47" s="3" t="n">
        <v>331</v>
      </c>
      <c r="BW47" s="3" t="n">
        <v>411</v>
      </c>
      <c r="BX47" s="3" t="n">
        <v>213</v>
      </c>
      <c r="BY47" s="3" t="n">
        <v>201</v>
      </c>
      <c r="BZ47" s="3" t="n">
        <v>252</v>
      </c>
      <c r="CA47" s="3" t="n">
        <v>315</v>
      </c>
      <c r="CB47" s="3" t="n">
        <v>219</v>
      </c>
      <c r="CC47" s="3" t="n">
        <v>210</v>
      </c>
      <c r="CD47" s="3" t="n">
        <v>280</v>
      </c>
      <c r="CE47" s="3" t="n">
        <v>212</v>
      </c>
      <c r="CF47" s="3" t="n">
        <v>232</v>
      </c>
      <c r="CG47" s="3" t="n">
        <v>326</v>
      </c>
      <c r="CH47" s="3" t="n">
        <v>375</v>
      </c>
      <c r="CI47" s="3" t="n">
        <v>294</v>
      </c>
      <c r="CJ47" s="3" t="n">
        <v>711</v>
      </c>
      <c r="CK47" s="3" t="n">
        <v>289</v>
      </c>
      <c r="CL47" s="3" t="n">
        <v>426</v>
      </c>
      <c r="CM47" s="3" t="n">
        <v>288</v>
      </c>
      <c r="CN47" s="3" t="n">
        <v>698</v>
      </c>
      <c r="CO47" s="3" t="n">
        <v>678</v>
      </c>
      <c r="CP47" s="3" t="n">
        <v>692</v>
      </c>
      <c r="CQ47" s="3" t="n">
        <v>297</v>
      </c>
      <c r="CR47" s="3" t="n">
        <v>299</v>
      </c>
      <c r="CS47" s="3" t="n">
        <v>329</v>
      </c>
    </row>
    <row r="48">
      <c r="A48" s="2" t="n">
        <v>0.326099537037037</v>
      </c>
      <c r="B48" s="3" t="n">
        <v>390</v>
      </c>
      <c r="C48" s="3" t="n">
        <v>492</v>
      </c>
      <c r="D48" s="3" t="n">
        <v>331</v>
      </c>
      <c r="E48" s="3" t="n">
        <v>610</v>
      </c>
      <c r="F48" s="3" t="n">
        <v>442</v>
      </c>
      <c r="G48" s="3" t="n">
        <v>422</v>
      </c>
      <c r="H48" s="3" t="n">
        <v>297</v>
      </c>
      <c r="I48" s="3" t="n">
        <v>292</v>
      </c>
      <c r="J48" s="3" t="n">
        <v>388</v>
      </c>
      <c r="K48" s="3" t="n">
        <v>266</v>
      </c>
      <c r="L48" s="3" t="n">
        <v>622</v>
      </c>
      <c r="M48" s="3" t="n">
        <v>306</v>
      </c>
      <c r="N48" s="3" t="n">
        <v>555</v>
      </c>
      <c r="O48" s="3" t="n">
        <v>567</v>
      </c>
      <c r="P48" s="3" t="n">
        <v>344</v>
      </c>
      <c r="Q48" s="3" t="n">
        <v>505</v>
      </c>
      <c r="R48" s="3" t="n">
        <v>209</v>
      </c>
      <c r="S48" s="3" t="n">
        <v>209</v>
      </c>
      <c r="T48" s="3" t="n">
        <v>539</v>
      </c>
      <c r="U48" s="3" t="n">
        <v>306</v>
      </c>
      <c r="V48" s="3" t="n">
        <v>202</v>
      </c>
      <c r="W48" s="3" t="n">
        <v>550</v>
      </c>
      <c r="X48" s="3" t="n">
        <v>239</v>
      </c>
      <c r="Y48" s="3" t="n">
        <v>264</v>
      </c>
      <c r="Z48" s="3" t="n">
        <v>343</v>
      </c>
      <c r="AA48" s="3" t="n">
        <v>281</v>
      </c>
      <c r="AB48" s="3" t="n">
        <v>220</v>
      </c>
      <c r="AC48" s="3" t="n">
        <v>218</v>
      </c>
      <c r="AD48" s="3" t="n">
        <v>188</v>
      </c>
      <c r="AE48" s="3" t="n">
        <v>189</v>
      </c>
      <c r="AF48" s="3" t="n">
        <v>174</v>
      </c>
      <c r="AG48" s="3" t="n">
        <v>168</v>
      </c>
      <c r="AH48" s="3" t="n">
        <v>161</v>
      </c>
      <c r="AI48" s="3" t="n">
        <v>190</v>
      </c>
      <c r="AJ48" s="3" t="n">
        <v>274</v>
      </c>
      <c r="AK48" s="3" t="n">
        <v>256</v>
      </c>
      <c r="AL48" s="3" t="n">
        <v>549</v>
      </c>
      <c r="AM48" s="3" t="n">
        <v>241</v>
      </c>
      <c r="AN48" s="3" t="n">
        <v>225</v>
      </c>
      <c r="AO48" s="3" t="n">
        <v>185</v>
      </c>
      <c r="AP48" s="3" t="n">
        <v>445</v>
      </c>
      <c r="AQ48" s="3" t="n">
        <v>285</v>
      </c>
      <c r="AR48" s="3" t="n">
        <v>167</v>
      </c>
      <c r="AS48" s="3" t="n">
        <v>233</v>
      </c>
      <c r="AT48" s="3" t="n">
        <v>161</v>
      </c>
      <c r="AU48" s="3" t="n">
        <v>224</v>
      </c>
      <c r="AV48" s="3" t="n">
        <v>186</v>
      </c>
      <c r="AW48" s="3" t="n">
        <v>270</v>
      </c>
      <c r="AX48" s="3" t="n">
        <v>321</v>
      </c>
      <c r="AY48" s="3" t="n">
        <v>374</v>
      </c>
      <c r="AZ48" s="3" t="n">
        <v>201</v>
      </c>
      <c r="BA48" s="3" t="n">
        <v>182</v>
      </c>
      <c r="BB48" s="3" t="n">
        <v>198</v>
      </c>
      <c r="BC48" s="3" t="n">
        <v>351</v>
      </c>
      <c r="BD48" s="3" t="n">
        <v>239</v>
      </c>
      <c r="BE48" s="3" t="n">
        <v>165</v>
      </c>
      <c r="BF48" s="3" t="n">
        <v>190</v>
      </c>
      <c r="BG48" s="3" t="n">
        <v>194</v>
      </c>
      <c r="BH48" s="3" t="n">
        <v>327</v>
      </c>
      <c r="BI48" s="3" t="n">
        <v>290</v>
      </c>
      <c r="BJ48" s="3" t="n">
        <v>317</v>
      </c>
      <c r="BK48" s="3" t="n">
        <v>242</v>
      </c>
      <c r="BL48" s="3" t="n">
        <v>209</v>
      </c>
      <c r="BM48" s="3" t="n">
        <v>188</v>
      </c>
      <c r="BN48" s="3" t="n">
        <v>304</v>
      </c>
      <c r="BO48" s="3" t="n">
        <v>185</v>
      </c>
      <c r="BP48" s="3" t="n">
        <v>208</v>
      </c>
      <c r="BQ48" s="3" t="n">
        <v>243</v>
      </c>
      <c r="BR48" s="3" t="n">
        <v>195</v>
      </c>
      <c r="BS48" s="3" t="n">
        <v>196</v>
      </c>
      <c r="BT48" s="3" t="n">
        <v>270</v>
      </c>
      <c r="BU48" s="3" t="n">
        <v>283</v>
      </c>
      <c r="BV48" s="3" t="n">
        <v>336</v>
      </c>
      <c r="BW48" s="3" t="n">
        <v>411</v>
      </c>
      <c r="BX48" s="3" t="n">
        <v>208</v>
      </c>
      <c r="BY48" s="3" t="n">
        <v>205</v>
      </c>
      <c r="BZ48" s="3" t="n">
        <v>268</v>
      </c>
      <c r="CA48" s="3" t="n">
        <v>313</v>
      </c>
      <c r="CB48" s="3" t="n">
        <v>221</v>
      </c>
      <c r="CC48" s="3" t="n">
        <v>222</v>
      </c>
      <c r="CD48" s="3" t="n">
        <v>267</v>
      </c>
      <c r="CE48" s="3" t="n">
        <v>224</v>
      </c>
      <c r="CF48" s="3" t="n">
        <v>262</v>
      </c>
      <c r="CG48" s="3" t="n">
        <v>303</v>
      </c>
      <c r="CH48" s="3" t="n">
        <v>429</v>
      </c>
      <c r="CI48" s="3" t="n">
        <v>307</v>
      </c>
      <c r="CJ48" s="3" t="n">
        <v>709</v>
      </c>
      <c r="CK48" s="3" t="n">
        <v>290</v>
      </c>
      <c r="CL48" s="3" t="n">
        <v>423</v>
      </c>
      <c r="CM48" s="3" t="n">
        <v>292</v>
      </c>
      <c r="CN48" s="3" t="n">
        <v>728</v>
      </c>
      <c r="CO48" s="3" t="n">
        <v>727</v>
      </c>
      <c r="CP48" s="3" t="n">
        <v>709</v>
      </c>
      <c r="CQ48" s="3" t="n">
        <v>300</v>
      </c>
      <c r="CR48" s="3" t="n">
        <v>312</v>
      </c>
      <c r="CS48" s="3" t="n">
        <v>333</v>
      </c>
    </row>
    <row r="49">
      <c r="A49" s="2" t="n">
        <v>0.3330439814814815</v>
      </c>
      <c r="B49" s="3" t="n">
        <v>390</v>
      </c>
      <c r="C49" s="3" t="n">
        <v>504</v>
      </c>
      <c r="D49" s="3" t="n">
        <v>349</v>
      </c>
      <c r="E49" s="3" t="n">
        <v>609</v>
      </c>
      <c r="F49" s="3" t="n">
        <v>449</v>
      </c>
      <c r="G49" s="3" t="n">
        <v>434</v>
      </c>
      <c r="H49" s="3" t="n">
        <v>297</v>
      </c>
      <c r="I49" s="3" t="n">
        <v>314</v>
      </c>
      <c r="J49" s="3" t="n">
        <v>389</v>
      </c>
      <c r="K49" s="3" t="n">
        <v>253</v>
      </c>
      <c r="L49" s="3" t="n">
        <v>647</v>
      </c>
      <c r="M49" s="3" t="n">
        <v>327</v>
      </c>
      <c r="N49" s="3" t="n">
        <v>477</v>
      </c>
      <c r="O49" s="3" t="n">
        <v>576</v>
      </c>
      <c r="P49" s="3" t="n">
        <v>361</v>
      </c>
      <c r="Q49" s="3" t="n">
        <v>508</v>
      </c>
      <c r="R49" s="3" t="n">
        <v>212</v>
      </c>
      <c r="S49" s="3" t="n">
        <v>214</v>
      </c>
      <c r="T49" s="3" t="n">
        <v>525</v>
      </c>
      <c r="U49" s="3" t="n">
        <v>299</v>
      </c>
      <c r="V49" s="3" t="n">
        <v>206</v>
      </c>
      <c r="W49" s="3" t="n">
        <v>569</v>
      </c>
      <c r="X49" s="3" t="n">
        <v>219</v>
      </c>
      <c r="Y49" s="3" t="n">
        <v>268</v>
      </c>
      <c r="Z49" s="3" t="n">
        <v>352</v>
      </c>
      <c r="AA49" s="3" t="n">
        <v>291</v>
      </c>
      <c r="AB49" s="3" t="n">
        <v>235</v>
      </c>
      <c r="AC49" s="3" t="n">
        <v>230</v>
      </c>
      <c r="AD49" s="3" t="n">
        <v>200</v>
      </c>
      <c r="AE49" s="3" t="n">
        <v>204</v>
      </c>
      <c r="AF49" s="3" t="n">
        <v>185</v>
      </c>
      <c r="AG49" s="3" t="n">
        <v>167</v>
      </c>
      <c r="AH49" s="3" t="n">
        <v>184</v>
      </c>
      <c r="AI49" s="3" t="n">
        <v>183</v>
      </c>
      <c r="AJ49" s="3" t="n">
        <v>296</v>
      </c>
      <c r="AK49" s="3" t="n">
        <v>300</v>
      </c>
      <c r="AL49" s="3" t="n">
        <v>626</v>
      </c>
      <c r="AM49" s="3" t="n">
        <v>237</v>
      </c>
      <c r="AN49" s="3" t="n">
        <v>230</v>
      </c>
      <c r="AO49" s="3" t="n">
        <v>203</v>
      </c>
      <c r="AP49" s="3" t="n">
        <v>464</v>
      </c>
      <c r="AQ49" s="3" t="n">
        <v>275</v>
      </c>
      <c r="AR49" s="3" t="n">
        <v>160</v>
      </c>
      <c r="AS49" s="3" t="n">
        <v>237</v>
      </c>
      <c r="AT49" s="3" t="n">
        <v>177</v>
      </c>
      <c r="AU49" s="3" t="n">
        <v>239</v>
      </c>
      <c r="AV49" s="3" t="n">
        <v>185</v>
      </c>
      <c r="AW49" s="3" t="n">
        <v>275</v>
      </c>
      <c r="AX49" s="3" t="n">
        <v>328</v>
      </c>
      <c r="AY49" s="3" t="n">
        <v>374</v>
      </c>
      <c r="AZ49" s="3" t="n">
        <v>198</v>
      </c>
      <c r="BA49" s="3" t="n">
        <v>193</v>
      </c>
      <c r="BB49" s="3" t="n">
        <v>200</v>
      </c>
      <c r="BC49" s="3" t="n">
        <v>371</v>
      </c>
      <c r="BD49" s="3" t="n">
        <v>243</v>
      </c>
      <c r="BE49" s="3" t="n">
        <v>169</v>
      </c>
      <c r="BF49" s="3" t="n">
        <v>185</v>
      </c>
      <c r="BG49" s="3" t="n">
        <v>195</v>
      </c>
      <c r="BH49" s="3" t="n">
        <v>318</v>
      </c>
      <c r="BI49" s="3" t="n">
        <v>302</v>
      </c>
      <c r="BJ49" s="3" t="n">
        <v>299</v>
      </c>
      <c r="BK49" s="3" t="n">
        <v>246</v>
      </c>
      <c r="BL49" s="3" t="n">
        <v>216</v>
      </c>
      <c r="BM49" s="3" t="n">
        <v>195</v>
      </c>
      <c r="BN49" s="3" t="n">
        <v>310</v>
      </c>
      <c r="BO49" s="3" t="n">
        <v>182</v>
      </c>
      <c r="BP49" s="3" t="n">
        <v>215</v>
      </c>
      <c r="BQ49" s="3" t="n">
        <v>238</v>
      </c>
      <c r="BR49" s="3" t="n">
        <v>201</v>
      </c>
      <c r="BS49" s="3" t="n">
        <v>202</v>
      </c>
      <c r="BT49" s="3" t="n">
        <v>281</v>
      </c>
      <c r="BU49" s="3" t="n">
        <v>271</v>
      </c>
      <c r="BV49" s="3" t="n">
        <v>344</v>
      </c>
      <c r="BW49" s="3" t="n">
        <v>398</v>
      </c>
      <c r="BX49" s="3" t="n">
        <v>217</v>
      </c>
      <c r="BY49" s="3" t="n">
        <v>214</v>
      </c>
      <c r="BZ49" s="3" t="n">
        <v>259</v>
      </c>
      <c r="CA49" s="3" t="n">
        <v>304</v>
      </c>
      <c r="CB49" s="3" t="n">
        <v>221</v>
      </c>
      <c r="CC49" s="3" t="n">
        <v>214</v>
      </c>
      <c r="CD49" s="3" t="n">
        <v>286</v>
      </c>
      <c r="CE49" s="3" t="n">
        <v>226</v>
      </c>
      <c r="CF49" s="3" t="n">
        <v>248</v>
      </c>
      <c r="CG49" s="3" t="n">
        <v>296</v>
      </c>
      <c r="CH49" s="3" t="n">
        <v>381</v>
      </c>
      <c r="CI49" s="3" t="n">
        <v>290</v>
      </c>
      <c r="CJ49" s="3" t="n">
        <v>730</v>
      </c>
      <c r="CK49" s="3" t="n">
        <v>287</v>
      </c>
      <c r="CL49" s="3" t="n">
        <v>434</v>
      </c>
      <c r="CM49" s="3" t="n">
        <v>289</v>
      </c>
      <c r="CN49" s="3" t="n">
        <v>733</v>
      </c>
      <c r="CO49" s="3" t="n">
        <v>738</v>
      </c>
      <c r="CP49" s="3" t="n">
        <v>746</v>
      </c>
      <c r="CQ49" s="3" t="n">
        <v>295</v>
      </c>
      <c r="CR49" s="3" t="n">
        <v>310</v>
      </c>
      <c r="CS49" s="3" t="n">
        <v>330</v>
      </c>
    </row>
    <row r="50">
      <c r="A50" s="2" t="n">
        <v>0.3399884259259259</v>
      </c>
      <c r="B50" s="3" t="n">
        <v>402</v>
      </c>
      <c r="C50" s="3" t="n">
        <v>490</v>
      </c>
      <c r="D50" s="3" t="n">
        <v>343</v>
      </c>
      <c r="E50" s="3" t="n">
        <v>601</v>
      </c>
      <c r="F50" s="3" t="n">
        <v>440</v>
      </c>
      <c r="G50" s="3" t="n">
        <v>431</v>
      </c>
      <c r="H50" s="3" t="n">
        <v>288</v>
      </c>
      <c r="I50" s="3" t="n">
        <v>314</v>
      </c>
      <c r="J50" s="3" t="n">
        <v>389</v>
      </c>
      <c r="K50" s="3" t="n">
        <v>278</v>
      </c>
      <c r="L50" s="3" t="n">
        <v>686</v>
      </c>
      <c r="M50" s="3" t="n">
        <v>337</v>
      </c>
      <c r="N50" s="3" t="n">
        <v>523</v>
      </c>
      <c r="O50" s="3" t="n">
        <v>586</v>
      </c>
      <c r="P50" s="3" t="n">
        <v>362</v>
      </c>
      <c r="Q50" s="3" t="n">
        <v>533</v>
      </c>
      <c r="R50" s="3" t="n">
        <v>222</v>
      </c>
      <c r="S50" s="3" t="n">
        <v>211</v>
      </c>
      <c r="T50" s="3" t="n">
        <v>552</v>
      </c>
      <c r="U50" s="3" t="n">
        <v>316</v>
      </c>
      <c r="V50" s="3" t="n">
        <v>207</v>
      </c>
      <c r="W50" s="3" t="n">
        <v>580</v>
      </c>
      <c r="X50" s="3" t="n">
        <v>222</v>
      </c>
      <c r="Y50" s="3" t="n">
        <v>270</v>
      </c>
      <c r="Z50" s="3" t="n">
        <v>353</v>
      </c>
      <c r="AA50" s="3" t="n">
        <v>285</v>
      </c>
      <c r="AB50" s="3" t="n">
        <v>235</v>
      </c>
      <c r="AC50" s="3" t="n">
        <v>237</v>
      </c>
      <c r="AD50" s="3" t="n">
        <v>190</v>
      </c>
      <c r="AE50" s="3" t="n">
        <v>204</v>
      </c>
      <c r="AF50" s="3" t="n">
        <v>177</v>
      </c>
      <c r="AG50" s="3" t="n">
        <v>171</v>
      </c>
      <c r="AH50" s="3" t="n">
        <v>182</v>
      </c>
      <c r="AI50" s="3" t="n">
        <v>186</v>
      </c>
      <c r="AJ50" s="3" t="n">
        <v>285</v>
      </c>
      <c r="AK50" s="3" t="n">
        <v>280</v>
      </c>
      <c r="AL50" s="3" t="n">
        <v>588</v>
      </c>
      <c r="AM50" s="3" t="n">
        <v>233</v>
      </c>
      <c r="AN50" s="3" t="n">
        <v>236</v>
      </c>
      <c r="AO50" s="3" t="n">
        <v>192</v>
      </c>
      <c r="AP50" s="3" t="n">
        <v>452</v>
      </c>
      <c r="AQ50" s="3" t="n">
        <v>297</v>
      </c>
      <c r="AR50" s="3" t="n">
        <v>171</v>
      </c>
      <c r="AS50" s="3" t="n">
        <v>230</v>
      </c>
      <c r="AT50" s="3" t="n">
        <v>167</v>
      </c>
      <c r="AU50" s="3" t="n">
        <v>234</v>
      </c>
      <c r="AV50" s="3" t="n">
        <v>197</v>
      </c>
      <c r="AW50" s="3" t="n">
        <v>269</v>
      </c>
      <c r="AX50" s="3" t="n">
        <v>349</v>
      </c>
      <c r="AY50" s="3" t="n">
        <v>381</v>
      </c>
      <c r="AZ50" s="3" t="n">
        <v>202</v>
      </c>
      <c r="BA50" s="3" t="n">
        <v>188</v>
      </c>
      <c r="BB50" s="3" t="n">
        <v>196</v>
      </c>
      <c r="BC50" s="3" t="n">
        <v>375</v>
      </c>
      <c r="BD50" s="3" t="n">
        <v>250</v>
      </c>
      <c r="BE50" s="3" t="n">
        <v>180</v>
      </c>
      <c r="BF50" s="3" t="n">
        <v>187</v>
      </c>
      <c r="BG50" s="3" t="n">
        <v>201</v>
      </c>
      <c r="BH50" s="3" t="n">
        <v>323</v>
      </c>
      <c r="BI50" s="3" t="n">
        <v>305</v>
      </c>
      <c r="BJ50" s="3" t="n">
        <v>342</v>
      </c>
      <c r="BK50" s="3" t="n">
        <v>268</v>
      </c>
      <c r="BL50" s="3" t="n">
        <v>215</v>
      </c>
      <c r="BM50" s="3" t="n">
        <v>197</v>
      </c>
      <c r="BN50" s="3" t="n">
        <v>298</v>
      </c>
      <c r="BO50" s="3" t="n">
        <v>181</v>
      </c>
      <c r="BP50" s="3" t="n">
        <v>212</v>
      </c>
      <c r="BQ50" s="3" t="n">
        <v>242</v>
      </c>
      <c r="BR50" s="3" t="n">
        <v>189</v>
      </c>
      <c r="BS50" s="3" t="n">
        <v>215</v>
      </c>
      <c r="BT50" s="3" t="n">
        <v>268</v>
      </c>
      <c r="BU50" s="3" t="n">
        <v>282</v>
      </c>
      <c r="BV50" s="3" t="n">
        <v>345</v>
      </c>
      <c r="BW50" s="3" t="n">
        <v>451</v>
      </c>
      <c r="BX50" s="3" t="n">
        <v>225</v>
      </c>
      <c r="BY50" s="3" t="n">
        <v>212</v>
      </c>
      <c r="BZ50" s="3" t="n">
        <v>274</v>
      </c>
      <c r="CA50" s="3" t="n">
        <v>316</v>
      </c>
      <c r="CB50" s="3" t="n">
        <v>230</v>
      </c>
      <c r="CC50" s="3" t="n">
        <v>221</v>
      </c>
      <c r="CD50" s="3" t="n">
        <v>278</v>
      </c>
      <c r="CE50" s="3" t="n">
        <v>221</v>
      </c>
      <c r="CF50" s="3" t="n">
        <v>256</v>
      </c>
      <c r="CG50" s="3" t="n">
        <v>314</v>
      </c>
      <c r="CH50" s="3" t="n">
        <v>414</v>
      </c>
      <c r="CI50" s="3" t="n">
        <v>306</v>
      </c>
      <c r="CJ50" s="3" t="n">
        <v>725</v>
      </c>
      <c r="CK50" s="3" t="n">
        <v>302</v>
      </c>
      <c r="CL50" s="3" t="n">
        <v>440</v>
      </c>
      <c r="CM50" s="3" t="n">
        <v>297</v>
      </c>
      <c r="CN50" s="3" t="n">
        <v>740</v>
      </c>
      <c r="CO50" s="3" t="n">
        <v>728</v>
      </c>
      <c r="CP50" s="3" t="n">
        <v>727</v>
      </c>
      <c r="CQ50" s="3" t="n">
        <v>301</v>
      </c>
      <c r="CR50" s="3" t="n">
        <v>324</v>
      </c>
      <c r="CS50" s="3" t="n">
        <v>328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507.8369905956113</v>
      </c>
      <c r="C2" t="n">
        <v>488.0239520958083</v>
      </c>
      <c r="D2" t="n">
        <v>522.0338983050848</v>
      </c>
      <c r="E2" t="n">
        <v>450.6172839506173</v>
      </c>
      <c r="F2" t="n">
        <v>566.0377358490566</v>
      </c>
      <c r="G2" t="n">
        <v>582.0895522388059</v>
      </c>
      <c r="H2" t="n">
        <v>554.6875</v>
      </c>
      <c r="I2" t="n">
        <v>587.1212121212121</v>
      </c>
      <c r="J2" t="n">
        <v>630.7053941908714</v>
      </c>
      <c r="K2" t="n">
        <v>562.7376425855513</v>
      </c>
      <c r="L2" t="n">
        <v>573.170731707317</v>
      </c>
      <c r="M2" t="n">
        <v>527.3972602739726</v>
      </c>
      <c r="N2" t="n">
        <v>621.9931271477664</v>
      </c>
      <c r="O2" t="n">
        <v>493.5064935064935</v>
      </c>
      <c r="P2" t="n">
        <v>567.6691729323308</v>
      </c>
      <c r="Q2" t="n">
        <v>745.3703703703703</v>
      </c>
      <c r="R2" t="n">
        <v>743.362831858407</v>
      </c>
      <c r="S2" t="n">
        <v>617.4242424242424</v>
      </c>
      <c r="T2" t="n">
        <v>758.6206896551723</v>
      </c>
      <c r="U2" t="n">
        <v>528.9855072463768</v>
      </c>
      <c r="V2" t="n">
        <v>873.6842105263157</v>
      </c>
      <c r="W2" t="n">
        <v>693.8775510204082</v>
      </c>
      <c r="X2" t="n">
        <v>809.7345132743362</v>
      </c>
      <c r="Y2" t="n">
        <v>790.6976744186047</v>
      </c>
      <c r="Z2" t="n">
        <v>431.4285714285714</v>
      </c>
      <c r="AA2" t="n">
        <v>509.7402597402598</v>
      </c>
      <c r="AB2" t="n">
        <v>559.4405594405595</v>
      </c>
      <c r="AC2" t="n">
        <v>602.3166023166023</v>
      </c>
      <c r="AD2" t="n">
        <v>625</v>
      </c>
      <c r="AE2" t="n">
        <v>705.607476635514</v>
      </c>
      <c r="AF2" t="n">
        <v>795.1219512195122</v>
      </c>
      <c r="AG2" t="n">
        <v>793.8144329896907</v>
      </c>
      <c r="AH2" t="n">
        <v>706.1611374407584</v>
      </c>
      <c r="AI2" t="n">
        <v>715</v>
      </c>
      <c r="AJ2" t="n">
        <v>787.43961352657</v>
      </c>
      <c r="AK2" t="n">
        <v>906.25</v>
      </c>
      <c r="AL2" t="n">
        <v>759.656652360515</v>
      </c>
      <c r="AM2" t="n">
        <v>643.4426229508197</v>
      </c>
      <c r="AN2" t="n">
        <v>643.7768240343347</v>
      </c>
      <c r="AO2" t="n">
        <v>584.2696629213483</v>
      </c>
      <c r="AP2" t="n">
        <v>607.4380165289257</v>
      </c>
      <c r="AQ2" t="n">
        <v>600</v>
      </c>
      <c r="AR2" t="n">
        <v>535.5805243445693</v>
      </c>
      <c r="AS2" t="n">
        <v>581.7490494296578</v>
      </c>
      <c r="AT2" t="n">
        <v>593.75</v>
      </c>
      <c r="AU2" t="n">
        <v>809.0909090909091</v>
      </c>
      <c r="AV2" t="n">
        <v>697.872340425532</v>
      </c>
      <c r="AW2" t="n">
        <v>609.375</v>
      </c>
      <c r="AX2" t="n">
        <v>747.7477477477478</v>
      </c>
      <c r="AY2" t="n">
        <v>678.2608695652174</v>
      </c>
      <c r="AZ2" t="n">
        <v>716.2162162162163</v>
      </c>
      <c r="BA2" t="n">
        <v>690.5829596412556</v>
      </c>
      <c r="BB2" t="n">
        <v>685.4460093896714</v>
      </c>
      <c r="BC2" t="n">
        <v>820.10582010582</v>
      </c>
      <c r="BD2" t="n">
        <v>800</v>
      </c>
      <c r="BE2" t="n">
        <v>823.2323232323232</v>
      </c>
      <c r="BF2" t="n">
        <v>709.6774193548387</v>
      </c>
      <c r="BG2" t="n">
        <v>646.5116279069767</v>
      </c>
      <c r="BH2" t="n">
        <v>732.0574162679426</v>
      </c>
      <c r="BI2" t="n">
        <v>662.3931623931624</v>
      </c>
      <c r="BJ2" t="n">
        <v>871.7948717948717</v>
      </c>
      <c r="BK2" t="n">
        <v>631.578947368421</v>
      </c>
      <c r="BL2" t="n">
        <v>596.7078189300412</v>
      </c>
      <c r="BM2" t="n">
        <v>600.8230452674898</v>
      </c>
      <c r="BN2" t="n">
        <v>789.2156862745098</v>
      </c>
      <c r="BO2" t="n">
        <v>733.0097087378641</v>
      </c>
      <c r="BP2" t="n">
        <v>590.7172995780591</v>
      </c>
      <c r="BQ2" t="n">
        <v>675.2136752136752</v>
      </c>
      <c r="BR2" t="n">
        <v>539.6825396825396</v>
      </c>
      <c r="BS2" t="n">
        <v>630.7053941908714</v>
      </c>
      <c r="BT2" t="n">
        <v>650.6024096385543</v>
      </c>
      <c r="BU2" t="n">
        <v>597.5609756097562</v>
      </c>
      <c r="BV2" t="n">
        <v>703.0567685589519</v>
      </c>
      <c r="BW2" t="n">
        <v>547.4452554744526</v>
      </c>
      <c r="BX2" t="n">
        <v>598.4555984555984</v>
      </c>
      <c r="BY2" t="n">
        <v>531.5985130111524</v>
      </c>
      <c r="BZ2" t="n">
        <v>553.8461538461538</v>
      </c>
      <c r="CA2" t="n">
        <v>556.4516129032259</v>
      </c>
      <c r="CB2" t="n">
        <v>526.7175572519084</v>
      </c>
      <c r="CC2" t="n">
        <v>637.1308016877638</v>
      </c>
      <c r="CD2" t="n">
        <v>651.9823788546255</v>
      </c>
      <c r="CE2" t="n">
        <v>665.2360515021459</v>
      </c>
      <c r="CF2" t="n">
        <v>656.6523605150214</v>
      </c>
      <c r="CG2" t="n">
        <v>498.1684981684981</v>
      </c>
      <c r="CH2" t="n">
        <v>780.952380952381</v>
      </c>
      <c r="CI2" t="n">
        <v>500</v>
      </c>
      <c r="CJ2" t="n">
        <v>500</v>
      </c>
      <c r="CK2" t="n">
        <v>445.1827242524917</v>
      </c>
      <c r="CL2" t="n">
        <v>485.1485148514852</v>
      </c>
      <c r="CM2" t="n">
        <v>468.8524590163934</v>
      </c>
      <c r="CN2" t="n">
        <v>523.2558139534883</v>
      </c>
      <c r="CO2" t="n">
        <v>522.3880597014925</v>
      </c>
      <c r="CP2" t="n">
        <v>491.0394265232974</v>
      </c>
      <c r="CQ2" t="n">
        <v>3365.384615384616</v>
      </c>
      <c r="CR2" t="n">
        <v>2607.843137254902</v>
      </c>
      <c r="CS2" t="n">
        <v>3137.254901960785</v>
      </c>
    </row>
    <row r="3">
      <c r="A3" s="4" t="n">
        <v>10</v>
      </c>
      <c r="B3" t="n">
        <v>447.7611940298507</v>
      </c>
      <c r="C3" t="n">
        <v>449.8567335243553</v>
      </c>
      <c r="D3" t="n">
        <v>493.5064935064935</v>
      </c>
      <c r="E3" t="n">
        <v>465.8753709198813</v>
      </c>
      <c r="F3" t="n">
        <v>546.4285714285713</v>
      </c>
      <c r="G3" t="n">
        <v>522.8070175438597</v>
      </c>
      <c r="H3" t="n">
        <v>520</v>
      </c>
      <c r="I3" t="n">
        <v>484.2105263157895</v>
      </c>
      <c r="J3" t="n">
        <v>558.93536121673</v>
      </c>
      <c r="K3" t="n">
        <v>506.993006993007</v>
      </c>
      <c r="L3" t="n">
        <v>584.2696629213483</v>
      </c>
      <c r="M3" t="n">
        <v>528.3018867924528</v>
      </c>
      <c r="N3" t="n">
        <v>475.8842443729903</v>
      </c>
      <c r="O3" t="n">
        <v>429.0123456790124</v>
      </c>
      <c r="P3" t="n">
        <v>575.9717314487633</v>
      </c>
      <c r="Q3" t="n">
        <v>651.0638297872341</v>
      </c>
      <c r="R3" t="n">
        <v>620.8333333333334</v>
      </c>
      <c r="S3" t="n">
        <v>538.7323943661972</v>
      </c>
      <c r="T3" t="n">
        <v>774.6478873239437</v>
      </c>
      <c r="U3" t="n">
        <v>500</v>
      </c>
      <c r="V3" t="n">
        <v>792.079207920792</v>
      </c>
      <c r="W3" t="n">
        <v>646.3878326996197</v>
      </c>
      <c r="X3" t="n">
        <v>723.8493723849373</v>
      </c>
      <c r="Y3" t="n">
        <v>703.0567685589519</v>
      </c>
      <c r="Z3" t="n">
        <v>408.1081081081081</v>
      </c>
      <c r="AA3" t="n">
        <v>457.0552147239264</v>
      </c>
      <c r="AB3" t="n">
        <v>474.0259740259741</v>
      </c>
      <c r="AC3" t="n">
        <v>581.2274368231047</v>
      </c>
      <c r="AD3" t="n">
        <v>568.1818181818181</v>
      </c>
      <c r="AE3" t="n">
        <v>666.6666666666666</v>
      </c>
      <c r="AF3" t="n">
        <v>705.0691244239631</v>
      </c>
      <c r="AG3" t="n">
        <v>703.3492822966507</v>
      </c>
      <c r="AH3" t="n">
        <v>649.1228070175439</v>
      </c>
      <c r="AI3" t="n">
        <v>774.6478873239437</v>
      </c>
      <c r="AJ3" t="n">
        <v>692.6605504587156</v>
      </c>
      <c r="AK3" t="n">
        <v>745.0980392156863</v>
      </c>
      <c r="AL3" t="n">
        <v>654.6184738955824</v>
      </c>
      <c r="AM3" t="n">
        <v>586.2068965517241</v>
      </c>
      <c r="AN3" t="n">
        <v>606.4257028112449</v>
      </c>
      <c r="AO3" t="n">
        <v>510.4895104895105</v>
      </c>
      <c r="AP3" t="n">
        <v>575.2895752895753</v>
      </c>
      <c r="AQ3" t="n">
        <v>534.7985347985348</v>
      </c>
      <c r="AR3" t="n">
        <v>515.6794425087108</v>
      </c>
      <c r="AS3" t="n">
        <v>544.4839857651245</v>
      </c>
      <c r="AT3" t="n">
        <v>578.1818181818181</v>
      </c>
      <c r="AU3" t="n">
        <v>727.6595744680851</v>
      </c>
      <c r="AV3" t="n">
        <v>601.593625498008</v>
      </c>
      <c r="AW3" t="n">
        <v>538.7453874538745</v>
      </c>
      <c r="AX3" t="n">
        <v>634.453781512605</v>
      </c>
      <c r="AY3" t="n">
        <v>647.5409836065573</v>
      </c>
      <c r="AZ3" t="n">
        <v>606.8376068376068</v>
      </c>
      <c r="BA3" t="n">
        <v>635.5932203389831</v>
      </c>
      <c r="BB3" t="n">
        <v>681.4159292035398</v>
      </c>
      <c r="BC3" t="n">
        <v>800.9950248756219</v>
      </c>
      <c r="BD3" t="n">
        <v>711.5384615384615</v>
      </c>
      <c r="BE3" t="n">
        <v>671.4285714285714</v>
      </c>
      <c r="BF3" t="n">
        <v>653.6796536796536</v>
      </c>
      <c r="BG3" t="n">
        <v>692.9824561403509</v>
      </c>
      <c r="BH3" t="n">
        <v>779.2792792792793</v>
      </c>
      <c r="BI3" t="n">
        <v>680</v>
      </c>
      <c r="BJ3" t="n">
        <v>794.2583732057417</v>
      </c>
      <c r="BK3" t="n">
        <v>628.0991735537191</v>
      </c>
      <c r="BL3" t="n">
        <v>640.9266409266409</v>
      </c>
      <c r="BM3" t="n">
        <v>574.7126436781609</v>
      </c>
      <c r="BN3" t="n">
        <v>671.2962962962963</v>
      </c>
      <c r="BO3" t="n">
        <v>683.2579185520362</v>
      </c>
      <c r="BP3" t="n">
        <v>545.4545454545455</v>
      </c>
      <c r="BQ3" t="n">
        <v>556.4516129032259</v>
      </c>
      <c r="BR3" t="n">
        <v>522.3880597014925</v>
      </c>
      <c r="BS3" t="n">
        <v>585.2713178294573</v>
      </c>
      <c r="BT3" t="n">
        <v>596.2264150943396</v>
      </c>
      <c r="BU3" t="n">
        <v>570.3422053231939</v>
      </c>
      <c r="BV3" t="n">
        <v>629.0322580645161</v>
      </c>
      <c r="BW3" t="n">
        <v>524.1379310344828</v>
      </c>
      <c r="BX3" t="n">
        <v>537.9061371841154</v>
      </c>
      <c r="BY3" t="n">
        <v>477.3519163763066</v>
      </c>
      <c r="BZ3" t="n">
        <v>508.9605734767025</v>
      </c>
      <c r="CA3" t="n">
        <v>556.390977443609</v>
      </c>
      <c r="CB3" t="n">
        <v>521.5827338129496</v>
      </c>
      <c r="CC3" t="n">
        <v>547.2440944881889</v>
      </c>
      <c r="CD3" t="n">
        <v>572.6141078838175</v>
      </c>
      <c r="CE3" t="n">
        <v>620</v>
      </c>
      <c r="CF3" t="n">
        <v>592.741935483871</v>
      </c>
      <c r="CG3" t="n">
        <v>515.2542372881356</v>
      </c>
      <c r="CH3" t="n">
        <v>697.3684210526316</v>
      </c>
      <c r="CI3" t="n">
        <v>461.5384615384615</v>
      </c>
      <c r="CJ3" t="n">
        <v>477.8481012658228</v>
      </c>
      <c r="CK3" t="n">
        <v>447.5308641975308</v>
      </c>
      <c r="CL3" t="n">
        <v>446.4831804281345</v>
      </c>
      <c r="CM3" t="n">
        <v>440.3669724770642</v>
      </c>
      <c r="CN3" t="n">
        <v>501.7793594306049</v>
      </c>
      <c r="CO3" t="n">
        <v>469.5945945945946</v>
      </c>
      <c r="CP3" t="n">
        <v>434.2105263157895</v>
      </c>
      <c r="CQ3" t="n">
        <v>3403.846153846154</v>
      </c>
      <c r="CR3" t="n">
        <v>2627.450980392157</v>
      </c>
      <c r="CS3" t="n">
        <v>2784.313725490196</v>
      </c>
    </row>
    <row r="4">
      <c r="A4" s="4" t="n">
        <v>20</v>
      </c>
      <c r="B4" t="n">
        <v>440</v>
      </c>
      <c r="C4" t="n">
        <v>411.1111111111111</v>
      </c>
      <c r="D4" t="n">
        <v>451.7133956386293</v>
      </c>
      <c r="E4" t="n">
        <v>398.8603988603989</v>
      </c>
      <c r="F4" t="n">
        <v>501.6835016835017</v>
      </c>
      <c r="G4" t="n">
        <v>514.9501661129568</v>
      </c>
      <c r="H4" t="n">
        <v>515.4639175257732</v>
      </c>
      <c r="I4" t="n">
        <v>481.9672131147541</v>
      </c>
      <c r="J4" t="n">
        <v>491.2891986062718</v>
      </c>
      <c r="K4" t="n">
        <v>451.6129032258065</v>
      </c>
      <c r="L4" t="n">
        <v>527.5862068965517</v>
      </c>
      <c r="M4" t="n">
        <v>460.6413994169096</v>
      </c>
      <c r="N4" t="n">
        <v>480.1223241590214</v>
      </c>
      <c r="O4" t="n">
        <v>459.7014925373134</v>
      </c>
      <c r="P4" t="n">
        <v>525.0836120401337</v>
      </c>
      <c r="Q4" t="n">
        <v>608.8709677419355</v>
      </c>
      <c r="R4" t="n">
        <v>552.1235521235521</v>
      </c>
      <c r="S4" t="n">
        <v>500</v>
      </c>
      <c r="T4" t="n">
        <v>676.7241379310344</v>
      </c>
      <c r="U4" t="n">
        <v>465.4088050314465</v>
      </c>
      <c r="V4" t="n">
        <v>710.4072398190045</v>
      </c>
      <c r="W4" t="n">
        <v>496.4539007092199</v>
      </c>
      <c r="X4" t="n">
        <v>657.5875486381323</v>
      </c>
      <c r="Y4" t="n">
        <v>604.8387096774194</v>
      </c>
      <c r="Z4" t="n">
        <v>349.6143958868894</v>
      </c>
      <c r="AA4" t="n">
        <v>438.953488372093</v>
      </c>
      <c r="AB4" t="n">
        <v>487.6543209876543</v>
      </c>
      <c r="AC4" t="n">
        <v>505.0847457627119</v>
      </c>
      <c r="AD4" t="n">
        <v>527.9720279720281</v>
      </c>
      <c r="AE4" t="n">
        <v>597.5609756097562</v>
      </c>
      <c r="AF4" t="n">
        <v>589.7435897435897</v>
      </c>
      <c r="AG4" t="n">
        <v>616.7400881057268</v>
      </c>
      <c r="AH4" t="n">
        <v>591.0931174089069</v>
      </c>
      <c r="AI4" t="n">
        <v>672.4137931034483</v>
      </c>
      <c r="AJ4" t="n">
        <v>625.5319148936171</v>
      </c>
      <c r="AK4" t="n">
        <v>713.6363636363636</v>
      </c>
      <c r="AL4" t="n">
        <v>650.5576208178438</v>
      </c>
      <c r="AM4" t="n">
        <v>492.9577464788733</v>
      </c>
      <c r="AN4" t="n">
        <v>514.8148148148148</v>
      </c>
      <c r="AO4" t="n">
        <v>436.8932038834952</v>
      </c>
      <c r="AP4" t="n">
        <v>533.5689045936397</v>
      </c>
      <c r="AQ4" t="n">
        <v>479.7297297297297</v>
      </c>
      <c r="AR4" t="n">
        <v>461.5384615384615</v>
      </c>
      <c r="AS4" t="n">
        <v>496.7105263157895</v>
      </c>
      <c r="AT4" t="n">
        <v>489.8648648648649</v>
      </c>
      <c r="AU4" t="n">
        <v>609.375</v>
      </c>
      <c r="AV4" t="n">
        <v>505.4945054945055</v>
      </c>
      <c r="AW4" t="n">
        <v>498.2817869415808</v>
      </c>
      <c r="AX4" t="n">
        <v>573.0769230769231</v>
      </c>
      <c r="AY4" t="n">
        <v>576.7790262172284</v>
      </c>
      <c r="AZ4" t="n">
        <v>554.6875</v>
      </c>
      <c r="BA4" t="n">
        <v>541.1764705882352</v>
      </c>
      <c r="BB4" t="n">
        <v>591.8367346938776</v>
      </c>
      <c r="BC4" t="n">
        <v>675.7990867579908</v>
      </c>
      <c r="BD4" t="n">
        <v>632.7433628318583</v>
      </c>
      <c r="BE4" t="n">
        <v>603.5242290748898</v>
      </c>
      <c r="BF4" t="n">
        <v>523.8095238095239</v>
      </c>
      <c r="BG4" t="n">
        <v>558.7044534412955</v>
      </c>
      <c r="BH4" t="n">
        <v>675</v>
      </c>
      <c r="BI4" t="n">
        <v>576.2081784386617</v>
      </c>
      <c r="BJ4" t="n">
        <v>675.5555555555555</v>
      </c>
      <c r="BK4" t="n">
        <v>580.1526717557251</v>
      </c>
      <c r="BL4" t="n">
        <v>594.306049822064</v>
      </c>
      <c r="BM4" t="n">
        <v>479.020979020979</v>
      </c>
      <c r="BN4" t="n">
        <v>655.3191489361702</v>
      </c>
      <c r="BO4" t="n">
        <v>626.0504201680673</v>
      </c>
      <c r="BP4" t="n">
        <v>501.8181818181818</v>
      </c>
      <c r="BQ4" t="n">
        <v>584.5588235294117</v>
      </c>
      <c r="BR4" t="n">
        <v>446.7353951890034</v>
      </c>
      <c r="BS4" t="n">
        <v>537.6344086021505</v>
      </c>
      <c r="BT4" t="n">
        <v>456.4459930313589</v>
      </c>
      <c r="BU4" t="n">
        <v>524.6478873239437</v>
      </c>
      <c r="BV4" t="n">
        <v>544.4444444444445</v>
      </c>
      <c r="BW4" t="n">
        <v>475.8842443729903</v>
      </c>
      <c r="BX4" t="n">
        <v>479.8657718120805</v>
      </c>
      <c r="BY4" t="n">
        <v>414.7909967845659</v>
      </c>
      <c r="BZ4" t="n">
        <v>444.078947368421</v>
      </c>
      <c r="CA4" t="n">
        <v>491.3494809688582</v>
      </c>
      <c r="CB4" t="n">
        <v>452.1452145214521</v>
      </c>
      <c r="CC4" t="n">
        <v>451.2635379061371</v>
      </c>
      <c r="CD4" t="n">
        <v>522.9007633587786</v>
      </c>
      <c r="CE4" t="n">
        <v>485.4014598540145</v>
      </c>
      <c r="CF4" t="n">
        <v>518.5185185185185</v>
      </c>
      <c r="CG4" t="n">
        <v>463.7223974763407</v>
      </c>
      <c r="CH4" t="n">
        <v>767.3469387755102</v>
      </c>
      <c r="CI4" t="n">
        <v>434.1317365269461</v>
      </c>
      <c r="CJ4" t="n">
        <v>436.2017804154302</v>
      </c>
      <c r="CK4" t="n">
        <v>436.046511627907</v>
      </c>
      <c r="CL4" t="n">
        <v>426.9340974212035</v>
      </c>
      <c r="CM4" t="n">
        <v>389.6848137535817</v>
      </c>
      <c r="CN4" t="n">
        <v>463.8157894736842</v>
      </c>
      <c r="CO4" t="n">
        <v>402.4767801857585</v>
      </c>
      <c r="CP4" t="n">
        <v>409.2307692307692</v>
      </c>
      <c r="CQ4" t="n">
        <v>3557.692307692308</v>
      </c>
      <c r="CR4" t="n">
        <v>2686.274509803922</v>
      </c>
      <c r="CS4" t="n">
        <v>3078.43137254902</v>
      </c>
    </row>
    <row r="5">
      <c r="A5" s="4" t="n">
        <v>30</v>
      </c>
      <c r="B5" t="n">
        <v>404.9586776859504</v>
      </c>
      <c r="C5" t="n">
        <v>389.6457765667575</v>
      </c>
      <c r="D5" t="n">
        <v>467.6470588235294</v>
      </c>
      <c r="E5" t="n">
        <v>366.120218579235</v>
      </c>
      <c r="F5" t="n">
        <v>460.3174603174603</v>
      </c>
      <c r="G5" t="n">
        <v>495.2978056426332</v>
      </c>
      <c r="H5" t="n">
        <v>467.741935483871</v>
      </c>
      <c r="I5" t="n">
        <v>430.3030303030303</v>
      </c>
      <c r="J5" t="n">
        <v>482.2006472491909</v>
      </c>
      <c r="K5" t="n">
        <v>406.6265060240964</v>
      </c>
      <c r="L5" t="n">
        <v>523.9616613418531</v>
      </c>
      <c r="M5" t="n">
        <v>400.5449591280654</v>
      </c>
      <c r="N5" t="n">
        <v>482.3529411764706</v>
      </c>
      <c r="O5" t="n">
        <v>410.9195402298851</v>
      </c>
      <c r="P5" t="n">
        <v>484.1772151898734</v>
      </c>
      <c r="Q5" t="n">
        <v>612.781954887218</v>
      </c>
      <c r="R5" t="n">
        <v>514.2857142857142</v>
      </c>
      <c r="S5" t="n">
        <v>454.8286604361371</v>
      </c>
      <c r="T5" t="n">
        <v>620</v>
      </c>
      <c r="U5" t="n">
        <v>412.4629080118694</v>
      </c>
      <c r="V5" t="n">
        <v>600</v>
      </c>
      <c r="W5" t="n">
        <v>452.1452145214521</v>
      </c>
      <c r="X5" t="n">
        <v>546.4285714285713</v>
      </c>
      <c r="Y5" t="n">
        <v>568.2656826568266</v>
      </c>
      <c r="Z5" t="n">
        <v>339.9014778325123</v>
      </c>
      <c r="AA5" t="n">
        <v>404.4321329639889</v>
      </c>
      <c r="AB5" t="n">
        <v>399.4169096209912</v>
      </c>
      <c r="AC5" t="n">
        <v>449.0445859872611</v>
      </c>
      <c r="AD5" t="n">
        <v>465.5737704918033</v>
      </c>
      <c r="AE5" t="n">
        <v>539.0334572490706</v>
      </c>
      <c r="AF5" t="n">
        <v>566.40625</v>
      </c>
      <c r="AG5" t="n">
        <v>546.5587044534414</v>
      </c>
      <c r="AH5" t="n">
        <v>529.6296296296296</v>
      </c>
      <c r="AI5" t="n">
        <v>566.9291338582677</v>
      </c>
      <c r="AJ5" t="n">
        <v>548.6381322957199</v>
      </c>
      <c r="AK5" t="n">
        <v>589.9581589958159</v>
      </c>
      <c r="AL5" t="n">
        <v>578.7671232876713</v>
      </c>
      <c r="AM5" t="n">
        <v>468.8524590163934</v>
      </c>
      <c r="AN5" t="n">
        <v>551.3698630136987</v>
      </c>
      <c r="AO5" t="n">
        <v>452.8875379939209</v>
      </c>
      <c r="AP5" t="n">
        <v>447.7124183006536</v>
      </c>
      <c r="AQ5" t="n">
        <v>448.2758620689655</v>
      </c>
      <c r="AR5" t="n">
        <v>409.4955489614243</v>
      </c>
      <c r="AS5" t="n">
        <v>441.0876132930513</v>
      </c>
      <c r="AT5" t="n">
        <v>473.3542319749216</v>
      </c>
      <c r="AU5" t="n">
        <v>540.9252669039146</v>
      </c>
      <c r="AV5" t="n">
        <v>498.3050847457627</v>
      </c>
      <c r="AW5" t="n">
        <v>458.0645161290323</v>
      </c>
      <c r="AX5" t="n">
        <v>582.7338129496402</v>
      </c>
      <c r="AY5" t="n">
        <v>522.3367697594502</v>
      </c>
      <c r="AZ5" t="n">
        <v>532.1428571428571</v>
      </c>
      <c r="BA5" t="n">
        <v>499.9999999999999</v>
      </c>
      <c r="BB5" t="n">
        <v>498.1549815498155</v>
      </c>
      <c r="BC5" t="n">
        <v>645.8333333333334</v>
      </c>
      <c r="BD5" t="n">
        <v>558.2329317269076</v>
      </c>
      <c r="BE5" t="n">
        <v>584.6774193548387</v>
      </c>
      <c r="BF5" t="n">
        <v>503.5971223021583</v>
      </c>
      <c r="BG5" t="n">
        <v>560.4395604395604</v>
      </c>
      <c r="BH5" t="n">
        <v>551.3307984790874</v>
      </c>
      <c r="BI5" t="n">
        <v>604.895104895105</v>
      </c>
      <c r="BJ5" t="n">
        <v>587.0445344129555</v>
      </c>
      <c r="BK5" t="n">
        <v>535.4609929078015</v>
      </c>
      <c r="BL5" t="n">
        <v>491.7491749174918</v>
      </c>
      <c r="BM5" t="n">
        <v>458.0645161290323</v>
      </c>
      <c r="BN5" t="n">
        <v>606.1776061776062</v>
      </c>
      <c r="BO5" t="n">
        <v>534.6153846153846</v>
      </c>
      <c r="BP5" t="n">
        <v>424.7491638795987</v>
      </c>
      <c r="BQ5" t="n">
        <v>522.0338983050848</v>
      </c>
      <c r="BR5" t="n">
        <v>411.3924050632911</v>
      </c>
      <c r="BS5" t="n">
        <v>490.0662251655629</v>
      </c>
      <c r="BT5" t="n">
        <v>445.5128205128205</v>
      </c>
      <c r="BU5" t="n">
        <v>498.371335504886</v>
      </c>
      <c r="BV5" t="n">
        <v>520.5479452054794</v>
      </c>
      <c r="BW5" t="n">
        <v>439.7590361445783</v>
      </c>
      <c r="BX5" t="n">
        <v>439.2523364485981</v>
      </c>
      <c r="BY5" t="n">
        <v>408.955223880597</v>
      </c>
      <c r="BZ5" t="n">
        <v>405.4878048780488</v>
      </c>
      <c r="CA5" t="n">
        <v>437.6996805111821</v>
      </c>
      <c r="CB5" t="n">
        <v>420.2453987730061</v>
      </c>
      <c r="CC5" t="n">
        <v>471.947194719472</v>
      </c>
      <c r="CD5" t="n">
        <v>451.0489510489511</v>
      </c>
      <c r="CE5" t="n">
        <v>449.6644295302013</v>
      </c>
      <c r="CF5" t="n">
        <v>491.4675767918089</v>
      </c>
      <c r="CG5" t="n">
        <v>510.2639296187683</v>
      </c>
      <c r="CH5" t="n">
        <v>649.8194945848375</v>
      </c>
      <c r="CI5" t="n">
        <v>393.2584269662922</v>
      </c>
      <c r="CJ5" t="n">
        <v>421.7877094972067</v>
      </c>
      <c r="CK5" t="n">
        <v>382.5136612021858</v>
      </c>
      <c r="CL5" t="n">
        <v>375.6756756756757</v>
      </c>
      <c r="CM5" t="n">
        <v>363.8814016172507</v>
      </c>
      <c r="CN5" t="n">
        <v>428.5714285714286</v>
      </c>
      <c r="CO5" t="n">
        <v>377.5216138328531</v>
      </c>
      <c r="CP5" t="n">
        <v>378.9173789173789</v>
      </c>
      <c r="CQ5" t="n">
        <v>3461.538461538462</v>
      </c>
      <c r="CR5" t="n">
        <v>2941.176470588236</v>
      </c>
      <c r="CS5" t="n">
        <v>3098.039215686275</v>
      </c>
    </row>
    <row r="6">
      <c r="A6" s="4" t="n">
        <v>40</v>
      </c>
      <c r="B6" t="n">
        <v>438.8297872340426</v>
      </c>
      <c r="C6" t="n">
        <v>402.1164021164021</v>
      </c>
      <c r="D6" t="n">
        <v>441.2607449856734</v>
      </c>
      <c r="E6" t="n">
        <v>401.5957446808511</v>
      </c>
      <c r="F6" t="n">
        <v>451.5151515151515</v>
      </c>
      <c r="G6" t="n">
        <v>468.6567164179104</v>
      </c>
      <c r="H6" t="n">
        <v>417.6829268292683</v>
      </c>
      <c r="I6" t="n">
        <v>411.4285714285714</v>
      </c>
      <c r="J6" t="n">
        <v>468.0851063829787</v>
      </c>
      <c r="K6" t="n">
        <v>425.3521126760564</v>
      </c>
      <c r="L6" t="n">
        <v>408.955223880597</v>
      </c>
      <c r="M6" t="n">
        <v>436.3636363636364</v>
      </c>
      <c r="N6" t="n">
        <v>444.4444444444445</v>
      </c>
      <c r="O6" t="n">
        <v>416.6666666666667</v>
      </c>
      <c r="P6" t="n">
        <v>452.0958083832335</v>
      </c>
      <c r="Q6" t="n">
        <v>549.2957746478874</v>
      </c>
      <c r="R6" t="n">
        <v>488.2154882154882</v>
      </c>
      <c r="S6" t="n">
        <v>394.7368421052631</v>
      </c>
      <c r="T6" t="n">
        <v>571.9557195571955</v>
      </c>
      <c r="U6" t="n">
        <v>404.4943820224719</v>
      </c>
      <c r="V6" t="n">
        <v>544.0613026819923</v>
      </c>
      <c r="W6" t="n">
        <v>395.0617283950617</v>
      </c>
      <c r="X6" t="n">
        <v>490.0662251655629</v>
      </c>
      <c r="Y6" t="n">
        <v>493.1506849315069</v>
      </c>
      <c r="Z6" t="n">
        <v>346.0620525059666</v>
      </c>
      <c r="AA6" t="n">
        <v>393.048128342246</v>
      </c>
      <c r="AB6" t="n">
        <v>386.1111111111111</v>
      </c>
      <c r="AC6" t="n">
        <v>416.9184290030211</v>
      </c>
      <c r="AD6" t="n">
        <v>440.3669724770642</v>
      </c>
      <c r="AE6" t="n">
        <v>480.9688581314879</v>
      </c>
      <c r="AF6" t="n">
        <v>535.9712230215827</v>
      </c>
      <c r="AG6" t="n">
        <v>520.446096654275</v>
      </c>
      <c r="AH6" t="n">
        <v>448.6301369863014</v>
      </c>
      <c r="AI6" t="n">
        <v>534.0501792114695</v>
      </c>
      <c r="AJ6" t="n">
        <v>535.7142857142857</v>
      </c>
      <c r="AK6" t="n">
        <v>697.3180076628353</v>
      </c>
      <c r="AL6" t="n">
        <v>488.8178913738019</v>
      </c>
      <c r="AM6" t="n">
        <v>473.6842105263158</v>
      </c>
      <c r="AN6" t="n">
        <v>427.1844660194175</v>
      </c>
      <c r="AO6" t="n">
        <v>385.7142857142857</v>
      </c>
      <c r="AP6" t="n">
        <v>445.4545454545454</v>
      </c>
      <c r="AQ6" t="n">
        <v>426.9005847953216</v>
      </c>
      <c r="AR6" t="n">
        <v>367.4033149171271</v>
      </c>
      <c r="AS6" t="n">
        <v>380.2816901408451</v>
      </c>
      <c r="AT6" t="n">
        <v>446.0641399416909</v>
      </c>
      <c r="AU6" t="n">
        <v>468.8524590163934</v>
      </c>
      <c r="AV6" t="n">
        <v>411.3924050632911</v>
      </c>
      <c r="AW6" t="n">
        <v>512.0481927710844</v>
      </c>
      <c r="AX6" t="n">
        <v>511.6279069767442</v>
      </c>
      <c r="AY6" t="n">
        <v>482.4281150159744</v>
      </c>
      <c r="AZ6" t="n">
        <v>493.3774834437086</v>
      </c>
      <c r="BA6" t="n">
        <v>462.2950819672132</v>
      </c>
      <c r="BB6" t="n">
        <v>481.3559322033898</v>
      </c>
      <c r="BC6" t="n">
        <v>581.7490494296578</v>
      </c>
      <c r="BD6" t="n">
        <v>474.2647058823529</v>
      </c>
      <c r="BE6" t="n">
        <v>511.0294117647059</v>
      </c>
      <c r="BF6" t="n">
        <v>466.8874172185431</v>
      </c>
      <c r="BG6" t="n">
        <v>479.7297297297297</v>
      </c>
      <c r="BH6" t="n">
        <v>512.280701754386</v>
      </c>
      <c r="BI6" t="n">
        <v>566.3430420711974</v>
      </c>
      <c r="BJ6" t="n">
        <v>539.8550724637681</v>
      </c>
      <c r="BK6" t="n">
        <v>485.0498338870432</v>
      </c>
      <c r="BL6" t="n">
        <v>463.4146341463414</v>
      </c>
      <c r="BM6" t="n">
        <v>449.8480243161094</v>
      </c>
      <c r="BN6" t="n">
        <v>484.0989399293287</v>
      </c>
      <c r="BO6" t="n">
        <v>491.2891986062718</v>
      </c>
      <c r="BP6" t="n">
        <v>404.9844236760125</v>
      </c>
      <c r="BQ6" t="n">
        <v>442.3676012461059</v>
      </c>
      <c r="BR6" t="n">
        <v>385.9649122807017</v>
      </c>
      <c r="BS6" t="n">
        <v>400.611620795107</v>
      </c>
      <c r="BT6" t="n">
        <v>392.8571428571428</v>
      </c>
      <c r="BU6" t="n">
        <v>413.3738601823708</v>
      </c>
      <c r="BV6" t="n">
        <v>504.7619047619048</v>
      </c>
      <c r="BW6" t="n">
        <v>364.6723646723647</v>
      </c>
      <c r="BX6" t="n">
        <v>385.5072463768116</v>
      </c>
      <c r="BY6" t="n">
        <v>374.6478873239437</v>
      </c>
      <c r="BZ6" t="n">
        <v>348.5714285714286</v>
      </c>
      <c r="CA6" t="n">
        <v>415.4302670623145</v>
      </c>
      <c r="CB6" t="n">
        <v>353.2763532763533</v>
      </c>
      <c r="CC6" t="n">
        <v>393.8461538461538</v>
      </c>
      <c r="CD6" t="n">
        <v>442.3076923076923</v>
      </c>
      <c r="CE6" t="n">
        <v>422.360248447205</v>
      </c>
      <c r="CF6" t="n">
        <v>429.9065420560748</v>
      </c>
      <c r="CG6" t="n">
        <v>407.202216066482</v>
      </c>
      <c r="CH6" t="n">
        <v>510.1351351351352</v>
      </c>
      <c r="CI6" t="n">
        <v>388.7399463806971</v>
      </c>
      <c r="CJ6" t="n">
        <v>393.6170212765957</v>
      </c>
      <c r="CK6" t="n">
        <v>369.7916666666667</v>
      </c>
      <c r="CL6" t="n">
        <v>314.5780051150895</v>
      </c>
      <c r="CM6" t="n">
        <v>361.7571059431525</v>
      </c>
      <c r="CN6" t="n">
        <v>393.7677053824363</v>
      </c>
      <c r="CO6" t="n">
        <v>350.4043126684636</v>
      </c>
      <c r="CP6" t="n">
        <v>361.9302949061662</v>
      </c>
      <c r="CQ6" t="n">
        <v>3576.923076923077</v>
      </c>
      <c r="CR6" t="n">
        <v>2941.176470588236</v>
      </c>
      <c r="CS6" t="n">
        <v>3156.862745098039</v>
      </c>
    </row>
    <row r="7">
      <c r="A7" s="4" t="n">
        <v>50</v>
      </c>
      <c r="B7" t="n">
        <v>403.1007751937984</v>
      </c>
      <c r="C7" t="n">
        <v>402.0618556701031</v>
      </c>
      <c r="D7" t="n">
        <v>397.2222222222222</v>
      </c>
      <c r="E7" t="n">
        <v>380.2083333333333</v>
      </c>
      <c r="F7" t="n">
        <v>464.9122807017544</v>
      </c>
      <c r="G7" t="n">
        <v>442.528735632184</v>
      </c>
      <c r="H7" t="n">
        <v>411.0787172011662</v>
      </c>
      <c r="I7" t="n">
        <v>393.4426229508197</v>
      </c>
      <c r="J7" t="n">
        <v>413.2947976878613</v>
      </c>
      <c r="K7" t="n">
        <v>382.3529411764706</v>
      </c>
      <c r="L7" t="n">
        <v>433.4277620396601</v>
      </c>
      <c r="M7" t="n">
        <v>340.6862745098039</v>
      </c>
      <c r="N7" t="n">
        <v>484.7645429362881</v>
      </c>
      <c r="O7" t="n">
        <v>405.4054054054054</v>
      </c>
      <c r="P7" t="n">
        <v>438.0403458213257</v>
      </c>
      <c r="Q7" t="n">
        <v>518.1518151815181</v>
      </c>
      <c r="R7" t="n">
        <v>476.3406940063091</v>
      </c>
      <c r="S7" t="n">
        <v>420.6128133704735</v>
      </c>
      <c r="T7" t="n">
        <v>547.0383275261324</v>
      </c>
      <c r="U7" t="n">
        <v>401.0695187165775</v>
      </c>
      <c r="V7" t="n">
        <v>496.4539007092199</v>
      </c>
      <c r="W7" t="n">
        <v>395.3488372093024</v>
      </c>
      <c r="X7" t="n">
        <v>445.8204334365325</v>
      </c>
      <c r="Y7" t="n">
        <v>455.1282051282051</v>
      </c>
      <c r="Z7" t="n">
        <v>334.1013824884793</v>
      </c>
      <c r="AA7" t="n">
        <v>380.4627249357326</v>
      </c>
      <c r="AB7" t="n">
        <v>343.0851063829787</v>
      </c>
      <c r="AC7" t="n">
        <v>425.7142857142857</v>
      </c>
      <c r="AD7" t="n">
        <v>408.6956521739131</v>
      </c>
      <c r="AE7" t="n">
        <v>446.6019417475728</v>
      </c>
      <c r="AF7" t="n">
        <v>456.3758389261745</v>
      </c>
      <c r="AG7" t="n">
        <v>482.8767123287672</v>
      </c>
      <c r="AH7" t="n">
        <v>423.5668789808917</v>
      </c>
      <c r="AI7" t="n">
        <v>467.1052631578947</v>
      </c>
      <c r="AJ7" t="n">
        <v>480</v>
      </c>
      <c r="AK7" t="n">
        <v>607.7738515901061</v>
      </c>
      <c r="AL7" t="n">
        <v>463.6363636363636</v>
      </c>
      <c r="AM7" t="n">
        <v>446.7455621301775</v>
      </c>
      <c r="AN7" t="n">
        <v>466.2576687116564</v>
      </c>
      <c r="AO7" t="n">
        <v>366.8478260869565</v>
      </c>
      <c r="AP7" t="n">
        <v>389.6848137535817</v>
      </c>
      <c r="AQ7" t="n">
        <v>370.1657458563536</v>
      </c>
      <c r="AR7" t="n">
        <v>344.6475195822454</v>
      </c>
      <c r="AS7" t="n">
        <v>375</v>
      </c>
      <c r="AT7" t="n">
        <v>407.7134986225896</v>
      </c>
      <c r="AU7" t="n">
        <v>435.9756097560975</v>
      </c>
      <c r="AV7" t="n">
        <v>409.4955489614243</v>
      </c>
      <c r="AW7" t="n">
        <v>431.8181818181819</v>
      </c>
      <c r="AX7" t="n">
        <v>462.9629629629629</v>
      </c>
      <c r="AY7" t="n">
        <v>453.1722054380664</v>
      </c>
      <c r="AZ7" t="n">
        <v>414.3302180685358</v>
      </c>
      <c r="BA7" t="n">
        <v>414.6341463414634</v>
      </c>
      <c r="BB7" t="n">
        <v>442.0062695924765</v>
      </c>
      <c r="BC7" t="n">
        <v>491.2891986062718</v>
      </c>
      <c r="BD7" t="n">
        <v>494.8805460750854</v>
      </c>
      <c r="BE7" t="n">
        <v>453.3333333333334</v>
      </c>
      <c r="BF7" t="n">
        <v>402.4390243902439</v>
      </c>
      <c r="BG7" t="n">
        <v>458.4615384615385</v>
      </c>
      <c r="BH7" t="n">
        <v>450.9803921568628</v>
      </c>
      <c r="BI7" t="n">
        <v>446.8085106382978</v>
      </c>
      <c r="BJ7" t="n">
        <v>565.6565656565657</v>
      </c>
      <c r="BK7" t="n">
        <v>452.8301886792453</v>
      </c>
      <c r="BL7" t="n">
        <v>415.6976744186047</v>
      </c>
      <c r="BM7" t="n">
        <v>404.0114613180516</v>
      </c>
      <c r="BN7" t="n">
        <v>486.8421052631579</v>
      </c>
      <c r="BO7" t="n">
        <v>430.42071197411</v>
      </c>
      <c r="BP7" t="n">
        <v>392.4418604651163</v>
      </c>
      <c r="BQ7" t="n">
        <v>404.6242774566474</v>
      </c>
      <c r="BR7" t="n">
        <v>350.6849315068493</v>
      </c>
      <c r="BS7" t="n">
        <v>413.7931034482759</v>
      </c>
      <c r="BT7" t="n">
        <v>368.7150837988827</v>
      </c>
      <c r="BU7" t="n">
        <v>411.4285714285714</v>
      </c>
      <c r="BV7" t="n">
        <v>462.9080118694362</v>
      </c>
      <c r="BW7" t="n">
        <v>398.9218328840971</v>
      </c>
      <c r="BX7" t="n">
        <v>375</v>
      </c>
      <c r="BY7" t="n">
        <v>342.3180592991914</v>
      </c>
      <c r="BZ7" t="n">
        <v>354.6666666666667</v>
      </c>
      <c r="CA7" t="n">
        <v>383.7535014005603</v>
      </c>
      <c r="CB7" t="n">
        <v>370.2702702702703</v>
      </c>
      <c r="CC7" t="n">
        <v>387.2832369942197</v>
      </c>
      <c r="CD7" t="n">
        <v>382.7893175074184</v>
      </c>
      <c r="CE7" t="n">
        <v>394.7368421052631</v>
      </c>
      <c r="CF7" t="n">
        <v>365.2173913043479</v>
      </c>
      <c r="CG7" t="n">
        <v>406.7357512953368</v>
      </c>
      <c r="CH7" t="n">
        <v>509.375</v>
      </c>
      <c r="CI7" t="n">
        <v>370.1799485861183</v>
      </c>
      <c r="CJ7" t="n">
        <v>384.2239185750636</v>
      </c>
      <c r="CK7" t="n">
        <v>343.2835820895522</v>
      </c>
      <c r="CL7" t="n">
        <v>351.9417475728155</v>
      </c>
      <c r="CM7" t="n">
        <v>343.1372549019608</v>
      </c>
      <c r="CN7" t="n">
        <v>382.7493261455526</v>
      </c>
      <c r="CO7" t="n">
        <v>341.025641025641</v>
      </c>
      <c r="CP7" t="n">
        <v>324.8730964467005</v>
      </c>
      <c r="CQ7" t="n">
        <v>3596.153846153846</v>
      </c>
      <c r="CR7" t="n">
        <v>2882.352941176471</v>
      </c>
      <c r="CS7" t="n">
        <v>3176.470588235294</v>
      </c>
    </row>
    <row r="8">
      <c r="A8" s="4" t="n">
        <v>60</v>
      </c>
      <c r="B8" t="n">
        <v>402.5</v>
      </c>
      <c r="C8" t="n">
        <v>383.6633663366337</v>
      </c>
      <c r="D8" t="n">
        <v>418.230563002681</v>
      </c>
      <c r="E8" t="n">
        <v>381.6793893129771</v>
      </c>
      <c r="F8" t="n">
        <v>414.7727272727273</v>
      </c>
      <c r="G8" t="n">
        <v>442.8969359331476</v>
      </c>
      <c r="H8" t="n">
        <v>391.5492957746479</v>
      </c>
      <c r="I8" t="n">
        <v>374.6701846965699</v>
      </c>
      <c r="J8" t="n">
        <v>396.6942148760331</v>
      </c>
      <c r="K8" t="n">
        <v>363.1713554987212</v>
      </c>
      <c r="L8" t="n">
        <v>403.7940379403794</v>
      </c>
      <c r="M8" t="n">
        <v>342.6573426573427</v>
      </c>
      <c r="N8" t="n">
        <v>440.8602150537635</v>
      </c>
      <c r="O8" t="n">
        <v>395.778364116095</v>
      </c>
      <c r="P8" t="n">
        <v>418.9944134078212</v>
      </c>
      <c r="Q8" t="n">
        <v>482.6498422712934</v>
      </c>
      <c r="R8" t="n">
        <v>418.6746987951807</v>
      </c>
      <c r="S8" t="n">
        <v>367.2922252010724</v>
      </c>
      <c r="T8" t="n">
        <v>500</v>
      </c>
      <c r="U8" t="n">
        <v>373.4015345268542</v>
      </c>
      <c r="V8" t="n">
        <v>463.8157894736842</v>
      </c>
      <c r="W8" t="n">
        <v>400</v>
      </c>
      <c r="X8" t="n">
        <v>441.5204678362573</v>
      </c>
      <c r="Y8" t="n">
        <v>475.7575757575758</v>
      </c>
      <c r="Z8" t="n">
        <v>340.0447427293065</v>
      </c>
      <c r="AA8" t="n">
        <v>371.859296482412</v>
      </c>
      <c r="AB8" t="n">
        <v>338.5012919896641</v>
      </c>
      <c r="AC8" t="n">
        <v>397.7900552486188</v>
      </c>
      <c r="AD8" t="n">
        <v>396.6942148760331</v>
      </c>
      <c r="AE8" t="n">
        <v>407.2948328267477</v>
      </c>
      <c r="AF8" t="n">
        <v>463.9498432601881</v>
      </c>
      <c r="AG8" t="n">
        <v>459.1194968553459</v>
      </c>
      <c r="AH8" t="n">
        <v>398.8095238095238</v>
      </c>
      <c r="AI8" t="n">
        <v>452.8875379939209</v>
      </c>
      <c r="AJ8" t="n">
        <v>459.375</v>
      </c>
      <c r="AK8" t="n">
        <v>514.7540983606558</v>
      </c>
      <c r="AL8" t="n">
        <v>515.9420289855072</v>
      </c>
      <c r="AM8" t="n">
        <v>411.9318181818182</v>
      </c>
      <c r="AN8" t="n">
        <v>444.1176470588235</v>
      </c>
      <c r="AO8" t="n">
        <v>377.9527559055118</v>
      </c>
      <c r="AP8" t="n">
        <v>362.3978201634877</v>
      </c>
      <c r="AQ8" t="n">
        <v>365.0793650793651</v>
      </c>
      <c r="AR8" t="n">
        <v>283.2080200501253</v>
      </c>
      <c r="AS8" t="n">
        <v>325.7575757575758</v>
      </c>
      <c r="AT8" t="n">
        <v>346.4566929133858</v>
      </c>
      <c r="AU8" t="n">
        <v>389.6848137535817</v>
      </c>
      <c r="AV8" t="n">
        <v>369.0140845070423</v>
      </c>
      <c r="AW8" t="n">
        <v>438.6920980926431</v>
      </c>
      <c r="AX8" t="n">
        <v>432.3529411764706</v>
      </c>
      <c r="AY8" t="n">
        <v>437.6811594202899</v>
      </c>
      <c r="AZ8" t="n">
        <v>414.2011834319526</v>
      </c>
      <c r="BA8" t="n">
        <v>408.0459770114943</v>
      </c>
      <c r="BB8" t="n">
        <v>380.8139534883721</v>
      </c>
      <c r="BC8" t="n">
        <v>477.4193548387097</v>
      </c>
      <c r="BD8" t="n">
        <v>429.9065420560748</v>
      </c>
      <c r="BE8" t="n">
        <v>417.6829268292683</v>
      </c>
      <c r="BF8" t="n">
        <v>369.3181818181818</v>
      </c>
      <c r="BG8" t="n">
        <v>381.5028901734104</v>
      </c>
      <c r="BH8" t="n">
        <v>446.1538461538461</v>
      </c>
      <c r="BI8" t="n">
        <v>465.3179190751445</v>
      </c>
      <c r="BJ8" t="n">
        <v>487.2611464968153</v>
      </c>
      <c r="BK8" t="n">
        <v>402.3668639053254</v>
      </c>
      <c r="BL8" t="n">
        <v>391.0614525139665</v>
      </c>
      <c r="BM8" t="n">
        <v>407.7134986225896</v>
      </c>
      <c r="BN8" t="n">
        <v>450.1510574018127</v>
      </c>
      <c r="BO8" t="n">
        <v>373.134328358209</v>
      </c>
      <c r="BP8" t="n">
        <v>379.1208791208791</v>
      </c>
      <c r="BQ8" t="n">
        <v>376.3736263736264</v>
      </c>
      <c r="BR8" t="n">
        <v>384.4155844155844</v>
      </c>
      <c r="BS8" t="n">
        <v>367.5675675675676</v>
      </c>
      <c r="BT8" t="n">
        <v>327.1767810026385</v>
      </c>
      <c r="BU8" t="n">
        <v>397.2972972972973</v>
      </c>
      <c r="BV8" t="n">
        <v>389.3557422969188</v>
      </c>
      <c r="BW8" t="n">
        <v>397.9328165374677</v>
      </c>
      <c r="BX8" t="n">
        <v>378.3068783068783</v>
      </c>
      <c r="BY8" t="n">
        <v>359.8971722365038</v>
      </c>
      <c r="BZ8" t="n">
        <v>374.025974025974</v>
      </c>
      <c r="CA8" t="n">
        <v>376.3157894736842</v>
      </c>
      <c r="CB8" t="n">
        <v>337.6288659793814</v>
      </c>
      <c r="CC8" t="n">
        <v>376.0217983651226</v>
      </c>
      <c r="CD8" t="n">
        <v>380.5555555555555</v>
      </c>
      <c r="CE8" t="n">
        <v>396.1748633879782</v>
      </c>
      <c r="CF8" t="n">
        <v>352.4590163934427</v>
      </c>
      <c r="CG8" t="n">
        <v>380.8353808353809</v>
      </c>
      <c r="CH8" t="n">
        <v>478.1341107871719</v>
      </c>
      <c r="CI8" t="n">
        <v>360.9756097560976</v>
      </c>
      <c r="CJ8" t="n">
        <v>382.2115384615385</v>
      </c>
      <c r="CK8" t="n">
        <v>341.1764705882353</v>
      </c>
      <c r="CL8" t="n">
        <v>340.9090909090909</v>
      </c>
      <c r="CM8" t="n">
        <v>308.0459770114942</v>
      </c>
      <c r="CN8" t="n">
        <v>384.020618556701</v>
      </c>
      <c r="CO8" t="n">
        <v>361.8581907090465</v>
      </c>
      <c r="CP8" t="n">
        <v>357.6642335766423</v>
      </c>
      <c r="CQ8" t="n">
        <v>3461.538461538462</v>
      </c>
      <c r="CR8" t="n">
        <v>3117.64705882353</v>
      </c>
      <c r="CS8" t="n">
        <v>3372.549019607844</v>
      </c>
    </row>
    <row r="9">
      <c r="A9" s="4" t="n">
        <v>70</v>
      </c>
      <c r="B9" t="n">
        <v>437.1980676328503</v>
      </c>
      <c r="C9" t="n">
        <v>417.8743961352657</v>
      </c>
      <c r="D9" t="n">
        <v>405.7591623036649</v>
      </c>
      <c r="E9" t="n">
        <v>376.2376237623762</v>
      </c>
      <c r="F9" t="n">
        <v>435.2617079889807</v>
      </c>
      <c r="G9" t="n">
        <v>409.7035040431267</v>
      </c>
      <c r="H9" t="n">
        <v>412.5683060109289</v>
      </c>
      <c r="I9" t="n">
        <v>342.6395939086294</v>
      </c>
      <c r="J9" t="n">
        <v>413.7931034482759</v>
      </c>
      <c r="K9" t="n">
        <v>331.6953316953317</v>
      </c>
      <c r="L9" t="n">
        <v>385.4166666666667</v>
      </c>
      <c r="M9" t="n">
        <v>337.8076062639821</v>
      </c>
      <c r="N9" t="n">
        <v>427.8350515463918</v>
      </c>
      <c r="O9" t="n">
        <v>405.6847545219638</v>
      </c>
      <c r="P9" t="n">
        <v>406.5040650406504</v>
      </c>
      <c r="Q9" t="n">
        <v>484.9397590361446</v>
      </c>
      <c r="R9" t="n">
        <v>424.8554913294798</v>
      </c>
      <c r="S9" t="n">
        <v>379.2207792207792</v>
      </c>
      <c r="T9" t="n">
        <v>482.8660436137072</v>
      </c>
      <c r="U9" t="n">
        <v>397.5308641975308</v>
      </c>
      <c r="V9" t="n">
        <v>438.2716049382716</v>
      </c>
      <c r="W9" t="n">
        <v>404.2553191489362</v>
      </c>
      <c r="X9" t="n">
        <v>395.5431754874652</v>
      </c>
      <c r="Y9" t="n">
        <v>465.3179190751445</v>
      </c>
      <c r="Z9" t="n">
        <v>343.4125269978401</v>
      </c>
      <c r="AA9" t="n">
        <v>339.8058252427185</v>
      </c>
      <c r="AB9" t="n">
        <v>348.4848484848484</v>
      </c>
      <c r="AC9" t="n">
        <v>380.6970509383378</v>
      </c>
      <c r="AD9" t="n">
        <v>375.6613756613756</v>
      </c>
      <c r="AE9" t="n">
        <v>410.4046242774567</v>
      </c>
      <c r="AF9" t="n">
        <v>408.284023668639</v>
      </c>
      <c r="AG9" t="n">
        <v>404.6920821114369</v>
      </c>
      <c r="AH9" t="n">
        <v>376.4044943820225</v>
      </c>
      <c r="AI9" t="n">
        <v>404.5584045584046</v>
      </c>
      <c r="AJ9" t="n">
        <v>429.4117647058823</v>
      </c>
      <c r="AK9" t="n">
        <v>476.6355140186916</v>
      </c>
      <c r="AL9" t="n">
        <v>486.0335195530727</v>
      </c>
      <c r="AM9" t="n">
        <v>413.6986301369863</v>
      </c>
      <c r="AN9" t="n">
        <v>389.2045454545455</v>
      </c>
      <c r="AO9" t="n">
        <v>354.4303797468354</v>
      </c>
      <c r="AP9" t="n">
        <v>358.6387434554974</v>
      </c>
      <c r="AQ9" t="n">
        <v>350.253807106599</v>
      </c>
      <c r="AR9" t="n">
        <v>321.4285714285714</v>
      </c>
      <c r="AS9" t="n">
        <v>334.1346153846154</v>
      </c>
      <c r="AT9" t="n">
        <v>319.2019950124688</v>
      </c>
      <c r="AU9" t="n">
        <v>348.6486486486486</v>
      </c>
      <c r="AV9" t="n">
        <v>366.5768194070081</v>
      </c>
      <c r="AW9" t="n">
        <v>375</v>
      </c>
      <c r="AX9" t="n">
        <v>453.5211267605634</v>
      </c>
      <c r="AY9" t="n">
        <v>428.9693593314763</v>
      </c>
      <c r="AZ9" t="n">
        <v>414.0845070422536</v>
      </c>
      <c r="BA9" t="n">
        <v>370.5722070844687</v>
      </c>
      <c r="BB9" t="n">
        <v>354.3956043956044</v>
      </c>
      <c r="BC9" t="n">
        <v>420.8955223880597</v>
      </c>
      <c r="BD9" t="n">
        <v>423.6311239193084</v>
      </c>
      <c r="BE9" t="n">
        <v>356.1253561253561</v>
      </c>
      <c r="BF9" t="n">
        <v>379.0322580645162</v>
      </c>
      <c r="BG9" t="n">
        <v>373.2970027247957</v>
      </c>
      <c r="BH9" t="n">
        <v>434.7826086956522</v>
      </c>
      <c r="BI9" t="n">
        <v>429.3628808864266</v>
      </c>
      <c r="BJ9" t="n">
        <v>506.0606060606061</v>
      </c>
      <c r="BK9" t="n">
        <v>392.0454545454546</v>
      </c>
      <c r="BL9" t="n">
        <v>373.6559139784947</v>
      </c>
      <c r="BM9" t="n">
        <v>370.4663212435233</v>
      </c>
      <c r="BN9" t="n">
        <v>409.6045197740113</v>
      </c>
      <c r="BO9" t="n">
        <v>364.1456582633053</v>
      </c>
      <c r="BP9" t="n">
        <v>349.8694516971279</v>
      </c>
      <c r="BQ9" t="n">
        <v>387.434554973822</v>
      </c>
      <c r="BR9" t="n">
        <v>328.4313725490196</v>
      </c>
      <c r="BS9" t="n">
        <v>327.319587628866</v>
      </c>
      <c r="BT9" t="n">
        <v>314.0703517587939</v>
      </c>
      <c r="BU9" t="n">
        <v>396.9465648854962</v>
      </c>
      <c r="BV9" t="n">
        <v>413.5135135135135</v>
      </c>
      <c r="BW9" t="n">
        <v>380.8353808353809</v>
      </c>
      <c r="BX9" t="n">
        <v>359.493670886076</v>
      </c>
      <c r="BY9" t="n">
        <v>320.2933985330073</v>
      </c>
      <c r="BZ9" t="n">
        <v>341.4634146341464</v>
      </c>
      <c r="CA9" t="n">
        <v>351.1450381679389</v>
      </c>
      <c r="CB9" t="n">
        <v>356.0975609756098</v>
      </c>
      <c r="CC9" t="n">
        <v>301.0471204188482</v>
      </c>
      <c r="CD9" t="n">
        <v>350</v>
      </c>
      <c r="CE9" t="n">
        <v>358.4415584415584</v>
      </c>
      <c r="CF9" t="n">
        <v>366.4921465968586</v>
      </c>
      <c r="CG9" t="n">
        <v>348.0278422273782</v>
      </c>
      <c r="CH9" t="n">
        <v>487.603305785124</v>
      </c>
      <c r="CI9" t="n">
        <v>356.4814814814815</v>
      </c>
      <c r="CJ9" t="n">
        <v>366.7425968109339</v>
      </c>
      <c r="CK9" t="n">
        <v>319.910514541387</v>
      </c>
      <c r="CL9" t="n">
        <v>320.9606986899563</v>
      </c>
      <c r="CM9" t="n">
        <v>307.3496659242762</v>
      </c>
      <c r="CN9" t="n">
        <v>398.5507246376812</v>
      </c>
      <c r="CO9" t="n">
        <v>334.1232227488152</v>
      </c>
      <c r="CP9" t="n">
        <v>345.5377574370709</v>
      </c>
      <c r="CQ9" t="n">
        <v>3557.692307692308</v>
      </c>
      <c r="CR9" t="n">
        <v>3058.823529411765</v>
      </c>
      <c r="CS9" t="n">
        <v>3490.196078431373</v>
      </c>
    </row>
    <row r="10">
      <c r="A10" s="4" t="n">
        <v>80</v>
      </c>
      <c r="B10" t="n">
        <v>387.1733966745844</v>
      </c>
      <c r="C10" t="n">
        <v>393.3649289099526</v>
      </c>
      <c r="D10" t="n">
        <v>408.6294416243655</v>
      </c>
      <c r="E10" t="n">
        <v>385.7142857142857</v>
      </c>
      <c r="F10" t="n">
        <v>433.9622641509434</v>
      </c>
      <c r="G10" t="n">
        <v>415.7894736842105</v>
      </c>
      <c r="H10" t="n">
        <v>408.9709762532981</v>
      </c>
      <c r="I10" t="n">
        <v>367.396593673966</v>
      </c>
      <c r="J10" t="n">
        <v>406.1696658097686</v>
      </c>
      <c r="K10" t="n">
        <v>341.2887828162291</v>
      </c>
      <c r="L10" t="n">
        <v>411.0275689223058</v>
      </c>
      <c r="M10" t="n">
        <v>372.8448275862069</v>
      </c>
      <c r="N10" t="n">
        <v>383.0845771144278</v>
      </c>
      <c r="O10" t="n">
        <v>400.4975124378109</v>
      </c>
      <c r="P10" t="n">
        <v>427.4406332453826</v>
      </c>
      <c r="Q10" t="n">
        <v>489.7360703812316</v>
      </c>
      <c r="R10" t="n">
        <v>389.3557422969188</v>
      </c>
      <c r="S10" t="n">
        <v>374.6835443037975</v>
      </c>
      <c r="T10" t="n">
        <v>489.4894894894895</v>
      </c>
      <c r="U10" t="n">
        <v>325.5813953488372</v>
      </c>
      <c r="V10" t="n">
        <v>411.0787172011662</v>
      </c>
      <c r="W10" t="n">
        <v>381.3131313131313</v>
      </c>
      <c r="X10" t="n">
        <v>374.331550802139</v>
      </c>
      <c r="Y10" t="n">
        <v>400.5524861878453</v>
      </c>
      <c r="Z10" t="n">
        <v>339.7027600849257</v>
      </c>
      <c r="AA10" t="n">
        <v>370.0234192037471</v>
      </c>
      <c r="AB10" t="n">
        <v>348.1481481481482</v>
      </c>
      <c r="AC10" t="n">
        <v>387.434554973822</v>
      </c>
      <c r="AD10" t="n">
        <v>388.7468030690537</v>
      </c>
      <c r="AE10" t="n">
        <v>381.6155988857939</v>
      </c>
      <c r="AF10" t="n">
        <v>380</v>
      </c>
      <c r="AG10" t="n">
        <v>352.7777777777778</v>
      </c>
      <c r="AH10" t="n">
        <v>378.0160857908847</v>
      </c>
      <c r="AI10" t="n">
        <v>375.3351206434317</v>
      </c>
      <c r="AJ10" t="n">
        <v>398.876404494382</v>
      </c>
      <c r="AK10" t="n">
        <v>458.8235294117647</v>
      </c>
      <c r="AL10" t="n">
        <v>497.3118279569892</v>
      </c>
      <c r="AM10" t="n">
        <v>386.2433862433862</v>
      </c>
      <c r="AN10" t="n">
        <v>414.3646408839779</v>
      </c>
      <c r="AO10" t="n">
        <v>362.0689655172413</v>
      </c>
      <c r="AP10" t="n">
        <v>384.4282238442823</v>
      </c>
      <c r="AQ10" t="n">
        <v>326.0340632603406</v>
      </c>
      <c r="AR10" t="n">
        <v>309.255079006772</v>
      </c>
      <c r="AS10" t="n">
        <v>316.1434977578475</v>
      </c>
      <c r="AT10" t="n">
        <v>330.166270783848</v>
      </c>
      <c r="AU10" t="n">
        <v>354.7557840616967</v>
      </c>
      <c r="AV10" t="n">
        <v>340.2061855670103</v>
      </c>
      <c r="AW10" t="n">
        <v>376.5281173594132</v>
      </c>
      <c r="AX10" t="n">
        <v>417.3441734417344</v>
      </c>
      <c r="AY10" t="n">
        <v>394.6666666666667</v>
      </c>
      <c r="AZ10" t="n">
        <v>373.2970027247957</v>
      </c>
      <c r="BA10" t="n">
        <v>339.4255874673629</v>
      </c>
      <c r="BB10" t="n">
        <v>367.7248677248677</v>
      </c>
      <c r="BC10" t="n">
        <v>395.4802259887006</v>
      </c>
      <c r="BD10" t="n">
        <v>386.4864864864865</v>
      </c>
      <c r="BE10" t="n">
        <v>363.8814016172507</v>
      </c>
      <c r="BF10" t="n">
        <v>349.4897959183673</v>
      </c>
      <c r="BG10" t="n">
        <v>323.8341968911917</v>
      </c>
      <c r="BH10" t="n">
        <v>425.414364640884</v>
      </c>
      <c r="BI10" t="n">
        <v>456.1855670103093</v>
      </c>
      <c r="BJ10" t="n">
        <v>436.4161849710983</v>
      </c>
      <c r="BK10" t="n">
        <v>378.0821917808219</v>
      </c>
      <c r="BL10" t="n">
        <v>352.0408163265306</v>
      </c>
      <c r="BM10" t="n">
        <v>328.4313725490196</v>
      </c>
      <c r="BN10" t="n">
        <v>431.266846361186</v>
      </c>
      <c r="BO10" t="n">
        <v>339.572192513369</v>
      </c>
      <c r="BP10" t="n">
        <v>322.5</v>
      </c>
      <c r="BQ10" t="n">
        <v>334.9753694581281</v>
      </c>
      <c r="BR10" t="n">
        <v>319.0045248868778</v>
      </c>
      <c r="BS10" t="n">
        <v>315.1658767772512</v>
      </c>
      <c r="BT10" t="n">
        <v>306.0747663551402</v>
      </c>
      <c r="BU10" t="n">
        <v>351.6746411483253</v>
      </c>
      <c r="BV10" t="n">
        <v>380.1020408163265</v>
      </c>
      <c r="BW10" t="n">
        <v>355.9718969555035</v>
      </c>
      <c r="BX10" t="n">
        <v>333.3333333333334</v>
      </c>
      <c r="BY10" t="n">
        <v>311.0599078341014</v>
      </c>
      <c r="BZ10" t="n">
        <v>315.1927437641723</v>
      </c>
      <c r="CA10" t="n">
        <v>315.2941176470588</v>
      </c>
      <c r="CB10" t="n">
        <v>329.5194508009153</v>
      </c>
      <c r="CC10" t="n">
        <v>327.6699029126214</v>
      </c>
      <c r="CD10" t="n">
        <v>302.5</v>
      </c>
      <c r="CE10" t="n">
        <v>323.7410071942446</v>
      </c>
      <c r="CF10" t="n">
        <v>339.8533007334963</v>
      </c>
      <c r="CG10" t="n">
        <v>343.8914027149321</v>
      </c>
      <c r="CH10" t="n">
        <v>472.1485411140583</v>
      </c>
      <c r="CI10" t="n">
        <v>312.2171945701357</v>
      </c>
      <c r="CJ10" t="n">
        <v>372.1973094170403</v>
      </c>
      <c r="CK10" t="n">
        <v>318.6813186813187</v>
      </c>
      <c r="CL10" t="n">
        <v>356.687898089172</v>
      </c>
      <c r="CM10" t="n">
        <v>301.3100436681223</v>
      </c>
      <c r="CN10" t="n">
        <v>373.8532110091743</v>
      </c>
      <c r="CO10" t="n">
        <v>346.6666666666667</v>
      </c>
      <c r="CP10" t="n">
        <v>301.9271948608137</v>
      </c>
      <c r="CQ10" t="n">
        <v>3384.615384615385</v>
      </c>
      <c r="CR10" t="n">
        <v>3294.117647058824</v>
      </c>
      <c r="CS10" t="n">
        <v>3117.64705882353</v>
      </c>
    </row>
    <row r="11">
      <c r="A11" s="4" t="n">
        <v>90</v>
      </c>
      <c r="B11" t="n">
        <v>417.8403755868545</v>
      </c>
      <c r="C11" t="n">
        <v>405.5944055944056</v>
      </c>
      <c r="D11" t="n">
        <v>403.8929440389294</v>
      </c>
      <c r="E11" t="n">
        <v>397.6744186046512</v>
      </c>
      <c r="F11" t="n">
        <v>414.0625</v>
      </c>
      <c r="G11" t="n">
        <v>409.0909090909091</v>
      </c>
      <c r="H11" t="n">
        <v>383.6317135549872</v>
      </c>
      <c r="I11" t="n">
        <v>378.5046728971963</v>
      </c>
      <c r="J11" t="n">
        <v>371.571072319202</v>
      </c>
      <c r="K11" t="n">
        <v>337.962962962963</v>
      </c>
      <c r="L11" t="n">
        <v>402.4390243902439</v>
      </c>
      <c r="M11" t="n">
        <v>336.1169102296451</v>
      </c>
      <c r="N11" t="n">
        <v>444.9877750611247</v>
      </c>
      <c r="O11" t="n">
        <v>430.9927360774819</v>
      </c>
      <c r="P11" t="n">
        <v>431.1224489795918</v>
      </c>
      <c r="Q11" t="n">
        <v>495.702005730659</v>
      </c>
      <c r="R11" t="n">
        <v>404.8913043478261</v>
      </c>
      <c r="S11" t="n">
        <v>342.3645320197044</v>
      </c>
      <c r="T11" t="n">
        <v>498.5422740524781</v>
      </c>
      <c r="U11" t="n">
        <v>349.5370370370371</v>
      </c>
      <c r="V11" t="n">
        <v>425.3521126760564</v>
      </c>
      <c r="W11" t="n">
        <v>380.3827751196172</v>
      </c>
      <c r="X11" t="n">
        <v>366.412213740458</v>
      </c>
      <c r="Y11" t="n">
        <v>384.2105263157895</v>
      </c>
      <c r="Z11" t="n">
        <v>334.7280334728034</v>
      </c>
      <c r="AA11" t="n">
        <v>331.0502283105023</v>
      </c>
      <c r="AB11" t="n">
        <v>368.0387409200969</v>
      </c>
      <c r="AC11" t="n">
        <v>365.038560411311</v>
      </c>
      <c r="AD11" t="n">
        <v>354.1147132169576</v>
      </c>
      <c r="AE11" t="n">
        <v>354.0540540540541</v>
      </c>
      <c r="AF11" t="n">
        <v>369.1460055096419</v>
      </c>
      <c r="AG11" t="n">
        <v>355.6149732620321</v>
      </c>
      <c r="AH11" t="n">
        <v>362.4678663239075</v>
      </c>
      <c r="AI11" t="n">
        <v>387.1794871794872</v>
      </c>
      <c r="AJ11" t="n">
        <v>397.2972972972973</v>
      </c>
      <c r="AK11" t="n">
        <v>519.7740112994351</v>
      </c>
      <c r="AL11" t="n">
        <v>467.7002583979328</v>
      </c>
      <c r="AM11" t="n">
        <v>368.5567010309278</v>
      </c>
      <c r="AN11" t="n">
        <v>403.2258064516129</v>
      </c>
      <c r="AO11" t="n">
        <v>345.3237410071943</v>
      </c>
      <c r="AP11" t="n">
        <v>356.4814814814815</v>
      </c>
      <c r="AQ11" t="n">
        <v>331.7757009345794</v>
      </c>
      <c r="AR11" t="n">
        <v>276.0869565217391</v>
      </c>
      <c r="AS11" t="n">
        <v>316.7028199566161</v>
      </c>
      <c r="AT11" t="n">
        <v>319.0045248868778</v>
      </c>
      <c r="AU11" t="n">
        <v>336.5384615384615</v>
      </c>
      <c r="AV11" t="n">
        <v>353.8083538083538</v>
      </c>
      <c r="AW11" t="n">
        <v>367.0588235294118</v>
      </c>
      <c r="AX11" t="n">
        <v>426.3565891472868</v>
      </c>
      <c r="AY11" t="n">
        <v>372.4489795918367</v>
      </c>
      <c r="AZ11" t="n">
        <v>421.4659685863874</v>
      </c>
      <c r="BA11" t="n">
        <v>349.2462311557789</v>
      </c>
      <c r="BB11" t="n">
        <v>371.2121212121212</v>
      </c>
      <c r="BC11" t="n">
        <v>398.3516483516484</v>
      </c>
      <c r="BD11" t="n">
        <v>390.625</v>
      </c>
      <c r="BE11" t="n">
        <v>378.9473684210526</v>
      </c>
      <c r="BF11" t="n">
        <v>326.1904761904762</v>
      </c>
      <c r="BG11" t="n">
        <v>350.9615384615385</v>
      </c>
      <c r="BH11" t="n">
        <v>398.4168865435356</v>
      </c>
      <c r="BI11" t="n">
        <v>418.3168316831683</v>
      </c>
      <c r="BJ11" t="n">
        <v>486.1111111111111</v>
      </c>
      <c r="BK11" t="n">
        <v>393.1398416886544</v>
      </c>
      <c r="BL11" t="n">
        <v>369.8296836982968</v>
      </c>
      <c r="BM11" t="n">
        <v>316.2790697674419</v>
      </c>
      <c r="BN11" t="n">
        <v>381.9095477386934</v>
      </c>
      <c r="BO11" t="n">
        <v>342.7835051546392</v>
      </c>
      <c r="BP11" t="n">
        <v>311.9266055045871</v>
      </c>
      <c r="BQ11" t="n">
        <v>317.1296296296296</v>
      </c>
      <c r="BR11" t="n">
        <v>322.2222222222222</v>
      </c>
      <c r="BS11" t="n">
        <v>291.6666666666667</v>
      </c>
      <c r="BT11" t="n">
        <v>298.8505747126437</v>
      </c>
      <c r="BU11" t="n">
        <v>377.0491803278688</v>
      </c>
      <c r="BV11" t="n">
        <v>359.7122302158273</v>
      </c>
      <c r="BW11" t="n">
        <v>339.4495412844037</v>
      </c>
      <c r="BX11" t="n">
        <v>320.8430913348946</v>
      </c>
      <c r="BY11" t="n">
        <v>300.4484304932735</v>
      </c>
      <c r="BZ11" t="n">
        <v>331.8485523385301</v>
      </c>
      <c r="CA11" t="n">
        <v>324.2009132420091</v>
      </c>
      <c r="CB11" t="n">
        <v>315.6732891832229</v>
      </c>
      <c r="CC11" t="n">
        <v>306.9767441860465</v>
      </c>
      <c r="CD11" t="n">
        <v>328.6713286713287</v>
      </c>
      <c r="CE11" t="n">
        <v>328.6713286713287</v>
      </c>
      <c r="CF11" t="n">
        <v>320.9302325581396</v>
      </c>
      <c r="CG11" t="n">
        <v>371.1111111111111</v>
      </c>
      <c r="CH11" t="n">
        <v>465.6488549618321</v>
      </c>
      <c r="CI11" t="n">
        <v>349.6659242761693</v>
      </c>
      <c r="CJ11" t="n">
        <v>420.7048458149779</v>
      </c>
      <c r="CK11" t="n">
        <v>317.5965665236051</v>
      </c>
      <c r="CL11" t="n">
        <v>339.5445134575569</v>
      </c>
      <c r="CM11" t="n">
        <v>331.9148936170213</v>
      </c>
      <c r="CN11" t="n">
        <v>395.5056179775281</v>
      </c>
      <c r="CO11" t="n">
        <v>334.056399132321</v>
      </c>
      <c r="CP11" t="n">
        <v>319.2389006342495</v>
      </c>
      <c r="CQ11" t="n">
        <v>3423.076923076923</v>
      </c>
      <c r="CR11" t="n">
        <v>2980.392156862745</v>
      </c>
      <c r="CS11" t="n">
        <v>3392.156862745098</v>
      </c>
    </row>
    <row r="12">
      <c r="A12" s="4" t="n">
        <v>100</v>
      </c>
      <c r="B12" t="n">
        <v>436.4896073903003</v>
      </c>
      <c r="C12" t="n">
        <v>410.958904109589</v>
      </c>
      <c r="D12" t="n">
        <v>406.6193853427896</v>
      </c>
      <c r="E12" t="n">
        <v>406.8181818181818</v>
      </c>
      <c r="F12" t="n">
        <v>410</v>
      </c>
      <c r="G12" t="n">
        <v>401.4598540145986</v>
      </c>
      <c r="H12" t="n">
        <v>402.948402948403</v>
      </c>
      <c r="I12" t="n">
        <v>344.671201814059</v>
      </c>
      <c r="J12" t="n">
        <v>406.25</v>
      </c>
      <c r="K12" t="n">
        <v>324.3847874720358</v>
      </c>
      <c r="L12" t="n">
        <v>389.1509433962264</v>
      </c>
      <c r="M12" t="n">
        <v>325.2032520325203</v>
      </c>
      <c r="N12" t="n">
        <v>437.799043062201</v>
      </c>
      <c r="O12" t="n">
        <v>442.8571428571429</v>
      </c>
      <c r="P12" t="n">
        <v>386.6995073891625</v>
      </c>
      <c r="Q12" t="n">
        <v>463.8888888888889</v>
      </c>
      <c r="R12" t="n">
        <v>361.4775725593668</v>
      </c>
      <c r="S12" t="n">
        <v>323.0403800475059</v>
      </c>
      <c r="T12" t="n">
        <v>484.593837535014</v>
      </c>
      <c r="U12" t="n">
        <v>345.372460496614</v>
      </c>
      <c r="V12" t="n">
        <v>406.5040650406504</v>
      </c>
      <c r="W12" t="n">
        <v>402.3255813953488</v>
      </c>
      <c r="X12" t="n">
        <v>349.2822966507177</v>
      </c>
      <c r="Y12" t="n">
        <v>391.5211970074812</v>
      </c>
      <c r="Z12" t="n">
        <v>331.9587628865979</v>
      </c>
      <c r="AA12" t="n">
        <v>340.7572383073497</v>
      </c>
      <c r="AB12" t="n">
        <v>356.8075117370892</v>
      </c>
      <c r="AC12" t="n">
        <v>351.7587939698493</v>
      </c>
      <c r="AD12" t="n">
        <v>346.9879518072289</v>
      </c>
      <c r="AE12" t="n">
        <v>378.2383419689119</v>
      </c>
      <c r="AF12" t="n">
        <v>371.3527851458886</v>
      </c>
      <c r="AG12" t="n">
        <v>310.4325699745547</v>
      </c>
      <c r="AH12" t="n">
        <v>330.9002433090025</v>
      </c>
      <c r="AI12" t="n">
        <v>319.1489361702128</v>
      </c>
      <c r="AJ12" t="n">
        <v>362.72040302267</v>
      </c>
      <c r="AK12" t="n">
        <v>379.3103448275862</v>
      </c>
      <c r="AL12" t="n">
        <v>435.9605911330049</v>
      </c>
      <c r="AM12" t="n">
        <v>361.5960099750623</v>
      </c>
      <c r="AN12" t="n">
        <v>426.7015706806283</v>
      </c>
      <c r="AO12" t="n">
        <v>349.5370370370371</v>
      </c>
      <c r="AP12" t="n">
        <v>383.4080717488789</v>
      </c>
      <c r="AQ12" t="n">
        <v>303.5714285714286</v>
      </c>
      <c r="AR12" t="n">
        <v>280.9224318658281</v>
      </c>
      <c r="AS12" t="n">
        <v>303.1578947368421</v>
      </c>
      <c r="AT12" t="n">
        <v>320.9606986899563</v>
      </c>
      <c r="AU12" t="n">
        <v>318.0778032036613</v>
      </c>
      <c r="AV12" t="n">
        <v>294.392523364486</v>
      </c>
      <c r="AW12" t="n">
        <v>354.6910755148741</v>
      </c>
      <c r="AX12" t="n">
        <v>370.0980392156863</v>
      </c>
      <c r="AY12" t="n">
        <v>379.9019607843138</v>
      </c>
      <c r="AZ12" t="n">
        <v>346.7336683417086</v>
      </c>
      <c r="BA12" t="n">
        <v>339.667458432304</v>
      </c>
      <c r="BB12" t="n">
        <v>306.6037735849057</v>
      </c>
      <c r="BC12" t="n">
        <v>408.4880636604775</v>
      </c>
      <c r="BD12" t="n">
        <v>337.4083129584352</v>
      </c>
      <c r="BE12" t="n">
        <v>341.4634146341464</v>
      </c>
      <c r="BF12" t="n">
        <v>314.4796380090498</v>
      </c>
      <c r="BG12" t="n">
        <v>305.045871559633</v>
      </c>
      <c r="BH12" t="n">
        <v>404.4117647058824</v>
      </c>
      <c r="BI12" t="n">
        <v>399.0384615384615</v>
      </c>
      <c r="BJ12" t="n">
        <v>401.5748031496063</v>
      </c>
      <c r="BK12" t="n">
        <v>387.5</v>
      </c>
      <c r="BL12" t="n">
        <v>320.0934579439252</v>
      </c>
      <c r="BM12" t="n">
        <v>316.1434977578475</v>
      </c>
      <c r="BN12" t="n">
        <v>350</v>
      </c>
      <c r="BO12" t="n">
        <v>306.0240963855422</v>
      </c>
      <c r="BP12" t="n">
        <v>299.7711670480549</v>
      </c>
      <c r="BQ12" t="n">
        <v>322.072072072072</v>
      </c>
      <c r="BR12" t="n">
        <v>301.7241379310345</v>
      </c>
      <c r="BS12" t="n">
        <v>313.0630630630631</v>
      </c>
      <c r="BT12" t="n">
        <v>320.6278026905829</v>
      </c>
      <c r="BU12" t="n">
        <v>351.4739229024943</v>
      </c>
      <c r="BV12" t="n">
        <v>354.3123543123543</v>
      </c>
      <c r="BW12" t="n">
        <v>340.8071748878924</v>
      </c>
      <c r="BX12" t="n">
        <v>323.4624145785877</v>
      </c>
      <c r="BY12" t="n">
        <v>300.6535947712418</v>
      </c>
      <c r="BZ12" t="n">
        <v>313.9784946236559</v>
      </c>
      <c r="CA12" t="n">
        <v>338.4955752212389</v>
      </c>
      <c r="CB12" t="n">
        <v>284.796573875803</v>
      </c>
      <c r="CC12" t="n">
        <v>311.5124153498871</v>
      </c>
      <c r="CD12" t="n">
        <v>282.1670428893905</v>
      </c>
      <c r="CE12" t="n">
        <v>327.2727272727273</v>
      </c>
      <c r="CF12" t="n">
        <v>309.7949886104784</v>
      </c>
      <c r="CG12" t="n">
        <v>336.9565217391304</v>
      </c>
      <c r="CH12" t="n">
        <v>465.5172413793103</v>
      </c>
      <c r="CI12" t="n">
        <v>352.8138528138528</v>
      </c>
      <c r="CJ12" t="n">
        <v>400.8620689655172</v>
      </c>
      <c r="CK12" t="n">
        <v>315.1260504201681</v>
      </c>
      <c r="CL12" t="n">
        <v>328.6290322580645</v>
      </c>
      <c r="CM12" t="n">
        <v>322.9166666666667</v>
      </c>
      <c r="CN12" t="n">
        <v>403.9735099337748</v>
      </c>
      <c r="CO12" t="n">
        <v>363.0573248407644</v>
      </c>
      <c r="CP12" t="n">
        <v>369.2946058091287</v>
      </c>
      <c r="CQ12" t="n">
        <v>3423.076923076923</v>
      </c>
      <c r="CR12" t="n">
        <v>3509.803921568628</v>
      </c>
      <c r="CS12" t="n">
        <v>3627.450980392157</v>
      </c>
    </row>
    <row r="13">
      <c r="A13" s="4" t="n">
        <v>110</v>
      </c>
      <c r="B13" t="n">
        <v>433.4085778781038</v>
      </c>
      <c r="C13" t="n">
        <v>441.7040358744395</v>
      </c>
      <c r="D13" t="n">
        <v>403.6697247706422</v>
      </c>
      <c r="E13" t="n">
        <v>407.0796460176991</v>
      </c>
      <c r="F13" t="n">
        <v>364.9635036496351</v>
      </c>
      <c r="G13" t="n">
        <v>394.2992874109264</v>
      </c>
      <c r="H13" t="n">
        <v>389.0214797136038</v>
      </c>
      <c r="I13" t="n">
        <v>375.2759381898455</v>
      </c>
      <c r="J13" t="n">
        <v>380.8411214953271</v>
      </c>
      <c r="K13" t="n">
        <v>302.3758099352052</v>
      </c>
      <c r="L13" t="n">
        <v>417.233560090703</v>
      </c>
      <c r="M13" t="n">
        <v>314.8514851485148</v>
      </c>
      <c r="N13" t="n">
        <v>504.6948356807512</v>
      </c>
      <c r="O13" t="n">
        <v>422.2737819025522</v>
      </c>
      <c r="P13" t="n">
        <v>430.2884615384615</v>
      </c>
      <c r="Q13" t="n">
        <v>453.5809018567639</v>
      </c>
      <c r="R13" t="n">
        <v>372.1518987341772</v>
      </c>
      <c r="S13" t="n">
        <v>321.1009174311927</v>
      </c>
      <c r="T13" t="n">
        <v>431.6353887399464</v>
      </c>
      <c r="U13" t="n">
        <v>326.7543859649123</v>
      </c>
      <c r="V13" t="n">
        <v>374.6770025839793</v>
      </c>
      <c r="W13" t="n">
        <v>416.289592760181</v>
      </c>
      <c r="X13" t="n">
        <v>354.9883990719258</v>
      </c>
      <c r="Y13" t="n">
        <v>356.7961165048544</v>
      </c>
      <c r="Z13" t="n">
        <v>362.9032258064516</v>
      </c>
      <c r="AA13" t="n">
        <v>319.5652173913043</v>
      </c>
      <c r="AB13" t="n">
        <v>357.6309794988611</v>
      </c>
      <c r="AC13" t="n">
        <v>425.7907542579076</v>
      </c>
      <c r="AD13" t="n">
        <v>331.0185185185185</v>
      </c>
      <c r="AE13" t="n">
        <v>354.1147132169576</v>
      </c>
      <c r="AF13" t="n">
        <v>358.0562659846547</v>
      </c>
      <c r="AG13" t="n">
        <v>345.4106280193237</v>
      </c>
      <c r="AH13" t="n">
        <v>295.3488372093023</v>
      </c>
      <c r="AI13" t="n">
        <v>332.5740318906606</v>
      </c>
      <c r="AJ13" t="n">
        <v>348.6682808716707</v>
      </c>
      <c r="AK13" t="n">
        <v>464.6464646464646</v>
      </c>
      <c r="AL13" t="n">
        <v>480.952380952381</v>
      </c>
      <c r="AM13" t="n">
        <v>385.5421686746988</v>
      </c>
      <c r="AN13" t="n">
        <v>406.5656565656565</v>
      </c>
      <c r="AO13" t="n">
        <v>329.5711060948081</v>
      </c>
      <c r="AP13" t="n">
        <v>353.7117903930131</v>
      </c>
      <c r="AQ13" t="n">
        <v>323.9130434782609</v>
      </c>
      <c r="AR13" t="n">
        <v>276.9857433808554</v>
      </c>
      <c r="AS13" t="n">
        <v>279.2607802874743</v>
      </c>
      <c r="AT13" t="n">
        <v>292.3728813559322</v>
      </c>
      <c r="AU13" t="n">
        <v>320</v>
      </c>
      <c r="AV13" t="n">
        <v>323.5294117647059</v>
      </c>
      <c r="AW13" t="n">
        <v>345.2115812917594</v>
      </c>
      <c r="AX13" t="n">
        <v>379.4749403341289</v>
      </c>
      <c r="AY13" t="n">
        <v>374.7016706443914</v>
      </c>
      <c r="AZ13" t="n">
        <v>363.1961259079903</v>
      </c>
      <c r="BA13" t="n">
        <v>317.351598173516</v>
      </c>
      <c r="BB13" t="n">
        <v>310.6575963718821</v>
      </c>
      <c r="BC13" t="n">
        <v>391.0891089108911</v>
      </c>
      <c r="BD13" t="n">
        <v>357.9676674364896</v>
      </c>
      <c r="BE13" t="n">
        <v>298.6111111111111</v>
      </c>
      <c r="BF13" t="n">
        <v>290.1098901098901</v>
      </c>
      <c r="BG13" t="n">
        <v>318.3856502242152</v>
      </c>
      <c r="BH13" t="n">
        <v>383.8862559241707</v>
      </c>
      <c r="BI13" t="n">
        <v>404.2056074766355</v>
      </c>
      <c r="BJ13" t="n">
        <v>409.8765432098765</v>
      </c>
      <c r="BK13" t="n">
        <v>345.4106280193237</v>
      </c>
      <c r="BL13" t="n">
        <v>324.2630385487528</v>
      </c>
      <c r="BM13" t="n">
        <v>328.2275711159737</v>
      </c>
      <c r="BN13" t="n">
        <v>361.3053613053613</v>
      </c>
      <c r="BO13" t="n">
        <v>289.3518518518518</v>
      </c>
      <c r="BP13" t="n">
        <v>314.5336225596529</v>
      </c>
      <c r="BQ13" t="n">
        <v>328.2275711159737</v>
      </c>
      <c r="BR13" t="n">
        <v>303.1578947368421</v>
      </c>
      <c r="BS13" t="n">
        <v>298.9010989010989</v>
      </c>
      <c r="BT13" t="n">
        <v>302.1739130434783</v>
      </c>
      <c r="BU13" t="n">
        <v>348.0176211453744</v>
      </c>
      <c r="BV13" t="n">
        <v>369.6145124716553</v>
      </c>
      <c r="BW13" t="n">
        <v>361.0503282275711</v>
      </c>
      <c r="BX13" t="n">
        <v>315.5555555555555</v>
      </c>
      <c r="BY13" t="n">
        <v>318.4713375796179</v>
      </c>
      <c r="BZ13" t="n">
        <v>326.3598326359833</v>
      </c>
      <c r="CA13" t="n">
        <v>327.5862068965517</v>
      </c>
      <c r="CB13" t="n">
        <v>298.3193277310925</v>
      </c>
      <c r="CC13" t="n">
        <v>290.7488986784141</v>
      </c>
      <c r="CD13" t="n">
        <v>314.9779735682819</v>
      </c>
      <c r="CE13" t="n">
        <v>300.8849557522124</v>
      </c>
      <c r="CF13" t="n">
        <v>317.7777777777778</v>
      </c>
      <c r="CG13" t="n">
        <v>353.9445628997868</v>
      </c>
      <c r="CH13" t="n">
        <v>418.4914841849148</v>
      </c>
      <c r="CI13" t="n">
        <v>329.0870488322718</v>
      </c>
      <c r="CJ13" t="n">
        <v>430.3797468354431</v>
      </c>
      <c r="CK13" t="n">
        <v>340.1639344262295</v>
      </c>
      <c r="CL13" t="n">
        <v>344.488188976378</v>
      </c>
      <c r="CM13" t="n">
        <v>292.6829268292683</v>
      </c>
      <c r="CN13" t="n">
        <v>431.9654427645788</v>
      </c>
      <c r="CO13" t="n">
        <v>392.638036809816</v>
      </c>
      <c r="CP13" t="n">
        <v>364.3724696356275</v>
      </c>
      <c r="CQ13" t="n">
        <v>3865.384615384616</v>
      </c>
      <c r="CR13" t="n">
        <v>3411.764705882353</v>
      </c>
      <c r="CS13" t="n">
        <v>3960.78431372549</v>
      </c>
    </row>
    <row r="14">
      <c r="A14" s="4" t="n">
        <v>120</v>
      </c>
      <c r="B14" t="n">
        <v>432.0712694877506</v>
      </c>
      <c r="C14" t="n">
        <v>416.6666666666666</v>
      </c>
      <c r="D14" t="n">
        <v>398.6486486486486</v>
      </c>
      <c r="E14" t="n">
        <v>447.5982532751091</v>
      </c>
      <c r="F14" t="n">
        <v>408.1145584725537</v>
      </c>
      <c r="G14" t="n">
        <v>404.6511627906977</v>
      </c>
      <c r="H14" t="n">
        <v>370.6293706293706</v>
      </c>
      <c r="I14" t="n">
        <v>334.7639484978541</v>
      </c>
      <c r="J14" t="n">
        <v>388.1278538812786</v>
      </c>
      <c r="K14" t="n">
        <v>327.6955602536998</v>
      </c>
      <c r="L14" t="n">
        <v>411.8942731277533</v>
      </c>
      <c r="M14" t="n">
        <v>325.5813953488372</v>
      </c>
      <c r="N14" t="n">
        <v>468.8221709006929</v>
      </c>
      <c r="O14" t="n">
        <v>430.5239179954442</v>
      </c>
      <c r="P14" t="n">
        <v>400.9433962264151</v>
      </c>
      <c r="Q14" t="n">
        <v>447.0284237726098</v>
      </c>
      <c r="R14" t="n">
        <v>388.7530562347188</v>
      </c>
      <c r="S14" t="n">
        <v>325.1670378619153</v>
      </c>
      <c r="T14" t="n">
        <v>475.452196382429</v>
      </c>
      <c r="U14" t="n">
        <v>375.5364806866953</v>
      </c>
      <c r="V14" t="n">
        <v>358.0246913580247</v>
      </c>
      <c r="W14" t="n">
        <v>421.875</v>
      </c>
      <c r="X14" t="n">
        <v>335.6009070294784</v>
      </c>
      <c r="Y14" t="n">
        <v>390.5882352941177</v>
      </c>
      <c r="Z14" t="n">
        <v>359.1269841269841</v>
      </c>
      <c r="AA14" t="n">
        <v>329.7872340425532</v>
      </c>
      <c r="AB14" t="n">
        <v>349.6659242761693</v>
      </c>
      <c r="AC14" t="n">
        <v>364.0661938534279</v>
      </c>
      <c r="AD14" t="n">
        <v>353.7414965986395</v>
      </c>
      <c r="AE14" t="n">
        <v>352.6570048309179</v>
      </c>
      <c r="AF14" t="n">
        <v>363.6363636363637</v>
      </c>
      <c r="AG14" t="n">
        <v>295.6120092378753</v>
      </c>
      <c r="AH14" t="n">
        <v>321.9954648526077</v>
      </c>
      <c r="AI14" t="n">
        <v>293.598233995585</v>
      </c>
      <c r="AJ14" t="n">
        <v>358.4905660377358</v>
      </c>
      <c r="AK14" t="n">
        <v>437.6528117359413</v>
      </c>
      <c r="AL14" t="n">
        <v>489.5591647331786</v>
      </c>
      <c r="AM14" t="n">
        <v>334.8946135831382</v>
      </c>
      <c r="AN14" t="n">
        <v>390.6633906633907</v>
      </c>
      <c r="AO14" t="n">
        <v>320.7964601769912</v>
      </c>
      <c r="AP14" t="n">
        <v>378.494623655914</v>
      </c>
      <c r="AQ14" t="n">
        <v>319.7424892703863</v>
      </c>
      <c r="AR14" t="n">
        <v>270.9163346613546</v>
      </c>
      <c r="AS14" t="n">
        <v>279.1164658634538</v>
      </c>
      <c r="AT14" t="n">
        <v>280.4123711340206</v>
      </c>
      <c r="AU14" t="n">
        <v>321.8142548596112</v>
      </c>
      <c r="AV14" t="n">
        <v>293.598233995585</v>
      </c>
      <c r="AW14" t="n">
        <v>324.6187363834422</v>
      </c>
      <c r="AX14" t="n">
        <v>411.4832535885168</v>
      </c>
      <c r="AY14" t="n">
        <v>378.5046728971963</v>
      </c>
      <c r="AZ14" t="n">
        <v>348.2352941176471</v>
      </c>
      <c r="BA14" t="n">
        <v>296.875</v>
      </c>
      <c r="BB14" t="n">
        <v>312.5</v>
      </c>
      <c r="BC14" t="n">
        <v>352.3809523809524</v>
      </c>
      <c r="BD14" t="n">
        <v>338.5300668151448</v>
      </c>
      <c r="BE14" t="n">
        <v>300.9049773755656</v>
      </c>
      <c r="BF14" t="n">
        <v>295.2586206896552</v>
      </c>
      <c r="BG14" t="n">
        <v>311.9469026548672</v>
      </c>
      <c r="BH14" t="n">
        <v>354.1666666666667</v>
      </c>
      <c r="BI14" t="n">
        <v>368.1818181818182</v>
      </c>
      <c r="BJ14" t="n">
        <v>402.8776978417266</v>
      </c>
      <c r="BK14" t="n">
        <v>340.3755868544601</v>
      </c>
      <c r="BL14" t="n">
        <v>347.3451327433628</v>
      </c>
      <c r="BM14" t="n">
        <v>326.226012793177</v>
      </c>
      <c r="BN14" t="n">
        <v>349.3150684931507</v>
      </c>
      <c r="BO14" t="n">
        <v>309.255079006772</v>
      </c>
      <c r="BP14" t="n">
        <v>299.57805907173</v>
      </c>
      <c r="BQ14" t="n">
        <v>311.1587982832618</v>
      </c>
      <c r="BR14" t="n">
        <v>295.4545454545454</v>
      </c>
      <c r="BS14" t="n">
        <v>300.4291845493562</v>
      </c>
      <c r="BT14" t="n">
        <v>289.9786780383795</v>
      </c>
      <c r="BU14" t="n">
        <v>328.2937365010799</v>
      </c>
      <c r="BV14" t="n">
        <v>366.6666666666667</v>
      </c>
      <c r="BW14" t="n">
        <v>349.7854077253219</v>
      </c>
      <c r="BX14" t="n">
        <v>310.8695652173913</v>
      </c>
      <c r="BY14" t="n">
        <v>286.3070539419087</v>
      </c>
      <c r="BZ14" t="n">
        <v>282.2085889570552</v>
      </c>
      <c r="CA14" t="n">
        <v>320</v>
      </c>
      <c r="CB14" t="n">
        <v>309.4262295081967</v>
      </c>
      <c r="CC14" t="n">
        <v>287.8787878787879</v>
      </c>
      <c r="CD14" t="n">
        <v>318.9655172413793</v>
      </c>
      <c r="CE14" t="n">
        <v>303.6876355748373</v>
      </c>
      <c r="CF14" t="n">
        <v>336.9565217391304</v>
      </c>
      <c r="CG14" t="n">
        <v>318.1818181818182</v>
      </c>
      <c r="CH14" t="n">
        <v>411.7647058823529</v>
      </c>
      <c r="CI14" t="n">
        <v>347.2803347280335</v>
      </c>
      <c r="CJ14" t="n">
        <v>428.8659793814433</v>
      </c>
      <c r="CK14" t="n">
        <v>327.3092369477912</v>
      </c>
      <c r="CL14" t="n">
        <v>353.2818532818533</v>
      </c>
      <c r="CM14" t="n">
        <v>317.5542406311637</v>
      </c>
      <c r="CN14" t="n">
        <v>425.8474576271187</v>
      </c>
      <c r="CO14" t="n">
        <v>374.485596707819</v>
      </c>
      <c r="CP14" t="n">
        <v>394.4223107569721</v>
      </c>
      <c r="CQ14" t="n">
        <v>3711.538461538462</v>
      </c>
      <c r="CR14" t="n">
        <v>3392.156862745098</v>
      </c>
      <c r="CS14" t="n">
        <v>3823.529411764706</v>
      </c>
    </row>
    <row r="15">
      <c r="A15" s="4" t="n">
        <v>130</v>
      </c>
      <c r="B15" t="n">
        <v>456.140350877193</v>
      </c>
      <c r="C15" t="n">
        <v>422.4137931034483</v>
      </c>
      <c r="D15" t="n">
        <v>359.0308370044053</v>
      </c>
      <c r="E15" t="n">
        <v>411.1349036402569</v>
      </c>
      <c r="F15" t="n">
        <v>411.6279069767442</v>
      </c>
      <c r="G15" t="n">
        <v>425.9681093394078</v>
      </c>
      <c r="H15" t="n">
        <v>364.4646924829157</v>
      </c>
      <c r="I15" t="n">
        <v>337.5527426160338</v>
      </c>
      <c r="J15" t="n">
        <v>388.8888888888889</v>
      </c>
      <c r="K15" t="n">
        <v>315.4639175257732</v>
      </c>
      <c r="L15" t="n">
        <v>427.645788336933</v>
      </c>
      <c r="M15" t="n">
        <v>294.1176470588235</v>
      </c>
      <c r="N15" t="n">
        <v>497.737556561086</v>
      </c>
      <c r="O15" t="n">
        <v>424.1071428571428</v>
      </c>
      <c r="P15" t="n">
        <v>423.6111111111111</v>
      </c>
      <c r="Q15" t="n">
        <v>486.1460957178841</v>
      </c>
      <c r="R15" t="n">
        <v>361.0451306413302</v>
      </c>
      <c r="S15" t="n">
        <v>329.7180043383948</v>
      </c>
      <c r="T15" t="n">
        <v>464.824120603015</v>
      </c>
      <c r="U15" t="n">
        <v>343.1578947368421</v>
      </c>
      <c r="V15" t="n">
        <v>348.4486873508353</v>
      </c>
      <c r="W15" t="n">
        <v>445.6521739130434</v>
      </c>
      <c r="X15" t="n">
        <v>337.0044052863436</v>
      </c>
      <c r="Y15" t="n">
        <v>368.6635944700461</v>
      </c>
      <c r="Z15" t="n">
        <v>334.6379647749511</v>
      </c>
      <c r="AA15" t="n">
        <v>332.6359832635983</v>
      </c>
      <c r="AB15" t="n">
        <v>340.6113537117904</v>
      </c>
      <c r="AC15" t="n">
        <v>343.3179723502304</v>
      </c>
      <c r="AD15" t="n">
        <v>318.5840707964602</v>
      </c>
      <c r="AE15" t="n">
        <v>357.4766355140187</v>
      </c>
      <c r="AF15" t="n">
        <v>326.9689737470167</v>
      </c>
      <c r="AG15" t="n">
        <v>290.4656319290465</v>
      </c>
      <c r="AH15" t="n">
        <v>295.1541850220264</v>
      </c>
      <c r="AI15" t="n">
        <v>313.3047210300429</v>
      </c>
      <c r="AJ15" t="n">
        <v>382.1510297482837</v>
      </c>
      <c r="AK15" t="n">
        <v>380.952380952381</v>
      </c>
      <c r="AL15" t="n">
        <v>450.2262443438914</v>
      </c>
      <c r="AM15" t="n">
        <v>400.4576659038902</v>
      </c>
      <c r="AN15" t="n">
        <v>389.9521531100478</v>
      </c>
      <c r="AO15" t="n">
        <v>321.0412147505423</v>
      </c>
      <c r="AP15" t="n">
        <v>403.3613445378152</v>
      </c>
      <c r="AQ15" t="n">
        <v>306.7226890756303</v>
      </c>
      <c r="AR15" t="n">
        <v>285.9922178988327</v>
      </c>
      <c r="AS15" t="n">
        <v>267.7165354330709</v>
      </c>
      <c r="AT15" t="n">
        <v>266.1290322580645</v>
      </c>
      <c r="AU15" t="n">
        <v>327.0042194092827</v>
      </c>
      <c r="AV15" t="n">
        <v>293.3618843683083</v>
      </c>
      <c r="AW15" t="n">
        <v>368.0851063829787</v>
      </c>
      <c r="AX15" t="n">
        <v>411.3475177304965</v>
      </c>
      <c r="AY15" t="n">
        <v>369.2660550458716</v>
      </c>
      <c r="AZ15" t="n">
        <v>329.4930875576037</v>
      </c>
      <c r="BA15" t="n">
        <v>311.5468409586056</v>
      </c>
      <c r="BB15" t="n">
        <v>295.0108459869848</v>
      </c>
      <c r="BC15" t="n">
        <v>398.6013986013986</v>
      </c>
      <c r="BD15" t="n">
        <v>342.7947598253275</v>
      </c>
      <c r="BE15" t="n">
        <v>282.560706401766</v>
      </c>
      <c r="BF15" t="n">
        <v>312.8964059196617</v>
      </c>
      <c r="BG15" t="n">
        <v>292.4731182795699</v>
      </c>
      <c r="BH15" t="n">
        <v>377.8280542986425</v>
      </c>
      <c r="BI15" t="n">
        <v>358.5746102449888</v>
      </c>
      <c r="BJ15" t="n">
        <v>396.2264150943396</v>
      </c>
      <c r="BK15" t="n">
        <v>351.7241379310345</v>
      </c>
      <c r="BL15" t="n">
        <v>313.8528138528138</v>
      </c>
      <c r="BM15" t="n">
        <v>306.25</v>
      </c>
      <c r="BN15" t="n">
        <v>334.0807174887892</v>
      </c>
      <c r="BO15" t="n">
        <v>314.1592920353982</v>
      </c>
      <c r="BP15" t="n">
        <v>297.741273100616</v>
      </c>
      <c r="BQ15" t="n">
        <v>314.4654088050315</v>
      </c>
      <c r="BR15" t="n">
        <v>277.3279352226721</v>
      </c>
      <c r="BS15" t="n">
        <v>291.1392405063291</v>
      </c>
      <c r="BT15" t="n">
        <v>316.6666666666667</v>
      </c>
      <c r="BU15" t="n">
        <v>328.421052631579</v>
      </c>
      <c r="BV15" t="n">
        <v>387.7995642701525</v>
      </c>
      <c r="BW15" t="n">
        <v>378.9473684210527</v>
      </c>
      <c r="BX15" t="n">
        <v>304.9040511727079</v>
      </c>
      <c r="BY15" t="n">
        <v>299.3890020366599</v>
      </c>
      <c r="BZ15" t="n">
        <v>316</v>
      </c>
      <c r="CA15" t="n">
        <v>329.2181069958848</v>
      </c>
      <c r="CB15" t="n">
        <v>280.561122244489</v>
      </c>
      <c r="CC15" t="n">
        <v>317.7966101694915</v>
      </c>
      <c r="CD15" t="n">
        <v>317.1247357293869</v>
      </c>
      <c r="CE15" t="n">
        <v>285.1063829787234</v>
      </c>
      <c r="CF15" t="n">
        <v>334.7639484978541</v>
      </c>
      <c r="CG15" t="n">
        <v>341.317365269461</v>
      </c>
      <c r="CH15" t="n">
        <v>452.6558891454965</v>
      </c>
      <c r="CI15" t="n">
        <v>347.7366255144033</v>
      </c>
      <c r="CJ15" t="n">
        <v>452.1384928716905</v>
      </c>
      <c r="CK15" t="n">
        <v>328.0943025540275</v>
      </c>
      <c r="CL15" t="n">
        <v>356.7362428842504</v>
      </c>
      <c r="CM15" t="n">
        <v>311.4119922630561</v>
      </c>
      <c r="CN15" t="n">
        <v>446.058091286307</v>
      </c>
      <c r="CO15" t="n">
        <v>400.4065040650407</v>
      </c>
      <c r="CP15" t="n">
        <v>409.8039215686275</v>
      </c>
      <c r="CQ15" t="n">
        <v>3596.153846153846</v>
      </c>
      <c r="CR15" t="n">
        <v>3705.882352941177</v>
      </c>
      <c r="CS15" t="n">
        <v>3803.921568627451</v>
      </c>
    </row>
    <row r="16">
      <c r="A16" s="4" t="n">
        <v>140</v>
      </c>
      <c r="B16" t="n">
        <v>454.7413793103448</v>
      </c>
      <c r="C16" t="n">
        <v>447.4789915966387</v>
      </c>
      <c r="D16" t="n">
        <v>412.0171673819742</v>
      </c>
      <c r="E16" t="n">
        <v>489.5397489539749</v>
      </c>
      <c r="F16" t="n">
        <v>406.8181818181818</v>
      </c>
      <c r="G16" t="n">
        <v>416.8514412416851</v>
      </c>
      <c r="H16" t="n">
        <v>368.653421633554</v>
      </c>
      <c r="I16" t="n">
        <v>333.3333333333333</v>
      </c>
      <c r="J16" t="n">
        <v>404.3010752688172</v>
      </c>
      <c r="K16" t="n">
        <v>317.2690763052209</v>
      </c>
      <c r="L16" t="n">
        <v>446.0887949260043</v>
      </c>
      <c r="M16" t="n">
        <v>328.9719626168224</v>
      </c>
      <c r="N16" t="n">
        <v>485.6512141280353</v>
      </c>
      <c r="O16" t="n">
        <v>434.2105263157895</v>
      </c>
      <c r="P16" t="n">
        <v>386.0045146726862</v>
      </c>
      <c r="Q16" t="n">
        <v>475.4901960784314</v>
      </c>
      <c r="R16" t="n">
        <v>360.2771362586605</v>
      </c>
      <c r="S16" t="n">
        <v>329.0870488322718</v>
      </c>
      <c r="T16" t="n">
        <v>441.747572815534</v>
      </c>
      <c r="U16" t="n">
        <v>345.679012345679</v>
      </c>
      <c r="V16" t="n">
        <v>306.2645011600928</v>
      </c>
      <c r="W16" t="n">
        <v>460.3854389721627</v>
      </c>
      <c r="X16" t="n">
        <v>343.3476394849785</v>
      </c>
      <c r="Y16" t="n">
        <v>371.1111111111111</v>
      </c>
      <c r="Z16" t="n">
        <v>339.1136801541426</v>
      </c>
      <c r="AA16" t="n">
        <v>380.3680981595092</v>
      </c>
      <c r="AB16" t="n">
        <v>330.4904051172708</v>
      </c>
      <c r="AC16" t="n">
        <v>325.1121076233184</v>
      </c>
      <c r="AD16" t="n">
        <v>331.9057815845824</v>
      </c>
      <c r="AE16" t="n">
        <v>347.7272727272727</v>
      </c>
      <c r="AF16" t="n">
        <v>312.5</v>
      </c>
      <c r="AG16" t="n">
        <v>289.6995708154506</v>
      </c>
      <c r="AH16" t="n">
        <v>320.5128205128205</v>
      </c>
      <c r="AI16" t="n">
        <v>321.5031315240084</v>
      </c>
      <c r="AJ16" t="n">
        <v>363.6363636363636</v>
      </c>
      <c r="AK16" t="n">
        <v>466.6666666666667</v>
      </c>
      <c r="AL16" t="n">
        <v>483.370288248337</v>
      </c>
      <c r="AM16" t="n">
        <v>357.9418344519016</v>
      </c>
      <c r="AN16" t="n">
        <v>370.6293706293706</v>
      </c>
      <c r="AO16" t="n">
        <v>317.1247357293869</v>
      </c>
      <c r="AP16" t="n">
        <v>425.357873210634</v>
      </c>
      <c r="AQ16" t="n">
        <v>329.9180327868852</v>
      </c>
      <c r="AR16" t="n">
        <v>271.3472485768501</v>
      </c>
      <c r="AS16" t="n">
        <v>281.9047619047619</v>
      </c>
      <c r="AT16" t="n">
        <v>273.4375</v>
      </c>
      <c r="AU16" t="n">
        <v>295.0819672131148</v>
      </c>
      <c r="AV16" t="n">
        <v>300</v>
      </c>
      <c r="AW16" t="n">
        <v>326.4462809917355</v>
      </c>
      <c r="AX16" t="n">
        <v>407.8341013824885</v>
      </c>
      <c r="AY16" t="n">
        <v>404.0178571428571</v>
      </c>
      <c r="AZ16" t="n">
        <v>324.3847874720358</v>
      </c>
      <c r="BA16" t="n">
        <v>295.7446808510638</v>
      </c>
      <c r="BB16" t="n">
        <v>303.1578947368421</v>
      </c>
      <c r="BC16" t="n">
        <v>421.7687074829932</v>
      </c>
      <c r="BD16" t="n">
        <v>319.327731092437</v>
      </c>
      <c r="BE16" t="n">
        <v>282.051282051282</v>
      </c>
      <c r="BF16" t="n">
        <v>287.4743326488706</v>
      </c>
      <c r="BG16" t="n">
        <v>271.0084033613446</v>
      </c>
      <c r="BH16" t="n">
        <v>416.6666666666666</v>
      </c>
      <c r="BI16" t="n">
        <v>413.4199134199134</v>
      </c>
      <c r="BJ16" t="n">
        <v>394.4954128440367</v>
      </c>
      <c r="BK16" t="n">
        <v>334.0757238307349</v>
      </c>
      <c r="BL16" t="n">
        <v>298.0972515856237</v>
      </c>
      <c r="BM16" t="n">
        <v>290.0608519269777</v>
      </c>
      <c r="BN16" t="n">
        <v>351.528384279476</v>
      </c>
      <c r="BO16" t="n">
        <v>301.2820512820513</v>
      </c>
      <c r="BP16" t="n">
        <v>281.1244979919679</v>
      </c>
      <c r="BQ16" t="n">
        <v>330.5954825462013</v>
      </c>
      <c r="BR16" t="n">
        <v>271.2871287128713</v>
      </c>
      <c r="BS16" t="n">
        <v>304.5267489711934</v>
      </c>
      <c r="BT16" t="n">
        <v>317.0731707317073</v>
      </c>
      <c r="BU16" t="n">
        <v>331.2757201646091</v>
      </c>
      <c r="BV16" t="n">
        <v>358.0508474576271</v>
      </c>
      <c r="BW16" t="n">
        <v>392.1971252566735</v>
      </c>
      <c r="BX16" t="n">
        <v>314.5833333333334</v>
      </c>
      <c r="BY16" t="n">
        <v>286.2823061630219</v>
      </c>
      <c r="BZ16" t="n">
        <v>306.7961165048544</v>
      </c>
      <c r="CA16" t="n">
        <v>311.2449799196787</v>
      </c>
      <c r="CB16" t="n">
        <v>277.5590551181102</v>
      </c>
      <c r="CC16" t="n">
        <v>307.8512396694215</v>
      </c>
      <c r="CD16" t="n">
        <v>312.7572016460906</v>
      </c>
      <c r="CE16" t="n">
        <v>324.3243243243243</v>
      </c>
      <c r="CF16" t="n">
        <v>311.0647181628393</v>
      </c>
      <c r="CG16" t="n">
        <v>356.8627450980392</v>
      </c>
      <c r="CH16" t="n">
        <v>484.375</v>
      </c>
      <c r="CI16" t="n">
        <v>338.0281690140845</v>
      </c>
      <c r="CJ16" t="n">
        <v>463.0738522954092</v>
      </c>
      <c r="CK16" t="n">
        <v>337.1868978805395</v>
      </c>
      <c r="CL16" t="n">
        <v>387.6404494382022</v>
      </c>
      <c r="CM16" t="n">
        <v>332.0825515947467</v>
      </c>
      <c r="CN16" t="n">
        <v>501.0224948875256</v>
      </c>
      <c r="CO16" t="n">
        <v>456.6929133858268</v>
      </c>
      <c r="CP16" t="n">
        <v>411.9922630560928</v>
      </c>
      <c r="CQ16" t="n">
        <v>3788.461538461539</v>
      </c>
      <c r="CR16" t="n">
        <v>3392.156862745098</v>
      </c>
      <c r="CS16" t="n">
        <v>3980.392156862745</v>
      </c>
    </row>
    <row r="17">
      <c r="A17" s="4" t="n">
        <v>150</v>
      </c>
      <c r="B17" t="n">
        <v>478.6324786324786</v>
      </c>
      <c r="C17" t="n">
        <v>481.3278008298755</v>
      </c>
      <c r="D17" t="n">
        <v>403.3613445378152</v>
      </c>
      <c r="E17" t="n">
        <v>466.9421487603306</v>
      </c>
      <c r="F17" t="n">
        <v>412.4168514412416</v>
      </c>
      <c r="G17" t="n">
        <v>432.9004329004329</v>
      </c>
      <c r="H17" t="n">
        <v>375.8099352051836</v>
      </c>
      <c r="I17" t="n">
        <v>338.0281690140845</v>
      </c>
      <c r="J17" t="n">
        <v>379.6680497925311</v>
      </c>
      <c r="K17" t="n">
        <v>305.2837573385519</v>
      </c>
      <c r="L17" t="n">
        <v>452.2821576763486</v>
      </c>
      <c r="M17" t="n">
        <v>315.018315018315</v>
      </c>
      <c r="N17" t="n">
        <v>467.3913043478261</v>
      </c>
      <c r="O17" t="n">
        <v>421.505376344086</v>
      </c>
      <c r="P17" t="n">
        <v>436.1233480176211</v>
      </c>
      <c r="Q17" t="n">
        <v>486.873508353222</v>
      </c>
      <c r="R17" t="n">
        <v>339.3258426966292</v>
      </c>
      <c r="S17" t="n">
        <v>316.8724279835391</v>
      </c>
      <c r="T17" t="n">
        <v>492.8571428571429</v>
      </c>
      <c r="U17" t="n">
        <v>364.1851106639839</v>
      </c>
      <c r="V17" t="n">
        <v>316.0270880361174</v>
      </c>
      <c r="W17" t="n">
        <v>478.0793319415449</v>
      </c>
      <c r="X17" t="n">
        <v>331.2368972746331</v>
      </c>
      <c r="Y17" t="n">
        <v>364.4251626898048</v>
      </c>
      <c r="Z17" t="n">
        <v>355.9322033898305</v>
      </c>
      <c r="AA17" t="n">
        <v>338.7096774193548</v>
      </c>
      <c r="AB17" t="n">
        <v>320.1663201663202</v>
      </c>
      <c r="AC17" t="n">
        <v>339.1684901531729</v>
      </c>
      <c r="AD17" t="n">
        <v>319.4154488517746</v>
      </c>
      <c r="AE17" t="n">
        <v>334.070796460177</v>
      </c>
      <c r="AF17" t="n">
        <v>326.6219239373602</v>
      </c>
      <c r="AG17" t="n">
        <v>280.6652806652806</v>
      </c>
      <c r="AH17" t="n">
        <v>314.6997929606625</v>
      </c>
      <c r="AI17" t="n">
        <v>286.8686868686869</v>
      </c>
      <c r="AJ17" t="n">
        <v>355.603448275862</v>
      </c>
      <c r="AK17" t="n">
        <v>435.5555555555555</v>
      </c>
      <c r="AL17" t="n">
        <v>501.0799136069114</v>
      </c>
      <c r="AM17" t="n">
        <v>338.4615384615385</v>
      </c>
      <c r="AN17" t="n">
        <v>355.2036199095023</v>
      </c>
      <c r="AO17" t="n">
        <v>317.4273858921162</v>
      </c>
      <c r="AP17" t="n">
        <v>441.7670682730924</v>
      </c>
      <c r="AQ17" t="n">
        <v>318.6372745490982</v>
      </c>
      <c r="AR17" t="n">
        <v>272.2222222222222</v>
      </c>
      <c r="AS17" t="n">
        <v>301.6759776536313</v>
      </c>
      <c r="AT17" t="n">
        <v>290.8745247148289</v>
      </c>
      <c r="AU17" t="n">
        <v>318.6372745490982</v>
      </c>
      <c r="AV17" t="n">
        <v>288.8888888888889</v>
      </c>
      <c r="AW17" t="n">
        <v>335.3658536585366</v>
      </c>
      <c r="AX17" t="n">
        <v>449.2099322799097</v>
      </c>
      <c r="AY17" t="n">
        <v>390.8296943231441</v>
      </c>
      <c r="AZ17" t="n">
        <v>300.4385964912281</v>
      </c>
      <c r="BA17" t="n">
        <v>287.5</v>
      </c>
      <c r="BB17" t="n">
        <v>285.1239669421487</v>
      </c>
      <c r="BC17" t="n">
        <v>416.2995594713656</v>
      </c>
      <c r="BD17" t="n">
        <v>318.3673469387755</v>
      </c>
      <c r="BE17" t="n">
        <v>303.5343035343035</v>
      </c>
      <c r="BF17" t="n">
        <v>290</v>
      </c>
      <c r="BG17" t="n">
        <v>286.2985685071575</v>
      </c>
      <c r="BH17" t="n">
        <v>353.1914893617022</v>
      </c>
      <c r="BI17" t="n">
        <v>447.0338983050848</v>
      </c>
      <c r="BJ17" t="n">
        <v>404.9217002237136</v>
      </c>
      <c r="BK17" t="n">
        <v>362.2559652928416</v>
      </c>
      <c r="BL17" t="n">
        <v>329.8969072164949</v>
      </c>
      <c r="BM17" t="n">
        <v>289.6825396825397</v>
      </c>
      <c r="BN17" t="n">
        <v>351.0638297872341</v>
      </c>
      <c r="BO17" t="n">
        <v>295.2182952182952</v>
      </c>
      <c r="BP17" t="n">
        <v>269.1552062868369</v>
      </c>
      <c r="BQ17" t="n">
        <v>302</v>
      </c>
      <c r="BR17" t="n">
        <v>280.4642166344294</v>
      </c>
      <c r="BS17" t="n">
        <v>291.7505030181086</v>
      </c>
      <c r="BT17" t="n">
        <v>335.3293413173653</v>
      </c>
      <c r="BU17" t="n">
        <v>331.9919517102616</v>
      </c>
      <c r="BV17" t="n">
        <v>391.3978494623656</v>
      </c>
      <c r="BW17" t="n">
        <v>382.5910931174089</v>
      </c>
      <c r="BX17" t="n">
        <v>285.132382892057</v>
      </c>
      <c r="BY17" t="n">
        <v>295.1456310679612</v>
      </c>
      <c r="BZ17" t="n">
        <v>302.2813688212927</v>
      </c>
      <c r="CA17" t="n">
        <v>332.0235756385069</v>
      </c>
      <c r="CB17" t="n">
        <v>284.6153846153846</v>
      </c>
      <c r="CC17" t="n">
        <v>306.2880324543611</v>
      </c>
      <c r="CD17" t="n">
        <v>303.8229376257545</v>
      </c>
      <c r="CE17" t="n">
        <v>297.3523421588595</v>
      </c>
      <c r="CF17" t="n">
        <v>312.2448979591837</v>
      </c>
      <c r="CG17" t="n">
        <v>334.6080305927342</v>
      </c>
      <c r="CH17" t="n">
        <v>438.8646288209607</v>
      </c>
      <c r="CI17" t="n">
        <v>338.5518590998043</v>
      </c>
      <c r="CJ17" t="n">
        <v>489.2367906066536</v>
      </c>
      <c r="CK17" t="n">
        <v>321.9047619047619</v>
      </c>
      <c r="CL17" t="n">
        <v>357.7981651376147</v>
      </c>
      <c r="CM17" t="n">
        <v>314.9171270718232</v>
      </c>
      <c r="CN17" t="n">
        <v>493.9759036144578</v>
      </c>
      <c r="CO17" t="n">
        <v>462.7151051625239</v>
      </c>
      <c r="CP17" t="n">
        <v>454.1984732824427</v>
      </c>
      <c r="CQ17" t="n">
        <v>3903.846153846154</v>
      </c>
      <c r="CR17" t="n">
        <v>3764.705882352941</v>
      </c>
      <c r="CS17" t="n">
        <v>4098.039215686274</v>
      </c>
    </row>
    <row r="18">
      <c r="A18" s="4" t="n">
        <v>160</v>
      </c>
      <c r="B18" t="n">
        <v>481.09243697479</v>
      </c>
      <c r="C18" t="n">
        <v>466.5314401622718</v>
      </c>
      <c r="D18" t="n">
        <v>427.6729559748428</v>
      </c>
      <c r="E18" t="n">
        <v>468.4317718940937</v>
      </c>
      <c r="F18" t="n">
        <v>437.9084967320262</v>
      </c>
      <c r="G18" t="n">
        <v>440.9282700421941</v>
      </c>
      <c r="H18" t="n">
        <v>388.1856540084389</v>
      </c>
      <c r="I18" t="n">
        <v>360.9467455621302</v>
      </c>
      <c r="J18" t="n">
        <v>389.8989898989899</v>
      </c>
      <c r="K18" t="n">
        <v>312.7413127413128</v>
      </c>
      <c r="L18" t="n">
        <v>470.4684317718941</v>
      </c>
      <c r="M18" t="n">
        <v>337.5451263537906</v>
      </c>
      <c r="N18" t="n">
        <v>539.4456289978679</v>
      </c>
      <c r="O18" t="n">
        <v>452.431289640592</v>
      </c>
      <c r="P18" t="n">
        <v>396.1038961038961</v>
      </c>
      <c r="Q18" t="n">
        <v>494.1724941724942</v>
      </c>
      <c r="R18" t="n">
        <v>378.5557986870897</v>
      </c>
      <c r="S18" t="n">
        <v>307.2289156626506</v>
      </c>
      <c r="T18" t="n">
        <v>502.3474178403756</v>
      </c>
      <c r="U18" t="n">
        <v>340.5511811023622</v>
      </c>
      <c r="V18" t="n">
        <v>336.2637362637362</v>
      </c>
      <c r="W18" t="n">
        <v>485.5371900826447</v>
      </c>
      <c r="X18" t="n">
        <v>329.9595141700405</v>
      </c>
      <c r="Y18" t="n">
        <v>357.8947368421053</v>
      </c>
      <c r="Z18" t="n">
        <v>374.7680890538033</v>
      </c>
      <c r="AA18" t="n">
        <v>320.7920792079208</v>
      </c>
      <c r="AB18" t="n">
        <v>323.8289205702648</v>
      </c>
      <c r="AC18" t="n">
        <v>321.9616204690832</v>
      </c>
      <c r="AD18" t="n">
        <v>304.0816326530612</v>
      </c>
      <c r="AE18" t="n">
        <v>334.7639484978541</v>
      </c>
      <c r="AF18" t="n">
        <v>330.4347826086956</v>
      </c>
      <c r="AG18" t="n">
        <v>242.4242424242424</v>
      </c>
      <c r="AH18" t="n">
        <v>309.8591549295775</v>
      </c>
      <c r="AI18" t="n">
        <v>278.6561264822134</v>
      </c>
      <c r="AJ18" t="n">
        <v>381.0526315789474</v>
      </c>
      <c r="AK18" t="n">
        <v>432.9004329004329</v>
      </c>
      <c r="AL18" t="n">
        <v>542.3728813559322</v>
      </c>
      <c r="AM18" t="n">
        <v>336.9098712446352</v>
      </c>
      <c r="AN18" t="n">
        <v>359.8233995584989</v>
      </c>
      <c r="AO18" t="n">
        <v>297.3523421588595</v>
      </c>
      <c r="AP18" t="n">
        <v>426.2948207171315</v>
      </c>
      <c r="AQ18" t="n">
        <v>327.485380116959</v>
      </c>
      <c r="AR18" t="n">
        <v>250.453720508167</v>
      </c>
      <c r="AS18" t="n">
        <v>264.1165755919854</v>
      </c>
      <c r="AT18" t="n">
        <v>261.1940298507462</v>
      </c>
      <c r="AU18" t="n">
        <v>302.734375</v>
      </c>
      <c r="AV18" t="n">
        <v>269.6850393700788</v>
      </c>
      <c r="AW18" t="n">
        <v>360.3960396039604</v>
      </c>
      <c r="AX18" t="n">
        <v>411.8942731277533</v>
      </c>
      <c r="AY18" t="n">
        <v>396.1456102783725</v>
      </c>
      <c r="AZ18" t="n">
        <v>314.7751605995717</v>
      </c>
      <c r="BA18" t="n">
        <v>294.7154471544716</v>
      </c>
      <c r="BB18" t="n">
        <v>290.3225806451613</v>
      </c>
      <c r="BC18" t="n">
        <v>393.9393939393939</v>
      </c>
      <c r="BD18" t="n">
        <v>316.8316831683168</v>
      </c>
      <c r="BE18" t="n">
        <v>305.668016194332</v>
      </c>
      <c r="BF18" t="n">
        <v>300</v>
      </c>
      <c r="BG18" t="n">
        <v>278.5571142284569</v>
      </c>
      <c r="BH18" t="n">
        <v>368.2008368200837</v>
      </c>
      <c r="BI18" t="n">
        <v>368.5300207039338</v>
      </c>
      <c r="BJ18" t="n">
        <v>395.1965065502183</v>
      </c>
      <c r="BK18" t="n">
        <v>349.5762711864407</v>
      </c>
      <c r="BL18" t="n">
        <v>305.0505050505051</v>
      </c>
      <c r="BM18" t="n">
        <v>297.6653696498054</v>
      </c>
      <c r="BN18" t="n">
        <v>345.9119496855346</v>
      </c>
      <c r="BO18" t="n">
        <v>286.5853658536585</v>
      </c>
      <c r="BP18" t="n">
        <v>278.8461538461538</v>
      </c>
      <c r="BQ18" t="n">
        <v>296.2962962962963</v>
      </c>
      <c r="BR18" t="n">
        <v>301.707779886148</v>
      </c>
      <c r="BS18" t="n">
        <v>291.0891089108911</v>
      </c>
      <c r="BT18" t="n">
        <v>324.21875</v>
      </c>
      <c r="BU18" t="n">
        <v>333.3333333333333</v>
      </c>
      <c r="BV18" t="n">
        <v>391.5789473684211</v>
      </c>
      <c r="BW18" t="n">
        <v>374</v>
      </c>
      <c r="BX18" t="n">
        <v>301.3972055888224</v>
      </c>
      <c r="BY18" t="n">
        <v>291.9847328244275</v>
      </c>
      <c r="BZ18" t="n">
        <v>302.803738317757</v>
      </c>
      <c r="CA18" t="n">
        <v>325.626204238921</v>
      </c>
      <c r="CB18" t="n">
        <v>274.1020793950851</v>
      </c>
      <c r="CC18" t="n">
        <v>301.5873015873016</v>
      </c>
      <c r="CD18" t="n">
        <v>290.1960784313725</v>
      </c>
      <c r="CE18" t="n">
        <v>278.8844621513944</v>
      </c>
      <c r="CF18" t="n">
        <v>314.2292490118577</v>
      </c>
      <c r="CG18" t="n">
        <v>393.9962476547842</v>
      </c>
      <c r="CH18" t="n">
        <v>481.9532908704883</v>
      </c>
      <c r="CI18" t="n">
        <v>315.891472868217</v>
      </c>
      <c r="CJ18" t="n">
        <v>529.8651252408478</v>
      </c>
      <c r="CK18" t="n">
        <v>321.5613382899628</v>
      </c>
      <c r="CL18" t="n">
        <v>398.1981981981982</v>
      </c>
      <c r="CM18" t="n">
        <v>297.1014492753623</v>
      </c>
      <c r="CN18" t="n">
        <v>518.664047151277</v>
      </c>
      <c r="CO18" t="n">
        <v>471.4828897338403</v>
      </c>
      <c r="CP18" t="n">
        <v>452.3364485981308</v>
      </c>
      <c r="CQ18" t="n">
        <v>3807.692307692308</v>
      </c>
      <c r="CR18" t="n">
        <v>3627.450980392157</v>
      </c>
      <c r="CS18" t="n">
        <v>4509.803921568628</v>
      </c>
    </row>
    <row r="19">
      <c r="A19" s="4" t="n">
        <v>170</v>
      </c>
      <c r="B19" t="n">
        <v>485.3556485355649</v>
      </c>
      <c r="C19" t="n">
        <v>504.0322580645162</v>
      </c>
      <c r="D19" t="n">
        <v>418.6991869918699</v>
      </c>
      <c r="E19" t="n">
        <v>506.0240963855422</v>
      </c>
      <c r="F19" t="n">
        <v>437.1002132196163</v>
      </c>
      <c r="G19" t="n">
        <v>463.768115942029</v>
      </c>
      <c r="H19" t="n">
        <v>371.1340206185567</v>
      </c>
      <c r="I19" t="n">
        <v>343.0799220272904</v>
      </c>
      <c r="J19" t="n">
        <v>395.7115009746589</v>
      </c>
      <c r="K19" t="n">
        <v>317.5803402646503</v>
      </c>
      <c r="L19" t="n">
        <v>491.0179640718563</v>
      </c>
      <c r="M19" t="n">
        <v>395.017793594306</v>
      </c>
      <c r="N19" t="n">
        <v>515.7894736842105</v>
      </c>
      <c r="O19" t="n">
        <v>467.7754677754678</v>
      </c>
      <c r="P19" t="n">
        <v>417.3728813559322</v>
      </c>
      <c r="Q19" t="n">
        <v>494.3052391799544</v>
      </c>
      <c r="R19" t="n">
        <v>364.0256959314775</v>
      </c>
      <c r="S19" t="n">
        <v>309.0551181102362</v>
      </c>
      <c r="T19" t="n">
        <v>486.3636363636364</v>
      </c>
      <c r="U19" t="n">
        <v>369.7318007662835</v>
      </c>
      <c r="V19" t="n">
        <v>316.916488222698</v>
      </c>
      <c r="W19" t="n">
        <v>482.897384305835</v>
      </c>
      <c r="X19" t="n">
        <v>317.4603174603175</v>
      </c>
      <c r="Y19" t="n">
        <v>349.6932515337423</v>
      </c>
      <c r="Z19" t="n">
        <v>380.6921675774134</v>
      </c>
      <c r="AA19" t="n">
        <v>343.0232558139535</v>
      </c>
      <c r="AB19" t="n">
        <v>333.3333333333333</v>
      </c>
      <c r="AC19" t="n">
        <v>328.4518828451883</v>
      </c>
      <c r="AD19" t="n">
        <v>304.7808764940239</v>
      </c>
      <c r="AE19" t="n">
        <v>333.3333333333334</v>
      </c>
      <c r="AF19" t="n">
        <v>334.0425531914894</v>
      </c>
      <c r="AG19" t="n">
        <v>272.0156555772994</v>
      </c>
      <c r="AH19" t="n">
        <v>290.7662082514735</v>
      </c>
      <c r="AI19" t="n">
        <v>290.6309751434034</v>
      </c>
      <c r="AJ19" t="n">
        <v>368.0981595092024</v>
      </c>
      <c r="AK19" t="n">
        <v>414.7368421052632</v>
      </c>
      <c r="AL19" t="n">
        <v>552.0169851380043</v>
      </c>
      <c r="AM19" t="n">
        <v>365.546218487395</v>
      </c>
      <c r="AN19" t="n">
        <v>371.4902807775378</v>
      </c>
      <c r="AO19" t="n">
        <v>307.3852295409181</v>
      </c>
      <c r="AP19" t="n">
        <v>402.321083172147</v>
      </c>
      <c r="AQ19" t="n">
        <v>309.7514340344168</v>
      </c>
      <c r="AR19" t="n">
        <v>264.7584973166368</v>
      </c>
      <c r="AS19" t="n">
        <v>281.3620071684588</v>
      </c>
      <c r="AT19" t="n">
        <v>248.1751824817518</v>
      </c>
      <c r="AU19" t="n">
        <v>292.8709055876686</v>
      </c>
      <c r="AV19" t="n">
        <v>298.6512524084778</v>
      </c>
      <c r="AW19" t="n">
        <v>360.4651162790698</v>
      </c>
      <c r="AX19" t="n">
        <v>447.0842332613391</v>
      </c>
      <c r="AY19" t="n">
        <v>417.1907756813417</v>
      </c>
      <c r="AZ19" t="n">
        <v>336.8200836820084</v>
      </c>
      <c r="BA19" t="n">
        <v>280.8764940239044</v>
      </c>
      <c r="BB19" t="n">
        <v>307.6923076923077</v>
      </c>
      <c r="BC19" t="n">
        <v>401.6913319238901</v>
      </c>
      <c r="BD19" t="n">
        <v>297.0873786407767</v>
      </c>
      <c r="BE19" t="n">
        <v>292.4901185770751</v>
      </c>
      <c r="BF19" t="n">
        <v>304.5977011494253</v>
      </c>
      <c r="BG19" t="n">
        <v>299.6108949416342</v>
      </c>
      <c r="BH19" t="n">
        <v>399.1853360488798</v>
      </c>
      <c r="BI19" t="n">
        <v>402.4144869215292</v>
      </c>
      <c r="BJ19" t="n">
        <v>395.6521739130434</v>
      </c>
      <c r="BK19" t="n">
        <v>314.6997929606625</v>
      </c>
      <c r="BL19" t="n">
        <v>325.4437869822485</v>
      </c>
      <c r="BM19" t="n">
        <v>299.047619047619</v>
      </c>
      <c r="BN19" t="n">
        <v>360.3238866396761</v>
      </c>
      <c r="BO19" t="n">
        <v>273.2673267326733</v>
      </c>
      <c r="BP19" t="n">
        <v>262.7599243856333</v>
      </c>
      <c r="BQ19" t="n">
        <v>323.7547892720306</v>
      </c>
      <c r="BR19" t="n">
        <v>270.8719851576994</v>
      </c>
      <c r="BS19" t="n">
        <v>296.5116279069767</v>
      </c>
      <c r="BT19" t="n">
        <v>313.4615384615385</v>
      </c>
      <c r="BU19" t="n">
        <v>342.2562141491396</v>
      </c>
      <c r="BV19" t="n">
        <v>404.1666666666667</v>
      </c>
      <c r="BW19" t="n">
        <v>382.3529411764706</v>
      </c>
      <c r="BX19" t="n">
        <v>279.8434442270059</v>
      </c>
      <c r="BY19" t="n">
        <v>275.2808988764045</v>
      </c>
      <c r="BZ19" t="n">
        <v>316.9398907103825</v>
      </c>
      <c r="CA19" t="n">
        <v>306.8181818181818</v>
      </c>
      <c r="CB19" t="n">
        <v>282.5278810408922</v>
      </c>
      <c r="CC19" t="n">
        <v>316.5048543689321</v>
      </c>
      <c r="CD19" t="n">
        <v>293.6660268714011</v>
      </c>
      <c r="CE19" t="n">
        <v>287.6712328767123</v>
      </c>
      <c r="CF19" t="n">
        <v>305.4474708171206</v>
      </c>
      <c r="CG19" t="n">
        <v>341.9117647058823</v>
      </c>
      <c r="CH19" t="n">
        <v>425.8872651356994</v>
      </c>
      <c r="CI19" t="n">
        <v>340.3041825095057</v>
      </c>
      <c r="CJ19" t="n">
        <v>544.5920303605313</v>
      </c>
      <c r="CK19" t="n">
        <v>314.9171270718232</v>
      </c>
      <c r="CL19" t="n">
        <v>389.679715302491</v>
      </c>
      <c r="CM19" t="n">
        <v>303.030303030303</v>
      </c>
      <c r="CN19" t="n">
        <v>527.1317829457364</v>
      </c>
      <c r="CO19" t="n">
        <v>478.3427495291902</v>
      </c>
      <c r="CP19" t="n">
        <v>487.8957169459962</v>
      </c>
      <c r="CQ19" t="n">
        <v>4307.692307692308</v>
      </c>
      <c r="CR19" t="n">
        <v>3823.529411764706</v>
      </c>
      <c r="CS19" t="n">
        <v>4313.725490196079</v>
      </c>
    </row>
    <row r="20">
      <c r="A20" s="4" t="n">
        <v>180</v>
      </c>
      <c r="B20" t="n">
        <v>484.5360824742268</v>
      </c>
      <c r="C20" t="n">
        <v>502.9585798816568</v>
      </c>
      <c r="D20" t="n">
        <v>415.1696606786427</v>
      </c>
      <c r="E20" t="n">
        <v>544.3786982248521</v>
      </c>
      <c r="F20" t="n">
        <v>466.6666666666667</v>
      </c>
      <c r="G20" t="n">
        <v>432.3232323232323</v>
      </c>
      <c r="H20" t="n">
        <v>381.8181818181818</v>
      </c>
      <c r="I20" t="n">
        <v>335.8490566037736</v>
      </c>
      <c r="J20" t="n">
        <v>401.5296367112811</v>
      </c>
      <c r="K20" t="n">
        <v>330.2583025830258</v>
      </c>
      <c r="L20" t="n">
        <v>503.90625</v>
      </c>
      <c r="M20" t="n">
        <v>378.2837127845885</v>
      </c>
      <c r="N20" t="n">
        <v>579.7101449275362</v>
      </c>
      <c r="O20" t="n">
        <v>481.6326530612245</v>
      </c>
      <c r="P20" t="n">
        <v>412.8630705394191</v>
      </c>
      <c r="Q20" t="n">
        <v>518.9309576837417</v>
      </c>
      <c r="R20" t="n">
        <v>352.8183716075156</v>
      </c>
      <c r="S20" t="n">
        <v>323.0174081237911</v>
      </c>
      <c r="T20" t="n">
        <v>539.8230088495575</v>
      </c>
      <c r="U20" t="n">
        <v>364.6616541353383</v>
      </c>
      <c r="V20" t="n">
        <v>307.2164948453608</v>
      </c>
      <c r="W20" t="n">
        <v>508.9108910891089</v>
      </c>
      <c r="X20" t="n">
        <v>331.3840155945419</v>
      </c>
      <c r="Y20" t="n">
        <v>373.7574552683897</v>
      </c>
      <c r="Z20" t="n">
        <v>379.1887125220459</v>
      </c>
      <c r="AA20" t="n">
        <v>366.412213740458</v>
      </c>
      <c r="AB20" t="n">
        <v>341.1764705882353</v>
      </c>
      <c r="AC20" t="n">
        <v>341.5132924335379</v>
      </c>
      <c r="AD20" t="n">
        <v>311.7647058823529</v>
      </c>
      <c r="AE20" t="n">
        <v>305.327868852459</v>
      </c>
      <c r="AF20" t="n">
        <v>311.340206185567</v>
      </c>
      <c r="AG20" t="n">
        <v>259.5419847328244</v>
      </c>
      <c r="AH20" t="n">
        <v>278.3109404990403</v>
      </c>
      <c r="AI20" t="n">
        <v>276.3157894736842</v>
      </c>
      <c r="AJ20" t="n">
        <v>358.5657370517928</v>
      </c>
      <c r="AK20" t="n">
        <v>343.558282208589</v>
      </c>
      <c r="AL20" t="n">
        <v>572.6315789473684</v>
      </c>
      <c r="AM20" t="n">
        <v>354.5081967213115</v>
      </c>
      <c r="AN20" t="n">
        <v>345.9915611814346</v>
      </c>
      <c r="AO20" t="n">
        <v>298.2456140350877</v>
      </c>
      <c r="AP20" t="n">
        <v>438.3301707779886</v>
      </c>
      <c r="AQ20" t="n">
        <v>311.4446529080676</v>
      </c>
      <c r="AR20" t="n">
        <v>272.887323943662</v>
      </c>
      <c r="AS20" t="n">
        <v>284.7100175746925</v>
      </c>
      <c r="AT20" t="n">
        <v>273.3812949640288</v>
      </c>
      <c r="AU20" t="n">
        <v>333.3333333333333</v>
      </c>
      <c r="AV20" t="n">
        <v>295.4545454545454</v>
      </c>
      <c r="AW20" t="n">
        <v>333.965844402277</v>
      </c>
      <c r="AX20" t="n">
        <v>407.9497907949791</v>
      </c>
      <c r="AY20" t="n">
        <v>420.0819672131148</v>
      </c>
      <c r="AZ20" t="n">
        <v>326.530612244898</v>
      </c>
      <c r="BA20" t="n">
        <v>300.9708737864078</v>
      </c>
      <c r="BB20" t="n">
        <v>299.047619047619</v>
      </c>
      <c r="BC20" t="n">
        <v>389.6907216494845</v>
      </c>
      <c r="BD20" t="n">
        <v>323.9700374531835</v>
      </c>
      <c r="BE20" t="n">
        <v>261.5384615384615</v>
      </c>
      <c r="BF20" t="n">
        <v>265.9176029962547</v>
      </c>
      <c r="BG20" t="n">
        <v>300.1912045889101</v>
      </c>
      <c r="BH20" t="n">
        <v>384.4621513944223</v>
      </c>
      <c r="BI20" t="n">
        <v>403.1620553359684</v>
      </c>
      <c r="BJ20" t="n">
        <v>457.4468085106383</v>
      </c>
      <c r="BK20" t="n">
        <v>363.0831643002028</v>
      </c>
      <c r="BL20" t="n">
        <v>303.0888030888031</v>
      </c>
      <c r="BM20" t="n">
        <v>291.588785046729</v>
      </c>
      <c r="BN20" t="n">
        <v>341.8467583497053</v>
      </c>
      <c r="BO20" t="n">
        <v>277.6699029126214</v>
      </c>
      <c r="BP20" t="n">
        <v>273.0627306273063</v>
      </c>
      <c r="BQ20" t="n">
        <v>325.2336448598131</v>
      </c>
      <c r="BR20" t="n">
        <v>275.8620689655172</v>
      </c>
      <c r="BS20" t="n">
        <v>283.0188679245283</v>
      </c>
      <c r="BT20" t="n">
        <v>313.2075471698113</v>
      </c>
      <c r="BU20" t="n">
        <v>328.3302063789869</v>
      </c>
      <c r="BV20" t="n">
        <v>371.9512195121951</v>
      </c>
      <c r="BW20" t="n">
        <v>379.7709923664122</v>
      </c>
      <c r="BX20" t="n">
        <v>298.0769230769231</v>
      </c>
      <c r="BY20" t="n">
        <v>283.0882352941176</v>
      </c>
      <c r="BZ20" t="n">
        <v>326.1648745519713</v>
      </c>
      <c r="CA20" t="n">
        <v>338.8888888888889</v>
      </c>
      <c r="CB20" t="n">
        <v>295.6204379562043</v>
      </c>
      <c r="CC20" t="n">
        <v>260.4562737642585</v>
      </c>
      <c r="CD20" t="n">
        <v>304.5112781954887</v>
      </c>
      <c r="CE20" t="n">
        <v>307.1017274472169</v>
      </c>
      <c r="CF20" t="n">
        <v>328.2442748091603</v>
      </c>
      <c r="CG20" t="n">
        <v>354.4303797468354</v>
      </c>
      <c r="CH20" t="n">
        <v>520.4081632653061</v>
      </c>
      <c r="CI20" t="n">
        <v>358.7360594795539</v>
      </c>
      <c r="CJ20" t="n">
        <v>562.3836126629423</v>
      </c>
      <c r="CK20" t="n">
        <v>329.7101449275362</v>
      </c>
      <c r="CL20" t="n">
        <v>394.7368421052632</v>
      </c>
      <c r="CM20" t="n">
        <v>309.3145869947276</v>
      </c>
      <c r="CN20" t="n">
        <v>554.9132947976879</v>
      </c>
      <c r="CO20" t="n">
        <v>517.7570093457944</v>
      </c>
      <c r="CP20" t="n">
        <v>520.0729927007299</v>
      </c>
      <c r="CQ20" t="n">
        <v>4076.923076923077</v>
      </c>
      <c r="CR20" t="n">
        <v>3803.921568627451</v>
      </c>
      <c r="CS20" t="n">
        <v>4509.803921568628</v>
      </c>
    </row>
    <row r="21">
      <c r="A21" s="4" t="n">
        <v>190</v>
      </c>
      <c r="B21" t="n">
        <v>512.1951219512196</v>
      </c>
      <c r="C21" t="n">
        <v>494.140625</v>
      </c>
      <c r="D21" t="n">
        <v>447.5247524752475</v>
      </c>
      <c r="E21" t="n">
        <v>561.6438356164383</v>
      </c>
      <c r="F21" t="n">
        <v>462.1676891615542</v>
      </c>
      <c r="G21" t="n">
        <v>467.196819085487</v>
      </c>
      <c r="H21" t="n">
        <v>382.1782178217822</v>
      </c>
      <c r="I21" t="n">
        <v>377.1106941838649</v>
      </c>
      <c r="J21" t="n">
        <v>408.2397003745318</v>
      </c>
      <c r="K21" t="n">
        <v>332.1167883211679</v>
      </c>
      <c r="L21" t="n">
        <v>521.0727969348659</v>
      </c>
      <c r="M21" t="n">
        <v>369.5271453590193</v>
      </c>
      <c r="N21" t="n">
        <v>528.5714285714286</v>
      </c>
      <c r="O21" t="n">
        <v>508.0321285140562</v>
      </c>
      <c r="P21" t="n">
        <v>395.1120162932791</v>
      </c>
      <c r="Q21" t="n">
        <v>512.0350109409191</v>
      </c>
      <c r="R21" t="n">
        <v>340.122199592668</v>
      </c>
      <c r="S21" t="n">
        <v>327.6190476190476</v>
      </c>
      <c r="T21" t="n">
        <v>540.1301518438178</v>
      </c>
      <c r="U21" t="n">
        <v>339.4833948339483</v>
      </c>
      <c r="V21" t="n">
        <v>316.5322580645162</v>
      </c>
      <c r="W21" t="n">
        <v>498.062015503876</v>
      </c>
      <c r="X21" t="n">
        <v>325.0478011472275</v>
      </c>
      <c r="Y21" t="n">
        <v>360.7843137254902</v>
      </c>
      <c r="Z21" t="n">
        <v>397.4820143884892</v>
      </c>
      <c r="AA21" t="n">
        <v>353.4971644612476</v>
      </c>
      <c r="AB21" t="n">
        <v>339.7683397683398</v>
      </c>
      <c r="AC21" t="n">
        <v>331.9919517102616</v>
      </c>
      <c r="AD21" t="n">
        <v>298.8505747126437</v>
      </c>
      <c r="AE21" t="n">
        <v>352.7054108216433</v>
      </c>
      <c r="AF21" t="n">
        <v>325.9109311740891</v>
      </c>
      <c r="AG21" t="n">
        <v>271.5355805243445</v>
      </c>
      <c r="AH21" t="n">
        <v>281.4258911819887</v>
      </c>
      <c r="AI21" t="n">
        <v>284.1328413284133</v>
      </c>
      <c r="AJ21" t="n">
        <v>361.1650485436893</v>
      </c>
      <c r="AK21" t="n">
        <v>366.7334669338678</v>
      </c>
      <c r="AL21" t="n">
        <v>569.327731092437</v>
      </c>
      <c r="AM21" t="n">
        <v>348.7903225806452</v>
      </c>
      <c r="AN21" t="n">
        <v>345.7556935817806</v>
      </c>
      <c r="AO21" t="n">
        <v>317.9190751445087</v>
      </c>
      <c r="AP21" t="n">
        <v>429.1044776119403</v>
      </c>
      <c r="AQ21" t="n">
        <v>322.8782287822878</v>
      </c>
      <c r="AR21" t="n">
        <v>252.1739130434783</v>
      </c>
      <c r="AS21" t="n">
        <v>277.7777777777778</v>
      </c>
      <c r="AT21" t="n">
        <v>261.4840989399294</v>
      </c>
      <c r="AU21" t="n">
        <v>322.2222222222222</v>
      </c>
      <c r="AV21" t="n">
        <v>300.7380073800738</v>
      </c>
      <c r="AW21" t="n">
        <v>343.75</v>
      </c>
      <c r="AX21" t="n">
        <v>417.1779141104295</v>
      </c>
      <c r="AY21" t="n">
        <v>417.3387096774193</v>
      </c>
      <c r="AZ21" t="n">
        <v>320.6412825651303</v>
      </c>
      <c r="BA21" t="n">
        <v>300.952380952381</v>
      </c>
      <c r="BB21" t="n">
        <v>312.0300751879699</v>
      </c>
      <c r="BC21" t="n">
        <v>394.3661971830986</v>
      </c>
      <c r="BD21" t="n">
        <v>338.235294117647</v>
      </c>
      <c r="BE21" t="n">
        <v>278.1954887218045</v>
      </c>
      <c r="BF21" t="n">
        <v>284.9264705882352</v>
      </c>
      <c r="BG21" t="n">
        <v>280.8988764044944</v>
      </c>
      <c r="BH21" t="n">
        <v>390.625</v>
      </c>
      <c r="BI21" t="n">
        <v>440.6130268199233</v>
      </c>
      <c r="BJ21" t="n">
        <v>394.1908713692946</v>
      </c>
      <c r="BK21" t="n">
        <v>347.9125248508946</v>
      </c>
      <c r="BL21" t="n">
        <v>312.9770992366412</v>
      </c>
      <c r="BM21" t="n">
        <v>274.9077490774907</v>
      </c>
      <c r="BN21" t="n">
        <v>316.5048543689321</v>
      </c>
      <c r="BO21" t="n">
        <v>287.0722433460076</v>
      </c>
      <c r="BP21" t="n">
        <v>289.0909090909091</v>
      </c>
      <c r="BQ21" t="n">
        <v>312.5</v>
      </c>
      <c r="BR21" t="n">
        <v>288.5304659498208</v>
      </c>
      <c r="BS21" t="n">
        <v>292.6829268292683</v>
      </c>
      <c r="BT21" t="n">
        <v>359.9257884972171</v>
      </c>
      <c r="BU21" t="n">
        <v>356.0885608856088</v>
      </c>
      <c r="BV21" t="n">
        <v>422.7642276422764</v>
      </c>
      <c r="BW21" t="n">
        <v>406.3670411985019</v>
      </c>
      <c r="BX21" t="n">
        <v>304.3478260869565</v>
      </c>
      <c r="BY21" t="n">
        <v>301.9891500904159</v>
      </c>
      <c r="BZ21" t="n">
        <v>328.6219081272085</v>
      </c>
      <c r="CA21" t="n">
        <v>333.9449541284403</v>
      </c>
      <c r="CB21" t="n">
        <v>278.7769784172662</v>
      </c>
      <c r="CC21" t="n">
        <v>297.1962616822429</v>
      </c>
      <c r="CD21" t="n">
        <v>307.4074074074074</v>
      </c>
      <c r="CE21" t="n">
        <v>313.0929791271347</v>
      </c>
      <c r="CF21" t="n">
        <v>283.5820895522388</v>
      </c>
      <c r="CG21" t="n">
        <v>339.2539964476022</v>
      </c>
      <c r="CH21" t="n">
        <v>522.9540918163673</v>
      </c>
      <c r="CI21" t="n">
        <v>369.7632058287796</v>
      </c>
      <c r="CJ21" t="n">
        <v>573.2600732600732</v>
      </c>
      <c r="CK21" t="n">
        <v>341.6815742397138</v>
      </c>
      <c r="CL21" t="n">
        <v>394.8275862068966</v>
      </c>
      <c r="CM21" t="n">
        <v>299.1304347826087</v>
      </c>
      <c r="CN21" t="n">
        <v>592.8030303030303</v>
      </c>
      <c r="CO21" t="n">
        <v>549.6323529411765</v>
      </c>
      <c r="CP21" t="n">
        <v>533.5753176043556</v>
      </c>
      <c r="CQ21" t="n">
        <v>4250</v>
      </c>
      <c r="CR21" t="n">
        <v>4176.470588235295</v>
      </c>
      <c r="CS21" t="n">
        <v>4372.549019607844</v>
      </c>
    </row>
    <row r="22">
      <c r="A22" s="4" t="n">
        <v>200</v>
      </c>
      <c r="B22" t="n">
        <v>500</v>
      </c>
      <c r="C22" t="n">
        <v>522.3300970873786</v>
      </c>
      <c r="D22" t="n">
        <v>441.40625</v>
      </c>
      <c r="E22" t="n">
        <v>562.8626692456479</v>
      </c>
      <c r="F22" t="n">
        <v>457.6612903225807</v>
      </c>
      <c r="G22" t="n">
        <v>479.4520547945206</v>
      </c>
      <c r="H22" t="n">
        <v>393.7621832358674</v>
      </c>
      <c r="I22" t="n">
        <v>353.9019963702359</v>
      </c>
      <c r="J22" t="n">
        <v>401.4732965009208</v>
      </c>
      <c r="K22" t="n">
        <v>319.6428571428571</v>
      </c>
      <c r="L22" t="n">
        <v>529.1902071563088</v>
      </c>
      <c r="M22" t="n">
        <v>348.8773747841105</v>
      </c>
      <c r="N22" t="n">
        <v>631.578947368421</v>
      </c>
      <c r="O22" t="n">
        <v>499.009900990099</v>
      </c>
      <c r="P22" t="n">
        <v>432.8657314629259</v>
      </c>
      <c r="Q22" t="n">
        <v>539.6145610278372</v>
      </c>
      <c r="R22" t="n">
        <v>346</v>
      </c>
      <c r="S22" t="n">
        <v>308.2706766917293</v>
      </c>
      <c r="T22" t="n">
        <v>526.6524520255864</v>
      </c>
      <c r="U22" t="n">
        <v>344.2622950819672</v>
      </c>
      <c r="V22" t="n">
        <v>307.5396825396825</v>
      </c>
      <c r="W22" t="n">
        <v>505.7471264367816</v>
      </c>
      <c r="X22" t="n">
        <v>350.9433962264151</v>
      </c>
      <c r="Y22" t="n">
        <v>346.6666666666666</v>
      </c>
      <c r="Z22" t="n">
        <v>373.8819320214669</v>
      </c>
      <c r="AA22" t="n">
        <v>347.7443609022556</v>
      </c>
      <c r="AB22" t="n">
        <v>333.3333333333333</v>
      </c>
      <c r="AC22" t="n">
        <v>343.1952662721894</v>
      </c>
      <c r="AD22" t="n">
        <v>308.1285444234404</v>
      </c>
      <c r="AE22" t="n">
        <v>343.1952662721894</v>
      </c>
      <c r="AF22" t="n">
        <v>310.8910891089109</v>
      </c>
      <c r="AG22" t="n">
        <v>277.4674115456238</v>
      </c>
      <c r="AH22" t="n">
        <v>259.6685082872928</v>
      </c>
      <c r="AI22" t="n">
        <v>264.4927536231884</v>
      </c>
      <c r="AJ22" t="n">
        <v>385.1992409867173</v>
      </c>
      <c r="AK22" t="n">
        <v>349.5145631067961</v>
      </c>
      <c r="AL22" t="n">
        <v>578.1893004115226</v>
      </c>
      <c r="AM22" t="n">
        <v>366.6666666666667</v>
      </c>
      <c r="AN22" t="n">
        <v>361.05476673428</v>
      </c>
      <c r="AO22" t="n">
        <v>309.2979127134725</v>
      </c>
      <c r="AP22" t="n">
        <v>457.8754578754579</v>
      </c>
      <c r="AQ22" t="n">
        <v>311.5942028985507</v>
      </c>
      <c r="AR22" t="n">
        <v>243.6115843270869</v>
      </c>
      <c r="AS22" t="n">
        <v>292.3076923076923</v>
      </c>
      <c r="AT22" t="n">
        <v>255.6521739130435</v>
      </c>
      <c r="AU22" t="n">
        <v>318.8405797101449</v>
      </c>
      <c r="AV22" t="n">
        <v>301.8181818181818</v>
      </c>
      <c r="AW22" t="n">
        <v>331.5217391304348</v>
      </c>
      <c r="AX22" t="n">
        <v>477.7327935222672</v>
      </c>
      <c r="AY22" t="n">
        <v>412.2287968441814</v>
      </c>
      <c r="AZ22" t="n">
        <v>299.8027613412229</v>
      </c>
      <c r="BA22" t="n">
        <v>298.8721804511278</v>
      </c>
      <c r="BB22" t="n">
        <v>301.2939001848429</v>
      </c>
      <c r="BC22" t="n">
        <v>383.399209486166</v>
      </c>
      <c r="BD22" t="n">
        <v>330.9352517985611</v>
      </c>
      <c r="BE22" t="n">
        <v>286.5064695009242</v>
      </c>
      <c r="BF22" t="n">
        <v>293.4782608695652</v>
      </c>
      <c r="BG22" t="n">
        <v>289.3772893772893</v>
      </c>
      <c r="BH22" t="n">
        <v>381.6793893129771</v>
      </c>
      <c r="BI22" t="n">
        <v>401.8691588785047</v>
      </c>
      <c r="BJ22" t="n">
        <v>390</v>
      </c>
      <c r="BK22" t="n">
        <v>320.3883495145631</v>
      </c>
      <c r="BL22" t="n">
        <v>331.4606741573033</v>
      </c>
      <c r="BM22" t="n">
        <v>290.3811252268602</v>
      </c>
      <c r="BN22" t="n">
        <v>355.6405353728489</v>
      </c>
      <c r="BO22" t="n">
        <v>308.411214953271</v>
      </c>
      <c r="BP22" t="n">
        <v>284.4364937388193</v>
      </c>
      <c r="BQ22" t="n">
        <v>317.0289855072464</v>
      </c>
      <c r="BR22" t="n">
        <v>318.5840707964602</v>
      </c>
      <c r="BS22" t="n">
        <v>308.8235294117647</v>
      </c>
      <c r="BT22" t="n">
        <v>342.3913043478261</v>
      </c>
      <c r="BU22" t="n">
        <v>344.7653429602888</v>
      </c>
      <c r="BV22" t="n">
        <v>414.3426294820717</v>
      </c>
      <c r="BW22" t="n">
        <v>424.3542435424354</v>
      </c>
      <c r="BX22" t="n">
        <v>315.8878504672897</v>
      </c>
      <c r="BY22" t="n">
        <v>278.8632326820604</v>
      </c>
      <c r="BZ22" t="n">
        <v>324.0418118466899</v>
      </c>
      <c r="CA22" t="n">
        <v>351.2544802867383</v>
      </c>
      <c r="CB22" t="n">
        <v>279.1519434628976</v>
      </c>
      <c r="CC22" t="n">
        <v>290.4411764705882</v>
      </c>
      <c r="CD22" t="n">
        <v>307.9710144927536</v>
      </c>
      <c r="CE22" t="n">
        <v>309.7014925373134</v>
      </c>
      <c r="CF22" t="n">
        <v>328.4671532846715</v>
      </c>
      <c r="CG22" t="n">
        <v>408.0560420315237</v>
      </c>
      <c r="CH22" t="n">
        <v>500.990099009901</v>
      </c>
      <c r="CI22" t="n">
        <v>359.0664272890484</v>
      </c>
      <c r="CJ22" t="n">
        <v>607.9854809437386</v>
      </c>
      <c r="CK22" t="n">
        <v>321.1805555555556</v>
      </c>
      <c r="CL22" t="n">
        <v>419.7952218430034</v>
      </c>
      <c r="CM22" t="n">
        <v>325.3424657534247</v>
      </c>
      <c r="CN22" t="n">
        <v>624.0601503759398</v>
      </c>
      <c r="CO22" t="n">
        <v>591.9117647058823</v>
      </c>
      <c r="CP22" t="n">
        <v>547.7477477477477</v>
      </c>
      <c r="CQ22" t="n">
        <v>4230.769230769231</v>
      </c>
      <c r="CR22" t="n">
        <v>3686.274509803922</v>
      </c>
      <c r="CS22" t="n">
        <v>4568.627450980392</v>
      </c>
    </row>
    <row r="23">
      <c r="A23" s="4" t="n">
        <v>210</v>
      </c>
      <c r="B23" t="n">
        <v>534.1365461847389</v>
      </c>
      <c r="C23" t="n">
        <v>530.7692307692307</v>
      </c>
      <c r="D23" t="n">
        <v>417.3076923076923</v>
      </c>
      <c r="E23" t="n">
        <v>573.8636363636364</v>
      </c>
      <c r="F23" t="n">
        <v>474.4094488188977</v>
      </c>
      <c r="G23" t="n">
        <v>456.9789674952199</v>
      </c>
      <c r="H23" t="n">
        <v>377.6493256262042</v>
      </c>
      <c r="I23" t="n">
        <v>340.4634581105169</v>
      </c>
      <c r="J23" t="n">
        <v>417.2661870503597</v>
      </c>
      <c r="K23" t="n">
        <v>321.0526315789474</v>
      </c>
      <c r="L23" t="n">
        <v>564.8148148148148</v>
      </c>
      <c r="M23" t="n">
        <v>372.4489795918367</v>
      </c>
      <c r="N23" t="n">
        <v>590.8183632734531</v>
      </c>
      <c r="O23" t="n">
        <v>504.8732943469785</v>
      </c>
      <c r="P23" t="n">
        <v>422.7005870841487</v>
      </c>
      <c r="Q23" t="n">
        <v>584.0336134453781</v>
      </c>
      <c r="R23" t="n">
        <v>345.703125</v>
      </c>
      <c r="S23" t="n">
        <v>306.8391866913124</v>
      </c>
      <c r="T23" t="n">
        <v>589.2116182572614</v>
      </c>
      <c r="U23" t="n">
        <v>325.5813953488372</v>
      </c>
      <c r="V23" t="n">
        <v>305.6092843326886</v>
      </c>
      <c r="W23" t="n">
        <v>534.7091932457786</v>
      </c>
      <c r="X23" t="n">
        <v>309.8330241187384</v>
      </c>
      <c r="Y23" t="n">
        <v>363.2958801498127</v>
      </c>
      <c r="Z23" t="n">
        <v>361.8538324420677</v>
      </c>
      <c r="AA23" t="n">
        <v>356.2152133580705</v>
      </c>
      <c r="AB23" t="n">
        <v>332.0895522388059</v>
      </c>
      <c r="AC23" t="n">
        <v>327.5193798449612</v>
      </c>
      <c r="AD23" t="n">
        <v>302.2388059701493</v>
      </c>
      <c r="AE23" t="n">
        <v>315.2804642166344</v>
      </c>
      <c r="AF23" t="n">
        <v>289.3203883495145</v>
      </c>
      <c r="AG23" t="n">
        <v>263.9138240574506</v>
      </c>
      <c r="AH23" t="n">
        <v>280.2893309222423</v>
      </c>
      <c r="AI23" t="n">
        <v>275.1322751322751</v>
      </c>
      <c r="AJ23" t="n">
        <v>366.852886405959</v>
      </c>
      <c r="AK23" t="n">
        <v>386.7924528301887</v>
      </c>
      <c r="AL23" t="n">
        <v>696.969696969697</v>
      </c>
      <c r="AM23" t="n">
        <v>330.7543520309478</v>
      </c>
      <c r="AN23" t="n">
        <v>371.4859437751004</v>
      </c>
      <c r="AO23" t="n">
        <v>305.2434456928839</v>
      </c>
      <c r="AP23" t="n">
        <v>455.0359712230215</v>
      </c>
      <c r="AQ23" t="n">
        <v>348.8372093023256</v>
      </c>
      <c r="AR23" t="n">
        <v>260.1351351351352</v>
      </c>
      <c r="AS23" t="n">
        <v>278.9915966386555</v>
      </c>
      <c r="AT23" t="n">
        <v>235.4948805460751</v>
      </c>
      <c r="AU23" t="n">
        <v>312.6110124333925</v>
      </c>
      <c r="AV23" t="n">
        <v>286.9875222816399</v>
      </c>
      <c r="AW23" t="n">
        <v>342.8063943161634</v>
      </c>
      <c r="AX23" t="n">
        <v>432.5396825396825</v>
      </c>
      <c r="AY23" t="n">
        <v>450.4854368932039</v>
      </c>
      <c r="AZ23" t="n">
        <v>334.6228239845261</v>
      </c>
      <c r="BA23" t="n">
        <v>295.7486136783734</v>
      </c>
      <c r="BB23" t="n">
        <v>275.3623188405797</v>
      </c>
      <c r="BC23" t="n">
        <v>410.4046242774567</v>
      </c>
      <c r="BD23" t="n">
        <v>323.9929947460596</v>
      </c>
      <c r="BE23" t="n">
        <v>275.0455373406193</v>
      </c>
      <c r="BF23" t="n">
        <v>275.8007117437722</v>
      </c>
      <c r="BG23" t="n">
        <v>303.956834532374</v>
      </c>
      <c r="BH23" t="n">
        <v>374.5318352059925</v>
      </c>
      <c r="BI23" t="n">
        <v>390.6542056074766</v>
      </c>
      <c r="BJ23" t="n">
        <v>444.2270058708415</v>
      </c>
      <c r="BK23" t="n">
        <v>337.1647509578544</v>
      </c>
      <c r="BL23" t="n">
        <v>328.4132841328413</v>
      </c>
      <c r="BM23" t="n">
        <v>281.6399286987522</v>
      </c>
      <c r="BN23" t="n">
        <v>353.2710280373831</v>
      </c>
      <c r="BO23" t="n">
        <v>284.6715328467153</v>
      </c>
      <c r="BP23" t="n">
        <v>279.7202797202797</v>
      </c>
      <c r="BQ23" t="n">
        <v>310.8348134991119</v>
      </c>
      <c r="BR23" t="n">
        <v>273.0434782608696</v>
      </c>
      <c r="BS23" t="n">
        <v>283.9059674502712</v>
      </c>
      <c r="BT23" t="n">
        <v>359.2057761732852</v>
      </c>
      <c r="BU23" t="n">
        <v>374.5519713261648</v>
      </c>
      <c r="BV23" t="n">
        <v>423.5294117647059</v>
      </c>
      <c r="BW23" t="n">
        <v>406.1371841155234</v>
      </c>
      <c r="BX23" t="n">
        <v>302.1978021978022</v>
      </c>
      <c r="BY23" t="n">
        <v>277.0034843205575</v>
      </c>
      <c r="BZ23" t="n">
        <v>306.3683304647161</v>
      </c>
      <c r="CA23" t="n">
        <v>340.9490333919157</v>
      </c>
      <c r="CB23" t="n">
        <v>297.2027972027972</v>
      </c>
      <c r="CC23" t="n">
        <v>295.4954954954954</v>
      </c>
      <c r="CD23" t="n">
        <v>329.1592128801431</v>
      </c>
      <c r="CE23" t="n">
        <v>277.0642201834862</v>
      </c>
      <c r="CF23" t="n">
        <v>317.7737881508079</v>
      </c>
      <c r="CG23" t="n">
        <v>351.8197573656846</v>
      </c>
      <c r="CH23" t="n">
        <v>460.9375</v>
      </c>
      <c r="CI23" t="n">
        <v>381.2949640287769</v>
      </c>
      <c r="CJ23" t="n">
        <v>622.7758007117437</v>
      </c>
      <c r="CK23" t="n">
        <v>313.3561643835617</v>
      </c>
      <c r="CL23" t="n">
        <v>424.4482173174873</v>
      </c>
      <c r="CM23" t="n">
        <v>296.7959527824621</v>
      </c>
      <c r="CN23" t="n">
        <v>658.0406654343807</v>
      </c>
      <c r="CO23" t="n">
        <v>606.2271062271062</v>
      </c>
      <c r="CP23" t="n">
        <v>570.9219858156029</v>
      </c>
      <c r="CQ23" t="n">
        <v>4211.538461538462</v>
      </c>
      <c r="CR23" t="n">
        <v>4568.627450980392</v>
      </c>
      <c r="CS23" t="n">
        <v>4450.980392156863</v>
      </c>
    </row>
    <row r="24">
      <c r="A24" s="4" t="n">
        <v>220</v>
      </c>
      <c r="B24" t="n">
        <v>531.7460317460317</v>
      </c>
      <c r="C24" t="n">
        <v>553.4351145038167</v>
      </c>
      <c r="D24" t="n">
        <v>422.8571428571428</v>
      </c>
      <c r="E24" t="n">
        <v>601.1235955056179</v>
      </c>
      <c r="F24" t="n">
        <v>478.7644787644787</v>
      </c>
      <c r="G24" t="n">
        <v>475.4716981132075</v>
      </c>
      <c r="H24" t="n">
        <v>379.6992481203008</v>
      </c>
      <c r="I24" t="n">
        <v>337.4558303886926</v>
      </c>
      <c r="J24" t="n">
        <v>403.1971580817052</v>
      </c>
      <c r="K24" t="n">
        <v>309.153713298791</v>
      </c>
      <c r="L24" t="n">
        <v>560.2189781021897</v>
      </c>
      <c r="M24" t="n">
        <v>327.1500843170321</v>
      </c>
      <c r="N24" t="n">
        <v>598.0392156862745</v>
      </c>
      <c r="O24" t="n">
        <v>565.1340996168582</v>
      </c>
      <c r="P24" t="n">
        <v>423.6641221374045</v>
      </c>
      <c r="Q24" t="n">
        <v>564.9484536082474</v>
      </c>
      <c r="R24" t="n">
        <v>330.1343570057581</v>
      </c>
      <c r="S24" t="n">
        <v>289.6174863387978</v>
      </c>
      <c r="T24" t="n">
        <v>565.3061224489796</v>
      </c>
      <c r="U24" t="n">
        <v>341.5492957746479</v>
      </c>
      <c r="V24" t="n">
        <v>315.4875717017208</v>
      </c>
      <c r="W24" t="n">
        <v>526.7034990791897</v>
      </c>
      <c r="X24" t="n">
        <v>307.4141048824593</v>
      </c>
      <c r="Y24" t="n">
        <v>321.0332103321033</v>
      </c>
      <c r="Z24" t="n">
        <v>376.7605633802817</v>
      </c>
      <c r="AA24" t="n">
        <v>343.0656934306569</v>
      </c>
      <c r="AB24" t="n">
        <v>300.9174311926605</v>
      </c>
      <c r="AC24" t="n">
        <v>343.5700575815739</v>
      </c>
      <c r="AD24" t="n">
        <v>283.0882352941176</v>
      </c>
      <c r="AE24" t="n">
        <v>317.4904942965779</v>
      </c>
      <c r="AF24" t="n">
        <v>303.4351145038168</v>
      </c>
      <c r="AG24" t="n">
        <v>255.2816901408451</v>
      </c>
      <c r="AH24" t="n">
        <v>250.8896797153025</v>
      </c>
      <c r="AI24" t="n">
        <v>263.4315424610052</v>
      </c>
      <c r="AJ24" t="n">
        <v>357.7981651376147</v>
      </c>
      <c r="AK24" t="n">
        <v>389.6103896103896</v>
      </c>
      <c r="AL24" t="n">
        <v>675.2988047808765</v>
      </c>
      <c r="AM24" t="n">
        <v>355.2631578947368</v>
      </c>
      <c r="AN24" t="n">
        <v>335.9375</v>
      </c>
      <c r="AO24" t="n">
        <v>300.7380073800738</v>
      </c>
      <c r="AP24" t="n">
        <v>470.7964601769912</v>
      </c>
      <c r="AQ24" t="n">
        <v>300.5272407732865</v>
      </c>
      <c r="AR24" t="n">
        <v>218.75</v>
      </c>
      <c r="AS24" t="n">
        <v>263.681592039801</v>
      </c>
      <c r="AT24" t="n">
        <v>240.8026755852843</v>
      </c>
      <c r="AU24" t="n">
        <v>306.7590987868284</v>
      </c>
      <c r="AV24" t="n">
        <v>274.9562171628722</v>
      </c>
      <c r="AW24" t="n">
        <v>345.5497382198953</v>
      </c>
      <c r="AX24" t="n">
        <v>442.495126705653</v>
      </c>
      <c r="AY24" t="n">
        <v>422.0532319391635</v>
      </c>
      <c r="AZ24" t="n">
        <v>315.5893536121673</v>
      </c>
      <c r="BA24" t="n">
        <v>277.1739130434783</v>
      </c>
      <c r="BB24" t="n">
        <v>275.3108348134991</v>
      </c>
      <c r="BC24" t="n">
        <v>406.4272211720227</v>
      </c>
      <c r="BD24" t="n">
        <v>332.1976149914821</v>
      </c>
      <c r="BE24" t="n">
        <v>262.3239436619718</v>
      </c>
      <c r="BF24" t="n">
        <v>260.4895104895105</v>
      </c>
      <c r="BG24" t="n">
        <v>285.2112676056339</v>
      </c>
      <c r="BH24" t="n">
        <v>384.8987108655617</v>
      </c>
      <c r="BI24" t="n">
        <v>434.622467771639</v>
      </c>
      <c r="BJ24" t="n">
        <v>429.9424184261036</v>
      </c>
      <c r="BK24" t="n">
        <v>338.3177570093458</v>
      </c>
      <c r="BL24" t="n">
        <v>292.1960072595281</v>
      </c>
      <c r="BM24" t="n">
        <v>254.3859649122807</v>
      </c>
      <c r="BN24" t="n">
        <v>368.0297397769517</v>
      </c>
      <c r="BO24" t="n">
        <v>259.3917710196779</v>
      </c>
      <c r="BP24" t="n">
        <v>265.4109589041096</v>
      </c>
      <c r="BQ24" t="n">
        <v>303.6649214659686</v>
      </c>
      <c r="BR24" t="n">
        <v>264.5051194539249</v>
      </c>
      <c r="BS24" t="n">
        <v>290.5525846702317</v>
      </c>
      <c r="BT24" t="n">
        <v>334.5132743362832</v>
      </c>
      <c r="BU24" t="n">
        <v>357.5221238938054</v>
      </c>
      <c r="BV24" t="n">
        <v>433.852140077821</v>
      </c>
      <c r="BW24" t="n">
        <v>433.9285714285714</v>
      </c>
      <c r="BX24" t="n">
        <v>285.7142857142857</v>
      </c>
      <c r="BY24" t="n">
        <v>270.6896551724138</v>
      </c>
      <c r="BZ24" t="n">
        <v>310.8108108108108</v>
      </c>
      <c r="CA24" t="n">
        <v>331.0344827586207</v>
      </c>
      <c r="CB24" t="n">
        <v>262.4356775300172</v>
      </c>
      <c r="CC24" t="n">
        <v>287.9858657243817</v>
      </c>
      <c r="CD24" t="n">
        <v>325.1318101933217</v>
      </c>
      <c r="CE24" t="n">
        <v>329.7297297297297</v>
      </c>
      <c r="CF24" t="n">
        <v>316.8141592920354</v>
      </c>
      <c r="CG24" t="n">
        <v>351.7241379310345</v>
      </c>
      <c r="CH24" t="n">
        <v>469.1119691119691</v>
      </c>
      <c r="CI24" t="n">
        <v>354.3859649122807</v>
      </c>
      <c r="CJ24" t="n">
        <v>657.8947368421053</v>
      </c>
      <c r="CK24" t="n">
        <v>326.530612244898</v>
      </c>
      <c r="CL24" t="n">
        <v>422.8187919463087</v>
      </c>
      <c r="CM24" t="n">
        <v>318.2579564489112</v>
      </c>
      <c r="CN24" t="n">
        <v>644.4444444444445</v>
      </c>
      <c r="CO24" t="n">
        <v>656.5295169946332</v>
      </c>
      <c r="CP24" t="n">
        <v>623.9015817223199</v>
      </c>
      <c r="CQ24" t="n">
        <v>4307.692307692308</v>
      </c>
      <c r="CR24" t="n">
        <v>4196.078431372549</v>
      </c>
      <c r="CS24" t="n">
        <v>4980.392156862746</v>
      </c>
    </row>
    <row r="25">
      <c r="A25" s="4" t="n">
        <v>230</v>
      </c>
      <c r="B25" t="n">
        <v>518.5909980430529</v>
      </c>
      <c r="C25" t="n">
        <v>547.5285171102661</v>
      </c>
      <c r="D25" t="n">
        <v>421.2523719165085</v>
      </c>
      <c r="E25" t="n">
        <v>584.4155844155844</v>
      </c>
      <c r="F25" t="n">
        <v>486.4864864864865</v>
      </c>
      <c r="G25" t="n">
        <v>457.7861163227017</v>
      </c>
      <c r="H25" t="n">
        <v>360.5947955390334</v>
      </c>
      <c r="I25" t="n">
        <v>346.6898954703833</v>
      </c>
      <c r="J25" t="n">
        <v>414.0350877192983</v>
      </c>
      <c r="K25" t="n">
        <v>302.5641025641026</v>
      </c>
      <c r="L25" t="n">
        <v>579.1366906474819</v>
      </c>
      <c r="M25" t="n">
        <v>348.9148580968281</v>
      </c>
      <c r="N25" t="n">
        <v>625.4826254826255</v>
      </c>
      <c r="O25" t="n">
        <v>533.457249070632</v>
      </c>
      <c r="P25" t="n">
        <v>455.4079696394687</v>
      </c>
      <c r="Q25" t="n">
        <v>595.1417004048583</v>
      </c>
      <c r="R25" t="n">
        <v>349.6240601503759</v>
      </c>
      <c r="S25" t="n">
        <v>267.9856115107913</v>
      </c>
      <c r="T25" t="n">
        <v>587.1743486973947</v>
      </c>
      <c r="U25" t="n">
        <v>342.512908777969</v>
      </c>
      <c r="V25" t="n">
        <v>322.7016885553471</v>
      </c>
      <c r="W25" t="n">
        <v>535.2622061482821</v>
      </c>
      <c r="X25" t="n">
        <v>336.9175627240143</v>
      </c>
      <c r="Y25" t="n">
        <v>327.3381294964029</v>
      </c>
      <c r="Z25" t="n">
        <v>367.1328671328671</v>
      </c>
      <c r="AA25" t="n">
        <v>333.9285714285714</v>
      </c>
      <c r="AB25" t="n">
        <v>299.0990990990991</v>
      </c>
      <c r="AC25" t="n">
        <v>302.6315789473684</v>
      </c>
      <c r="AD25" t="n">
        <v>283.3935018050541</v>
      </c>
      <c r="AE25" t="n">
        <v>301.4981273408239</v>
      </c>
      <c r="AF25" t="n">
        <v>320.2247191011236</v>
      </c>
      <c r="AG25" t="n">
        <v>245.6747404844291</v>
      </c>
      <c r="AH25" t="n">
        <v>248.2638888888889</v>
      </c>
      <c r="AI25" t="n">
        <v>248.2876712328767</v>
      </c>
      <c r="AJ25" t="n">
        <v>365.2802893309222</v>
      </c>
      <c r="AK25" t="n">
        <v>363.4719710669078</v>
      </c>
      <c r="AL25" t="n">
        <v>646.3654223968566</v>
      </c>
      <c r="AM25" t="n">
        <v>339.4495412844037</v>
      </c>
      <c r="AN25" t="n">
        <v>317.3076923076923</v>
      </c>
      <c r="AO25" t="n">
        <v>297.6406533575317</v>
      </c>
      <c r="AP25" t="n">
        <v>463.4146341463415</v>
      </c>
      <c r="AQ25" t="n">
        <v>335.6521739130435</v>
      </c>
      <c r="AR25" t="n">
        <v>227.2727272727273</v>
      </c>
      <c r="AS25" t="n">
        <v>270.3583061889251</v>
      </c>
      <c r="AT25" t="n">
        <v>226.4462809917355</v>
      </c>
      <c r="AU25" t="n">
        <v>268.7074829931973</v>
      </c>
      <c r="AV25" t="n">
        <v>247.4048442906575</v>
      </c>
      <c r="AW25" t="n">
        <v>333.3333333333334</v>
      </c>
      <c r="AX25" t="n">
        <v>428.8461538461538</v>
      </c>
      <c r="AY25" t="n">
        <v>407.7490774907749</v>
      </c>
      <c r="AZ25" t="n">
        <v>314.018691588785</v>
      </c>
      <c r="BA25" t="n">
        <v>283.9285714285714</v>
      </c>
      <c r="BB25" t="n">
        <v>244.3280977312391</v>
      </c>
      <c r="BC25" t="n">
        <v>422.2222222222222</v>
      </c>
      <c r="BD25" t="n">
        <v>317.6470588235294</v>
      </c>
      <c r="BE25" t="n">
        <v>232.6388888888889</v>
      </c>
      <c r="BF25" t="n">
        <v>272.7272727272727</v>
      </c>
      <c r="BG25" t="n">
        <v>268.630849220104</v>
      </c>
      <c r="BH25" t="n">
        <v>383.6363636363636</v>
      </c>
      <c r="BI25" t="n">
        <v>365.9420289855072</v>
      </c>
      <c r="BJ25" t="n">
        <v>435.0282485875706</v>
      </c>
      <c r="BK25" t="n">
        <v>335.1648351648352</v>
      </c>
      <c r="BL25" t="n">
        <v>286.2254025044722</v>
      </c>
      <c r="BM25" t="n">
        <v>251.2908777969019</v>
      </c>
      <c r="BN25" t="n">
        <v>383.9122486288848</v>
      </c>
      <c r="BO25" t="n">
        <v>262.3239436619718</v>
      </c>
      <c r="BP25" t="n">
        <v>265.1006711409396</v>
      </c>
      <c r="BQ25" t="n">
        <v>283.5051546391753</v>
      </c>
      <c r="BR25" t="n">
        <v>237.7740303541316</v>
      </c>
      <c r="BS25" t="n">
        <v>280.7017543859649</v>
      </c>
      <c r="BT25" t="n">
        <v>334.5008756567426</v>
      </c>
      <c r="BU25" t="n">
        <v>310.1045296167248</v>
      </c>
      <c r="BV25" t="n">
        <v>432.0297951582867</v>
      </c>
      <c r="BW25" t="n">
        <v>417.989417989418</v>
      </c>
      <c r="BX25" t="n">
        <v>275.3108348134991</v>
      </c>
      <c r="BY25" t="n">
        <v>259.3220338983051</v>
      </c>
      <c r="BZ25" t="n">
        <v>324.9581239530988</v>
      </c>
      <c r="CA25" t="n">
        <v>330.4940374787053</v>
      </c>
      <c r="CB25" t="n">
        <v>251.2733446519525</v>
      </c>
      <c r="CC25" t="n">
        <v>261.2456747404844</v>
      </c>
      <c r="CD25" t="n">
        <v>312.0689655172414</v>
      </c>
      <c r="CE25" t="n">
        <v>303.030303030303</v>
      </c>
      <c r="CF25" t="n">
        <v>302.0833333333334</v>
      </c>
      <c r="CG25" t="n">
        <v>351.5358361774744</v>
      </c>
      <c r="CH25" t="n">
        <v>477.0992366412214</v>
      </c>
      <c r="CI25" t="n">
        <v>326.9896193771626</v>
      </c>
      <c r="CJ25" t="n">
        <v>648.6956521739131</v>
      </c>
      <c r="CK25" t="n">
        <v>331.6582914572865</v>
      </c>
      <c r="CL25" t="n">
        <v>448.5049833887043</v>
      </c>
      <c r="CM25" t="n">
        <v>296.849087893864</v>
      </c>
      <c r="CN25" t="n">
        <v>687.0503597122301</v>
      </c>
      <c r="CO25" t="n">
        <v>639.9286987522281</v>
      </c>
      <c r="CP25" t="n">
        <v>627.1777003484322</v>
      </c>
      <c r="CQ25" t="n">
        <v>4134.615384615385</v>
      </c>
      <c r="CR25" t="n">
        <v>4117.64705882353</v>
      </c>
      <c r="CS25" t="n">
        <v>4803.921568627451</v>
      </c>
    </row>
    <row r="26">
      <c r="A26" s="4" t="n">
        <v>240</v>
      </c>
      <c r="B26" t="n">
        <v>513.6186770428016</v>
      </c>
      <c r="C26" t="n">
        <v>529.9625468164794</v>
      </c>
      <c r="D26" t="n">
        <v>406.0150375939849</v>
      </c>
      <c r="E26" t="n">
        <v>602.2304832713754</v>
      </c>
      <c r="F26" t="n">
        <v>473.4848484848484</v>
      </c>
      <c r="G26" t="n">
        <v>469.5009242144177</v>
      </c>
      <c r="H26" t="n">
        <v>360.9576427255985</v>
      </c>
      <c r="I26" t="n">
        <v>351.118760757315</v>
      </c>
      <c r="J26" t="n">
        <v>407.2790294627383</v>
      </c>
      <c r="K26" t="n">
        <v>311.4478114478115</v>
      </c>
      <c r="L26" t="n">
        <v>585.1063829787234</v>
      </c>
      <c r="M26" t="n">
        <v>336.0522022838499</v>
      </c>
      <c r="N26" t="n">
        <v>652.1739130434783</v>
      </c>
      <c r="O26" t="n">
        <v>540.2930402930402</v>
      </c>
      <c r="P26" t="n">
        <v>408.3175803402646</v>
      </c>
      <c r="Q26" t="n">
        <v>593.6254980079681</v>
      </c>
      <c r="R26" t="n">
        <v>323.3644859813084</v>
      </c>
      <c r="S26" t="n">
        <v>284.452296819788</v>
      </c>
      <c r="T26" t="n">
        <v>609.4674556213017</v>
      </c>
      <c r="U26" t="n">
        <v>333.901192504259</v>
      </c>
      <c r="V26" t="n">
        <v>300.1841620626151</v>
      </c>
      <c r="W26" t="n">
        <v>555.9502664298402</v>
      </c>
      <c r="X26" t="n">
        <v>312.280701754386</v>
      </c>
      <c r="Y26" t="n">
        <v>336.8606701940035</v>
      </c>
      <c r="Z26" t="n">
        <v>376.3066202090592</v>
      </c>
      <c r="AA26" t="n">
        <v>321.1169284467714</v>
      </c>
      <c r="AB26" t="n">
        <v>289.2857142857143</v>
      </c>
      <c r="AC26" t="n">
        <v>311.1111111111111</v>
      </c>
      <c r="AD26" t="n">
        <v>269.1622103386809</v>
      </c>
      <c r="AE26" t="n">
        <v>292.2794117647059</v>
      </c>
      <c r="AF26" t="n">
        <v>304.9907578558226</v>
      </c>
      <c r="AG26" t="n">
        <v>239.3887945670628</v>
      </c>
      <c r="AH26" t="n">
        <v>253.4246575342466</v>
      </c>
      <c r="AI26" t="n">
        <v>262.2673434856176</v>
      </c>
      <c r="AJ26" t="n">
        <v>346.3587921847247</v>
      </c>
      <c r="AK26" t="n">
        <v>350.5338078291815</v>
      </c>
      <c r="AL26" t="n">
        <v>608.1081081081081</v>
      </c>
      <c r="AM26" t="n">
        <v>327.8985507246376</v>
      </c>
      <c r="AN26" t="n">
        <v>335.2165725047081</v>
      </c>
      <c r="AO26" t="n">
        <v>280.5755395683453</v>
      </c>
      <c r="AP26" t="n">
        <v>456.1101549053357</v>
      </c>
      <c r="AQ26" t="n">
        <v>327.6157804459692</v>
      </c>
      <c r="AR26" t="n">
        <v>243.5897435897436</v>
      </c>
      <c r="AS26" t="n">
        <v>266.347687400319</v>
      </c>
      <c r="AT26" t="n">
        <v>235.1046698872786</v>
      </c>
      <c r="AU26" t="n">
        <v>291.9463087248322</v>
      </c>
      <c r="AV26" t="n">
        <v>243.6115843270869</v>
      </c>
      <c r="AW26" t="n">
        <v>329.3718166383701</v>
      </c>
      <c r="AX26" t="n">
        <v>422.0532319391635</v>
      </c>
      <c r="AY26" t="n">
        <v>414.5454545454545</v>
      </c>
      <c r="AZ26" t="n">
        <v>287.292817679558</v>
      </c>
      <c r="BA26" t="n">
        <v>255.2816901408451</v>
      </c>
      <c r="BB26" t="n">
        <v>262.0689655172414</v>
      </c>
      <c r="BC26" t="n">
        <v>414.9908592321755</v>
      </c>
      <c r="BD26" t="n">
        <v>302.4793388429752</v>
      </c>
      <c r="BE26" t="n">
        <v>241.4965986394558</v>
      </c>
      <c r="BF26" t="n">
        <v>258.0101180438448</v>
      </c>
      <c r="BG26" t="n">
        <v>288.8888888888889</v>
      </c>
      <c r="BH26" t="n">
        <v>377.8966131907308</v>
      </c>
      <c r="BI26" t="n">
        <v>381.0375670840787</v>
      </c>
      <c r="BJ26" t="n">
        <v>462.5468164794007</v>
      </c>
      <c r="BK26" t="n">
        <v>341.7721518987341</v>
      </c>
      <c r="BL26" t="n">
        <v>279.9295774647887</v>
      </c>
      <c r="BM26" t="n">
        <v>250.4258943781942</v>
      </c>
      <c r="BN26" t="n">
        <v>393.5018050541516</v>
      </c>
      <c r="BO26" t="n">
        <v>265.625</v>
      </c>
      <c r="BP26" t="n">
        <v>252.4752475247525</v>
      </c>
      <c r="BQ26" t="n">
        <v>292.7241962774958</v>
      </c>
      <c r="BR26" t="n">
        <v>270.7641196013289</v>
      </c>
      <c r="BS26" t="n">
        <v>268.1660899653979</v>
      </c>
      <c r="BT26" t="n">
        <v>306.5068493150685</v>
      </c>
      <c r="BU26" t="n">
        <v>322.0338983050848</v>
      </c>
      <c r="BV26" t="n">
        <v>404.293381037567</v>
      </c>
      <c r="BW26" t="n">
        <v>396.8804159445407</v>
      </c>
      <c r="BX26" t="n">
        <v>276.5217391304348</v>
      </c>
      <c r="BY26" t="n">
        <v>260.3648424543947</v>
      </c>
      <c r="BZ26" t="n">
        <v>296.5403624382208</v>
      </c>
      <c r="CA26" t="n">
        <v>325.4637436762226</v>
      </c>
      <c r="CB26" t="n">
        <v>255.8139534883721</v>
      </c>
      <c r="CC26" t="n">
        <v>280.3418803418804</v>
      </c>
      <c r="CD26" t="n">
        <v>286.6894197952219</v>
      </c>
      <c r="CE26" t="n">
        <v>304.5774647887324</v>
      </c>
      <c r="CF26" t="n">
        <v>313.9931740614335</v>
      </c>
      <c r="CG26" t="n">
        <v>384.873949579832</v>
      </c>
      <c r="CH26" t="n">
        <v>473.6842105263158</v>
      </c>
      <c r="CI26" t="n">
        <v>342.4190800681431</v>
      </c>
      <c r="CJ26" t="n">
        <v>663.7931034482759</v>
      </c>
      <c r="CK26" t="n">
        <v>322.3684210526316</v>
      </c>
      <c r="CL26" t="n">
        <v>435.6435643564357</v>
      </c>
      <c r="CM26" t="n">
        <v>312.9139072847682</v>
      </c>
      <c r="CN26" t="n">
        <v>673.7967914438502</v>
      </c>
      <c r="CO26" t="n">
        <v>686.7256637168142</v>
      </c>
      <c r="CP26" t="n">
        <v>629.5025728987994</v>
      </c>
      <c r="CQ26" t="n">
        <v>4576.923076923077</v>
      </c>
      <c r="CR26" t="n">
        <v>4647.058823529412</v>
      </c>
      <c r="CS26" t="n">
        <v>5156.862745098039</v>
      </c>
    </row>
    <row r="27">
      <c r="A27" s="4" t="n">
        <v>250</v>
      </c>
      <c r="B27" t="n">
        <v>525.9117082533589</v>
      </c>
      <c r="C27" t="n">
        <v>590.9943714821763</v>
      </c>
      <c r="D27" t="n">
        <v>413.4078212290502</v>
      </c>
      <c r="E27" t="n">
        <v>647.0588235294117</v>
      </c>
      <c r="F27" t="n">
        <v>489.7579143389199</v>
      </c>
      <c r="G27" t="n">
        <v>491.7733089579525</v>
      </c>
      <c r="H27" t="n">
        <v>375.4512635379061</v>
      </c>
      <c r="I27" t="n">
        <v>351.5358361774744</v>
      </c>
      <c r="J27" t="n">
        <v>422.4872231686542</v>
      </c>
      <c r="K27" t="n">
        <v>311.6666666666667</v>
      </c>
      <c r="L27" t="n">
        <v>572.1739130434783</v>
      </c>
      <c r="M27" t="n">
        <v>314.6067415730337</v>
      </c>
      <c r="N27" t="n">
        <v>603.0245746691871</v>
      </c>
      <c r="O27" t="n">
        <v>565.2173913043478</v>
      </c>
      <c r="P27" t="n">
        <v>408.5820895522388</v>
      </c>
      <c r="Q27" t="n">
        <v>594.1176470588235</v>
      </c>
      <c r="R27" t="n">
        <v>328.440366972477</v>
      </c>
      <c r="S27" t="n">
        <v>286.2129144851658</v>
      </c>
      <c r="T27" t="n">
        <v>623.0769230769231</v>
      </c>
      <c r="U27" t="n">
        <v>323.2323232323233</v>
      </c>
      <c r="V27" t="n">
        <v>293.2604735883424</v>
      </c>
      <c r="W27" t="n">
        <v>570.4225352112677</v>
      </c>
      <c r="X27" t="n">
        <v>310.3448275862069</v>
      </c>
      <c r="Y27" t="n">
        <v>324.607329842932</v>
      </c>
      <c r="Z27" t="n">
        <v>405.5459272097054</v>
      </c>
      <c r="AA27" t="n">
        <v>342.0138888888889</v>
      </c>
      <c r="AB27" t="n">
        <v>304.7285464098074</v>
      </c>
      <c r="AC27" t="n">
        <v>274.2230347349177</v>
      </c>
      <c r="AD27" t="n">
        <v>292.9824561403509</v>
      </c>
      <c r="AE27" t="n">
        <v>305.6057866184448</v>
      </c>
      <c r="AF27" t="n">
        <v>259.5281306715063</v>
      </c>
      <c r="AG27" t="n">
        <v>240.4006677796327</v>
      </c>
      <c r="AH27" t="n">
        <v>218.4873949579832</v>
      </c>
      <c r="AI27" t="n">
        <v>269.5507487520799</v>
      </c>
      <c r="AJ27" t="n">
        <v>358.3916083916084</v>
      </c>
      <c r="AK27" t="n">
        <v>329.8245614035088</v>
      </c>
      <c r="AL27" t="n">
        <v>615.3846153846154</v>
      </c>
      <c r="AM27" t="n">
        <v>332.7433628318585</v>
      </c>
      <c r="AN27" t="n">
        <v>294.9907235621521</v>
      </c>
      <c r="AO27" t="n">
        <v>280.9187279151944</v>
      </c>
      <c r="AP27" t="n">
        <v>448.9795918367347</v>
      </c>
      <c r="AQ27" t="n">
        <v>299.6632996632997</v>
      </c>
      <c r="AR27" t="n">
        <v>236.5930599369085</v>
      </c>
      <c r="AS27" t="n">
        <v>274.0157480314961</v>
      </c>
      <c r="AT27" t="n">
        <v>214.6263910969793</v>
      </c>
      <c r="AU27" t="n">
        <v>288.5572139303483</v>
      </c>
      <c r="AV27" t="n">
        <v>246.6442953020134</v>
      </c>
      <c r="AW27" t="n">
        <v>326.6666666666667</v>
      </c>
      <c r="AX27" t="n">
        <v>420.2626641651032</v>
      </c>
      <c r="AY27" t="n">
        <v>407.1428571428571</v>
      </c>
      <c r="AZ27" t="n">
        <v>274.5454545454545</v>
      </c>
      <c r="BA27" t="n">
        <v>242.2145328719723</v>
      </c>
      <c r="BB27" t="n">
        <v>250</v>
      </c>
      <c r="BC27" t="n">
        <v>409.3357271095152</v>
      </c>
      <c r="BD27" t="n">
        <v>306.6884176182708</v>
      </c>
      <c r="BE27" t="n">
        <v>226.510067114094</v>
      </c>
      <c r="BF27" t="n">
        <v>256.6666666666667</v>
      </c>
      <c r="BG27" t="n">
        <v>252.5252525252525</v>
      </c>
      <c r="BH27" t="n">
        <v>375.0000000000001</v>
      </c>
      <c r="BI27" t="n">
        <v>393.9929328621909</v>
      </c>
      <c r="BJ27" t="n">
        <v>464.7619047619048</v>
      </c>
      <c r="BK27" t="n">
        <v>301.5873015873016</v>
      </c>
      <c r="BL27" t="n">
        <v>286.4583333333334</v>
      </c>
      <c r="BM27" t="n">
        <v>262.1035058430718</v>
      </c>
      <c r="BN27" t="n">
        <v>380.7829181494661</v>
      </c>
      <c r="BO27" t="n">
        <v>258.1196581196581</v>
      </c>
      <c r="BP27" t="n">
        <v>259.016393442623</v>
      </c>
      <c r="BQ27" t="n">
        <v>308.7248322147651</v>
      </c>
      <c r="BR27" t="n">
        <v>277.504105090312</v>
      </c>
      <c r="BS27" t="n">
        <v>271.0120068610635</v>
      </c>
      <c r="BT27" t="n">
        <v>307.4324324324324</v>
      </c>
      <c r="BU27" t="n">
        <v>342.8571428571429</v>
      </c>
      <c r="BV27" t="n">
        <v>384.3416370106761</v>
      </c>
      <c r="BW27" t="n">
        <v>420.7836456558774</v>
      </c>
      <c r="BX27" t="n">
        <v>277.8730703259005</v>
      </c>
      <c r="BY27" t="n">
        <v>250.4118616144975</v>
      </c>
      <c r="BZ27" t="n">
        <v>299.0196078431372</v>
      </c>
      <c r="CA27" t="n">
        <v>342.1926910299003</v>
      </c>
      <c r="CB27" t="n">
        <v>270.935960591133</v>
      </c>
      <c r="CC27" t="n">
        <v>263.9593908629442</v>
      </c>
      <c r="CD27" t="n">
        <v>329.96632996633</v>
      </c>
      <c r="CE27" t="n">
        <v>262.9757785467128</v>
      </c>
      <c r="CF27" t="n">
        <v>300.8403361344538</v>
      </c>
      <c r="CG27" t="n">
        <v>334.4481605351171</v>
      </c>
      <c r="CH27" t="n">
        <v>513.9664804469273</v>
      </c>
      <c r="CI27" t="n">
        <v>339.527027027027</v>
      </c>
      <c r="CJ27" t="n">
        <v>680.3418803418804</v>
      </c>
      <c r="CK27" t="n">
        <v>327.2727272727273</v>
      </c>
      <c r="CL27" t="n">
        <v>434.4262295081967</v>
      </c>
      <c r="CM27" t="n">
        <v>312.8038897893031</v>
      </c>
      <c r="CN27" t="n">
        <v>726.9503546099291</v>
      </c>
      <c r="CO27" t="n">
        <v>688.7298747763864</v>
      </c>
      <c r="CP27" t="n">
        <v>647.8632478632479</v>
      </c>
      <c r="CQ27" t="n">
        <v>4673.076923076923</v>
      </c>
      <c r="CR27" t="n">
        <v>4470.588235294118</v>
      </c>
      <c r="CS27" t="n">
        <v>4843.137254901961</v>
      </c>
    </row>
    <row r="28">
      <c r="A28" s="4" t="n">
        <v>260</v>
      </c>
      <c r="B28" t="n">
        <v>498.1132075471698</v>
      </c>
      <c r="C28" t="n">
        <v>590.9943714821763</v>
      </c>
      <c r="D28" t="n">
        <v>438.5321100917431</v>
      </c>
      <c r="E28" t="n">
        <v>678.3088235294117</v>
      </c>
      <c r="F28" t="n">
        <v>475.7462686567164</v>
      </c>
      <c r="G28" t="n">
        <v>530.1645338208409</v>
      </c>
      <c r="H28" t="n">
        <v>357.7817531305903</v>
      </c>
      <c r="I28" t="n">
        <v>365.3516295025729</v>
      </c>
      <c r="J28" t="n">
        <v>423.9864864864865</v>
      </c>
      <c r="K28" t="n">
        <v>306.0556464811784</v>
      </c>
      <c r="L28" t="n">
        <v>594.8275862068966</v>
      </c>
      <c r="M28" t="n">
        <v>348.7261146496815</v>
      </c>
      <c r="N28" t="n">
        <v>676.0299625468165</v>
      </c>
      <c r="O28" t="n">
        <v>579.1366906474819</v>
      </c>
      <c r="P28" t="n">
        <v>398.5374771480804</v>
      </c>
      <c r="Q28" t="n">
        <v>597.2762645914397</v>
      </c>
      <c r="R28" t="n">
        <v>300.3597122302158</v>
      </c>
      <c r="S28" t="n">
        <v>293.015332197615</v>
      </c>
      <c r="T28" t="n">
        <v>578.4499054820416</v>
      </c>
      <c r="U28" t="n">
        <v>346.6666666666667</v>
      </c>
      <c r="V28" t="n">
        <v>274.1935483870968</v>
      </c>
      <c r="W28" t="n">
        <v>579.5847750865053</v>
      </c>
      <c r="X28" t="n">
        <v>302.4054982817869</v>
      </c>
      <c r="Y28" t="n">
        <v>323.5294117647059</v>
      </c>
      <c r="Z28" t="n">
        <v>395.8333333333334</v>
      </c>
      <c r="AA28" t="n">
        <v>344.2340791738382</v>
      </c>
      <c r="AB28" t="n">
        <v>272.0970537261699</v>
      </c>
      <c r="AC28" t="n">
        <v>324.9097472924187</v>
      </c>
      <c r="AD28" t="n">
        <v>294.4250871080139</v>
      </c>
      <c r="AE28" t="n">
        <v>276.7857142857143</v>
      </c>
      <c r="AF28" t="n">
        <v>265.5971479500891</v>
      </c>
      <c r="AG28" t="n">
        <v>226.0726072607261</v>
      </c>
      <c r="AH28" t="n">
        <v>228.476821192053</v>
      </c>
      <c r="AI28" t="n">
        <v>256.198347107438</v>
      </c>
      <c r="AJ28" t="n">
        <v>351.2110726643599</v>
      </c>
      <c r="AK28" t="n">
        <v>354.1666666666667</v>
      </c>
      <c r="AL28" t="n">
        <v>678.5714285714286</v>
      </c>
      <c r="AM28" t="n">
        <v>299.4746059544659</v>
      </c>
      <c r="AN28" t="n">
        <v>326.6423357664233</v>
      </c>
      <c r="AO28" t="n">
        <v>277.0034843205575</v>
      </c>
      <c r="AP28" t="n">
        <v>479.7297297297297</v>
      </c>
      <c r="AQ28" t="n">
        <v>293.8230383973289</v>
      </c>
      <c r="AR28" t="n">
        <v>224.2990654205607</v>
      </c>
      <c r="AS28" t="n">
        <v>238.3177570093458</v>
      </c>
      <c r="AT28" t="n">
        <v>219.2429022082019</v>
      </c>
      <c r="AU28" t="n">
        <v>272.1311475409836</v>
      </c>
      <c r="AV28" t="n">
        <v>257.4750830564784</v>
      </c>
      <c r="AW28" t="n">
        <v>312.9139072847682</v>
      </c>
      <c r="AX28" t="n">
        <v>437.9699248120301</v>
      </c>
      <c r="AY28" t="n">
        <v>427.0462633451957</v>
      </c>
      <c r="AZ28" t="n">
        <v>289.048473967684</v>
      </c>
      <c r="BA28" t="n">
        <v>262.7986348122867</v>
      </c>
      <c r="BB28" t="n">
        <v>241.6107382550336</v>
      </c>
      <c r="BC28" t="n">
        <v>411.7647058823529</v>
      </c>
      <c r="BD28" t="n">
        <v>314.4246353322528</v>
      </c>
      <c r="BE28" t="n">
        <v>246.6666666666667</v>
      </c>
      <c r="BF28" t="n">
        <v>259.9337748344371</v>
      </c>
      <c r="BG28" t="n">
        <v>261.6666666666667</v>
      </c>
      <c r="BH28" t="n">
        <v>394.7826086956522</v>
      </c>
      <c r="BI28" t="n">
        <v>366.6666666666667</v>
      </c>
      <c r="BJ28" t="n">
        <v>469.2737430167597</v>
      </c>
      <c r="BK28" t="n">
        <v>320.5574912891987</v>
      </c>
      <c r="BL28" t="n">
        <v>256.8493150684932</v>
      </c>
      <c r="BM28" t="n">
        <v>260.7260726072607</v>
      </c>
      <c r="BN28" t="n">
        <v>349.8233215547704</v>
      </c>
      <c r="BO28" t="n">
        <v>263.5135135135135</v>
      </c>
      <c r="BP28" t="n">
        <v>252.0193861066236</v>
      </c>
      <c r="BQ28" t="n">
        <v>293.7293729372938</v>
      </c>
      <c r="BR28" t="n">
        <v>263.7540453074434</v>
      </c>
      <c r="BS28" t="n">
        <v>283.0508474576271</v>
      </c>
      <c r="BT28" t="n">
        <v>316.0535117056857</v>
      </c>
      <c r="BU28" t="n">
        <v>321.0702341137124</v>
      </c>
      <c r="BV28" t="n">
        <v>385.3046594982079</v>
      </c>
      <c r="BW28" t="n">
        <v>388.8888888888889</v>
      </c>
      <c r="BX28" t="n">
        <v>286.4406779661017</v>
      </c>
      <c r="BY28" t="n">
        <v>261.7886178861789</v>
      </c>
      <c r="BZ28" t="n">
        <v>296.5964343598055</v>
      </c>
      <c r="CA28" t="n">
        <v>338.3084577114428</v>
      </c>
      <c r="CB28" t="n">
        <v>284.3137254901961</v>
      </c>
      <c r="CC28" t="n">
        <v>267.5585284280937</v>
      </c>
      <c r="CD28" t="n">
        <v>322.2591362126246</v>
      </c>
      <c r="CE28" t="n">
        <v>270.5479452054795</v>
      </c>
      <c r="CF28" t="n">
        <v>288.7788778877888</v>
      </c>
      <c r="CG28" t="n">
        <v>326.0869565217391</v>
      </c>
      <c r="CH28" t="n">
        <v>499.0723562152133</v>
      </c>
      <c r="CI28" t="n">
        <v>336.1344537815126</v>
      </c>
      <c r="CJ28" t="n">
        <v>719.3877551020408</v>
      </c>
      <c r="CK28" t="n">
        <v>329.0322580645162</v>
      </c>
      <c r="CL28" t="n">
        <v>437.3983739837398</v>
      </c>
      <c r="CM28" t="n">
        <v>331.1582381729201</v>
      </c>
      <c r="CN28" t="n">
        <v>729.0552584670231</v>
      </c>
      <c r="CO28" t="n">
        <v>708.4805653710248</v>
      </c>
      <c r="CP28" t="n">
        <v>664.957264957265</v>
      </c>
      <c r="CQ28" t="n">
        <v>4500</v>
      </c>
      <c r="CR28" t="n">
        <v>4607.843137254902</v>
      </c>
      <c r="CS28" t="n">
        <v>5274.509803921569</v>
      </c>
    </row>
    <row r="29">
      <c r="A29" s="4" t="n">
        <v>270</v>
      </c>
      <c r="B29" t="n">
        <v>557.0342205323194</v>
      </c>
      <c r="C29" t="n">
        <v>598.8805970149253</v>
      </c>
      <c r="D29" t="n">
        <v>441.3919413919414</v>
      </c>
      <c r="E29" t="n">
        <v>691.6058394160583</v>
      </c>
      <c r="F29" t="n">
        <v>497.2273567467652</v>
      </c>
      <c r="G29" t="n">
        <v>495.4627949183302</v>
      </c>
      <c r="H29" t="n">
        <v>362.3445825932505</v>
      </c>
      <c r="I29" t="n">
        <v>385.3989813242785</v>
      </c>
      <c r="J29" t="n">
        <v>434.2762063227954</v>
      </c>
      <c r="K29" t="n">
        <v>311.6883116883117</v>
      </c>
      <c r="L29" t="n">
        <v>627.3504273504274</v>
      </c>
      <c r="M29" t="n">
        <v>362.3417721518987</v>
      </c>
      <c r="N29" t="n">
        <v>582.8677839851024</v>
      </c>
      <c r="O29" t="n">
        <v>568.6274509803922</v>
      </c>
      <c r="P29" t="n">
        <v>401.8181818181818</v>
      </c>
      <c r="Q29" t="n">
        <v>575.8157389635317</v>
      </c>
      <c r="R29" t="n">
        <v>301.4184397163121</v>
      </c>
      <c r="S29" t="n">
        <v>289.5622895622895</v>
      </c>
      <c r="T29" t="n">
        <v>588.4543761638733</v>
      </c>
      <c r="U29" t="n">
        <v>368.8524590163934</v>
      </c>
      <c r="V29" t="n">
        <v>279.9295774647887</v>
      </c>
      <c r="W29" t="n">
        <v>563.7931034482759</v>
      </c>
      <c r="X29" t="n">
        <v>312.0805369127517</v>
      </c>
      <c r="Y29" t="n">
        <v>319.1126279863481</v>
      </c>
      <c r="Z29" t="n">
        <v>425.8289703315882</v>
      </c>
      <c r="AA29" t="n">
        <v>339.0119250425894</v>
      </c>
      <c r="AB29" t="n">
        <v>293.5153583617748</v>
      </c>
      <c r="AC29" t="n">
        <v>291.814946619217</v>
      </c>
      <c r="AD29" t="n">
        <v>258.1196581196581</v>
      </c>
      <c r="AE29" t="n">
        <v>322.1830985915493</v>
      </c>
      <c r="AF29" t="n">
        <v>268.0776014109348</v>
      </c>
      <c r="AG29" t="n">
        <v>228.7581699346405</v>
      </c>
      <c r="AH29" t="n">
        <v>227.6422764227642</v>
      </c>
      <c r="AI29" t="n">
        <v>252.442996742671</v>
      </c>
      <c r="AJ29" t="n">
        <v>358.2342954159593</v>
      </c>
      <c r="AK29" t="n">
        <v>362.5429553264605</v>
      </c>
      <c r="AL29" t="n">
        <v>646.1824953445065</v>
      </c>
      <c r="AM29" t="n">
        <v>324.1379310344828</v>
      </c>
      <c r="AN29" t="n">
        <v>325.4972875226039</v>
      </c>
      <c r="AO29" t="n">
        <v>296.3604852686309</v>
      </c>
      <c r="AP29" t="n">
        <v>494.1569282136895</v>
      </c>
      <c r="AQ29" t="n">
        <v>326.7651888341543</v>
      </c>
      <c r="AR29" t="n">
        <v>210.4454685099846</v>
      </c>
      <c r="AS29" t="n">
        <v>269.5252679938744</v>
      </c>
      <c r="AT29" t="n">
        <v>222.3950233281493</v>
      </c>
      <c r="AU29" t="n">
        <v>279.9352750809061</v>
      </c>
      <c r="AV29" t="n">
        <v>238.562091503268</v>
      </c>
      <c r="AW29" t="n">
        <v>323.0016313213703</v>
      </c>
      <c r="AX29" t="n">
        <v>427.5092936802974</v>
      </c>
      <c r="AY29" t="n">
        <v>439.7905759162304</v>
      </c>
      <c r="AZ29" t="n">
        <v>281.9148936170213</v>
      </c>
      <c r="BA29" t="n">
        <v>255.8922558922559</v>
      </c>
      <c r="BB29" t="n">
        <v>238.0952380952381</v>
      </c>
      <c r="BC29" t="n">
        <v>411.5586690017514</v>
      </c>
      <c r="BD29" t="n">
        <v>296.6507177033493</v>
      </c>
      <c r="BE29" t="n">
        <v>248.3660130718954</v>
      </c>
      <c r="BF29" t="n">
        <v>243.1118314424635</v>
      </c>
      <c r="BG29" t="n">
        <v>254.4861337683524</v>
      </c>
      <c r="BH29" t="n">
        <v>409.9485420240138</v>
      </c>
      <c r="BI29" t="n">
        <v>405.2173913043479</v>
      </c>
      <c r="BJ29" t="n">
        <v>468.9265536723163</v>
      </c>
      <c r="BK29" t="n">
        <v>328.2051282051282</v>
      </c>
      <c r="BL29" t="n">
        <v>277.027027027027</v>
      </c>
      <c r="BM29" t="n">
        <v>256.1174551386623</v>
      </c>
      <c r="BN29" t="n">
        <v>382.8671328671329</v>
      </c>
      <c r="BO29" t="n">
        <v>252.9118136439268</v>
      </c>
      <c r="BP29" t="n">
        <v>248.8038277511962</v>
      </c>
      <c r="BQ29" t="n">
        <v>292.0065252854812</v>
      </c>
      <c r="BR29" t="n">
        <v>266.8810289389068</v>
      </c>
      <c r="BS29" t="n">
        <v>260.797342192691</v>
      </c>
      <c r="BT29" t="n">
        <v>300.1658374792704</v>
      </c>
      <c r="BU29" t="n">
        <v>335.559265442404</v>
      </c>
      <c r="BV29" t="n">
        <v>390.2439024390244</v>
      </c>
      <c r="BW29" t="n">
        <v>427.1523178807947</v>
      </c>
      <c r="BX29" t="n">
        <v>276.6666666666667</v>
      </c>
      <c r="BY29" t="n">
        <v>243.1561996779388</v>
      </c>
      <c r="BZ29" t="n">
        <v>331.1897106109325</v>
      </c>
      <c r="CA29" t="n">
        <v>352.2727272727273</v>
      </c>
      <c r="CB29" t="n">
        <v>270.2265372168285</v>
      </c>
      <c r="CC29" t="n">
        <v>284.5394736842105</v>
      </c>
      <c r="CD29" t="n">
        <v>310.8552631578947</v>
      </c>
      <c r="CE29" t="n">
        <v>284.7457627118644</v>
      </c>
      <c r="CF29" t="n">
        <v>306.5573770491803</v>
      </c>
      <c r="CG29" t="n">
        <v>340.567612687813</v>
      </c>
      <c r="CH29" t="n">
        <v>510.091743119266</v>
      </c>
      <c r="CI29" t="n">
        <v>338.9544688026982</v>
      </c>
      <c r="CJ29" t="n">
        <v>732.6565143824027</v>
      </c>
      <c r="CK29" t="n">
        <v>323.6245954692557</v>
      </c>
      <c r="CL29" t="n">
        <v>452.3424878836834</v>
      </c>
      <c r="CM29" t="n">
        <v>303.4257748776509</v>
      </c>
      <c r="CN29" t="n">
        <v>758.8652482269504</v>
      </c>
      <c r="CO29" t="n">
        <v>725.3521126760564</v>
      </c>
      <c r="CP29" t="n">
        <v>723.2597623089983</v>
      </c>
      <c r="CQ29" t="n">
        <v>4615.384615384615</v>
      </c>
      <c r="CR29" t="n">
        <v>4901.960784313726</v>
      </c>
      <c r="CS29" t="n">
        <v>5098.039215686274</v>
      </c>
    </row>
    <row r="30">
      <c r="A30" s="4" t="n">
        <v>280</v>
      </c>
      <c r="B30" t="n">
        <v>545.6273764258555</v>
      </c>
      <c r="C30" t="n">
        <v>620.3703703703703</v>
      </c>
      <c r="D30" t="n">
        <v>439.9999999999999</v>
      </c>
      <c r="E30" t="n">
        <v>718.1818181818181</v>
      </c>
      <c r="F30" t="n">
        <v>505.4744525547445</v>
      </c>
      <c r="G30" t="n">
        <v>513.5623869801085</v>
      </c>
      <c r="H30" t="n">
        <v>350.4424778761062</v>
      </c>
      <c r="I30" t="n">
        <v>349.5798319327731</v>
      </c>
      <c r="J30" t="n">
        <v>411.5702479338843</v>
      </c>
      <c r="K30" t="n">
        <v>329.0113452188007</v>
      </c>
      <c r="L30" t="n">
        <v>662.7118644067797</v>
      </c>
      <c r="M30" t="n">
        <v>366.1971830985916</v>
      </c>
      <c r="N30" t="n">
        <v>601.4760147601476</v>
      </c>
      <c r="O30" t="n">
        <v>579.2253521126761</v>
      </c>
      <c r="P30" t="n">
        <v>430.379746835443</v>
      </c>
      <c r="Q30" t="n">
        <v>588.6792452830189</v>
      </c>
      <c r="R30" t="n">
        <v>321.1169284467714</v>
      </c>
      <c r="S30" t="n">
        <v>271.6666666666667</v>
      </c>
      <c r="T30" t="n">
        <v>605.5045871559632</v>
      </c>
      <c r="U30" t="n">
        <v>354.2673107890499</v>
      </c>
      <c r="V30" t="n">
        <v>281.786941580756</v>
      </c>
      <c r="W30" t="n">
        <v>612.5211505922166</v>
      </c>
      <c r="X30" t="n">
        <v>309.6026490066225</v>
      </c>
      <c r="Y30" t="n">
        <v>337.8151260504202</v>
      </c>
      <c r="Z30" t="n">
        <v>433.7349397590362</v>
      </c>
      <c r="AA30" t="n">
        <v>340.6408094435076</v>
      </c>
      <c r="AB30" t="n">
        <v>286.4406779661017</v>
      </c>
      <c r="AC30" t="n">
        <v>300</v>
      </c>
      <c r="AD30" t="n">
        <v>269.0355329949239</v>
      </c>
      <c r="AE30" t="n">
        <v>258.6805555555556</v>
      </c>
      <c r="AF30" t="n">
        <v>261.6984402079723</v>
      </c>
      <c r="AG30" t="n">
        <v>230.2737520128825</v>
      </c>
      <c r="AH30" t="n">
        <v>238.3252818035427</v>
      </c>
      <c r="AI30" t="n">
        <v>245.585874799358</v>
      </c>
      <c r="AJ30" t="n">
        <v>351.1705685618729</v>
      </c>
      <c r="AK30" t="n">
        <v>332.2091062394604</v>
      </c>
      <c r="AL30" t="n">
        <v>688.1918819188191</v>
      </c>
      <c r="AM30" t="n">
        <v>312.9251700680272</v>
      </c>
      <c r="AN30" t="n">
        <v>339.2539964476022</v>
      </c>
      <c r="AO30" t="n">
        <v>294.5205479452055</v>
      </c>
      <c r="AP30" t="n">
        <v>481.0543657331137</v>
      </c>
      <c r="AQ30" t="n">
        <v>332.7922077922078</v>
      </c>
      <c r="AR30" t="n">
        <v>204.2360060514372</v>
      </c>
      <c r="AS30" t="n">
        <v>257.6219512195122</v>
      </c>
      <c r="AT30" t="n">
        <v>221.0200927357032</v>
      </c>
      <c r="AU30" t="n">
        <v>276.0834670947031</v>
      </c>
      <c r="AV30" t="n">
        <v>254.8701298701299</v>
      </c>
      <c r="AW30" t="n">
        <v>317.741935483871</v>
      </c>
      <c r="AX30" t="n">
        <v>429.6160877513711</v>
      </c>
      <c r="AY30" t="n">
        <v>420.5128205128206</v>
      </c>
      <c r="AZ30" t="n">
        <v>305.0259965337955</v>
      </c>
      <c r="BA30" t="n">
        <v>256.6225165562914</v>
      </c>
      <c r="BB30" t="n">
        <v>243.5483870967742</v>
      </c>
      <c r="BC30" t="n">
        <v>432.2916666666667</v>
      </c>
      <c r="BD30" t="n">
        <v>293.103448275862</v>
      </c>
      <c r="BE30" t="n">
        <v>237.9421221864952</v>
      </c>
      <c r="BF30" t="n">
        <v>285.9424920127796</v>
      </c>
      <c r="BG30" t="n">
        <v>253.2467532467533</v>
      </c>
      <c r="BH30" t="n">
        <v>405.7724957555179</v>
      </c>
      <c r="BI30" t="n">
        <v>424.1379310344828</v>
      </c>
      <c r="BJ30" t="n">
        <v>445.8955223880597</v>
      </c>
      <c r="BK30" t="n">
        <v>305.7432432432433</v>
      </c>
      <c r="BL30" t="n">
        <v>258.7064676616915</v>
      </c>
      <c r="BM30" t="n">
        <v>251.207729468599</v>
      </c>
      <c r="BN30" t="n">
        <v>374.1379310344828</v>
      </c>
      <c r="BO30" t="n">
        <v>256.9558101472995</v>
      </c>
      <c r="BP30" t="n">
        <v>261.7554858934169</v>
      </c>
      <c r="BQ30" t="n">
        <v>286.871961102107</v>
      </c>
      <c r="BR30" t="n">
        <v>261.2179487179487</v>
      </c>
      <c r="BS30" t="n">
        <v>269.7368421052632</v>
      </c>
      <c r="BT30" t="n">
        <v>305.4187192118227</v>
      </c>
      <c r="BU30" t="n">
        <v>346.6003316749586</v>
      </c>
      <c r="BV30" t="n">
        <v>391.7525773195877</v>
      </c>
      <c r="BW30" t="n">
        <v>435.3518821603928</v>
      </c>
      <c r="BX30" t="n">
        <v>271.523178807947</v>
      </c>
      <c r="BY30" t="n">
        <v>264.7527910685806</v>
      </c>
      <c r="BZ30" t="n">
        <v>321.6</v>
      </c>
      <c r="CA30" t="n">
        <v>359.805510534846</v>
      </c>
      <c r="CB30" t="n">
        <v>254.4</v>
      </c>
      <c r="CC30" t="n">
        <v>285.9477124183007</v>
      </c>
      <c r="CD30" t="n">
        <v>323.0016313213703</v>
      </c>
      <c r="CE30" t="n">
        <v>301.8549747048904</v>
      </c>
      <c r="CF30" t="n">
        <v>298.531810766721</v>
      </c>
      <c r="CG30" t="n">
        <v>357.1428571428572</v>
      </c>
      <c r="CH30" t="n">
        <v>483.3333333333333</v>
      </c>
      <c r="CI30" t="n">
        <v>372.2871452420702</v>
      </c>
      <c r="CJ30" t="n">
        <v>741.1167512690356</v>
      </c>
      <c r="CK30" t="n">
        <v>344.1033925686591</v>
      </c>
      <c r="CL30" t="n">
        <v>462.6623376623377</v>
      </c>
      <c r="CM30" t="n">
        <v>347.5409836065574</v>
      </c>
      <c r="CN30" t="n">
        <v>777.3851590106008</v>
      </c>
      <c r="CO30" t="n">
        <v>722.0279720279721</v>
      </c>
      <c r="CP30" t="n">
        <v>758.8532883642496</v>
      </c>
      <c r="CQ30" t="n">
        <v>4769.23076923077</v>
      </c>
      <c r="CR30" t="n">
        <v>4843.137254901961</v>
      </c>
      <c r="CS30" t="n">
        <v>5058.823529411765</v>
      </c>
    </row>
    <row r="31">
      <c r="A31" s="4" t="n">
        <v>290</v>
      </c>
      <c r="B31" t="n">
        <v>551.1363636363636</v>
      </c>
      <c r="C31" t="n">
        <v>643.9114391143911</v>
      </c>
      <c r="D31" t="n">
        <v>433.7568058076225</v>
      </c>
      <c r="E31" t="n">
        <v>708.3333333333333</v>
      </c>
      <c r="F31" t="n">
        <v>532.8467153284671</v>
      </c>
      <c r="G31" t="n">
        <v>540.2504472271913</v>
      </c>
      <c r="H31" t="n">
        <v>366.3716814159292</v>
      </c>
      <c r="I31" t="n">
        <v>357.0219966159053</v>
      </c>
      <c r="J31" t="n">
        <v>454.0983606557377</v>
      </c>
      <c r="K31" t="n">
        <v>309.6774193548387</v>
      </c>
      <c r="L31" t="n">
        <v>673.4006734006734</v>
      </c>
      <c r="M31" t="n">
        <v>353.2182103610675</v>
      </c>
      <c r="N31" t="n">
        <v>685.6617647058823</v>
      </c>
      <c r="O31" t="n">
        <v>634.6153846153846</v>
      </c>
      <c r="P31" t="n">
        <v>436.1702127659575</v>
      </c>
      <c r="Q31" t="n">
        <v>619.6660482374767</v>
      </c>
      <c r="R31" t="n">
        <v>310.8808290155441</v>
      </c>
      <c r="S31" t="n">
        <v>310.8552631578947</v>
      </c>
      <c r="T31" t="n">
        <v>640</v>
      </c>
      <c r="U31" t="n">
        <v>364.6496815286624</v>
      </c>
      <c r="V31" t="n">
        <v>283.0508474576271</v>
      </c>
      <c r="W31" t="n">
        <v>640.3361344537816</v>
      </c>
      <c r="X31" t="n">
        <v>295.0819672131148</v>
      </c>
      <c r="Y31" t="n">
        <v>351.08153078203</v>
      </c>
      <c r="Z31" t="n">
        <v>470.6896551724138</v>
      </c>
      <c r="AA31" t="n">
        <v>351.7587939698493</v>
      </c>
      <c r="AB31" t="n">
        <v>296.4824120603015</v>
      </c>
      <c r="AC31" t="n">
        <v>302.6086956521739</v>
      </c>
      <c r="AD31" t="n">
        <v>276.3819095477387</v>
      </c>
      <c r="AE31" t="n">
        <v>312.1783876500858</v>
      </c>
      <c r="AF31" t="n">
        <v>273.972602739726</v>
      </c>
      <c r="AG31" t="n">
        <v>208.9314194577352</v>
      </c>
      <c r="AH31" t="n">
        <v>253.2051282051282</v>
      </c>
      <c r="AI31" t="n">
        <v>271.8600953895071</v>
      </c>
      <c r="AJ31" t="n">
        <v>339.4039735099338</v>
      </c>
      <c r="AK31" t="n">
        <v>366.3865546218487</v>
      </c>
      <c r="AL31" t="n">
        <v>689.9082568807339</v>
      </c>
      <c r="AM31" t="n">
        <v>323.3333333333334</v>
      </c>
      <c r="AN31" t="n">
        <v>323.943661971831</v>
      </c>
      <c r="AO31" t="n">
        <v>302.8764805414552</v>
      </c>
      <c r="AP31" t="n">
        <v>482.1428571428572</v>
      </c>
      <c r="AQ31" t="n">
        <v>322.061191626409</v>
      </c>
      <c r="AR31" t="n">
        <v>220.3898050974513</v>
      </c>
      <c r="AS31" t="n">
        <v>256.0606060606061</v>
      </c>
      <c r="AT31" t="n">
        <v>245.7757296466974</v>
      </c>
      <c r="AU31" t="n">
        <v>293.6507936507937</v>
      </c>
      <c r="AV31" t="n">
        <v>254.3720190779014</v>
      </c>
      <c r="AW31" t="n">
        <v>321.0862619808307</v>
      </c>
      <c r="AX31" t="n">
        <v>452.5547445255474</v>
      </c>
      <c r="AY31" t="n">
        <v>429.2929292929293</v>
      </c>
      <c r="AZ31" t="n">
        <v>293.3104631217839</v>
      </c>
      <c r="BA31" t="n">
        <v>252.0593080724877</v>
      </c>
      <c r="BB31" t="n">
        <v>259.6153846153846</v>
      </c>
      <c r="BC31" t="n">
        <v>444.8275862068966</v>
      </c>
      <c r="BD31" t="n">
        <v>294.5736434108527</v>
      </c>
      <c r="BE31" t="n">
        <v>224.1935483870968</v>
      </c>
      <c r="BF31" t="n">
        <v>248.8038277511962</v>
      </c>
      <c r="BG31" t="n">
        <v>267.3107890499195</v>
      </c>
      <c r="BH31" t="n">
        <v>388.3333333333334</v>
      </c>
      <c r="BI31" t="n">
        <v>376.4906303236797</v>
      </c>
      <c r="BJ31" t="n">
        <v>431.7343173431734</v>
      </c>
      <c r="BK31" t="n">
        <v>302.9801324503312</v>
      </c>
      <c r="BL31" t="n">
        <v>272.5779967159278</v>
      </c>
      <c r="BM31" t="n">
        <v>266.7731629392972</v>
      </c>
      <c r="BN31" t="n">
        <v>371.7728055077453</v>
      </c>
      <c r="BO31" t="n">
        <v>238.2495948136143</v>
      </c>
      <c r="BP31" t="n">
        <v>256.2111801242236</v>
      </c>
      <c r="BQ31" t="n">
        <v>280.448717948718</v>
      </c>
      <c r="BR31" t="n">
        <v>265.5007949125596</v>
      </c>
      <c r="BS31" t="n">
        <v>249.1803278688525</v>
      </c>
      <c r="BT31" t="n">
        <v>318.6274509803922</v>
      </c>
      <c r="BU31" t="n">
        <v>363.036303630363</v>
      </c>
      <c r="BV31" t="n">
        <v>382.5042881646655</v>
      </c>
      <c r="BW31" t="n">
        <v>455.4294975688817</v>
      </c>
      <c r="BX31" t="n">
        <v>279.6052631578947</v>
      </c>
      <c r="BY31" t="n">
        <v>265.8227848101266</v>
      </c>
      <c r="BZ31" t="n">
        <v>322.1690590111643</v>
      </c>
      <c r="CA31" t="n">
        <v>360.1286173633441</v>
      </c>
      <c r="CB31" t="n">
        <v>311.0047846889952</v>
      </c>
      <c r="CC31" t="n">
        <v>276.8729641693811</v>
      </c>
      <c r="CD31" t="n">
        <v>327.3905996758509</v>
      </c>
      <c r="CE31" t="n">
        <v>296.9798657718121</v>
      </c>
      <c r="CF31" t="n">
        <v>280.8988764044944</v>
      </c>
      <c r="CG31" t="n">
        <v>364.3926788685524</v>
      </c>
      <c r="CH31" t="n">
        <v>546.6417910447761</v>
      </c>
      <c r="CI31" t="n">
        <v>366.8341708542713</v>
      </c>
      <c r="CJ31" t="n">
        <v>748.3443708609271</v>
      </c>
      <c r="CK31" t="n">
        <v>363.2</v>
      </c>
      <c r="CL31" t="n">
        <v>493.5064935064935</v>
      </c>
      <c r="CM31" t="n">
        <v>350.7340946166395</v>
      </c>
      <c r="CN31" t="n">
        <v>821.5547703180213</v>
      </c>
      <c r="CO31" t="n">
        <v>761.3240418118468</v>
      </c>
      <c r="CP31" t="n">
        <v>748.7352445193929</v>
      </c>
      <c r="CQ31" t="n">
        <v>4750</v>
      </c>
      <c r="CR31" t="n">
        <v>4764.705882352941</v>
      </c>
      <c r="CS31" t="n">
        <v>5156.862745098039</v>
      </c>
    </row>
    <row r="32">
      <c r="A32" s="4" t="n">
        <v>300</v>
      </c>
      <c r="B32" t="n">
        <v>546.3137996219282</v>
      </c>
      <c r="C32" t="n">
        <v>656.307129798903</v>
      </c>
      <c r="D32" t="n">
        <v>450.9090909090909</v>
      </c>
      <c r="E32" t="n">
        <v>768.1159420289854</v>
      </c>
      <c r="F32" t="n">
        <v>540.6871609403255</v>
      </c>
      <c r="G32" t="n">
        <v>554.1740674955596</v>
      </c>
      <c r="H32" t="n">
        <v>392.9824561403509</v>
      </c>
      <c r="I32" t="n">
        <v>370.1842546063652</v>
      </c>
      <c r="J32" t="n">
        <v>459.2833876221499</v>
      </c>
      <c r="K32" t="n">
        <v>325.2818035426731</v>
      </c>
      <c r="L32" t="n">
        <v>727.5747508305648</v>
      </c>
      <c r="M32" t="n">
        <v>352.112676056338</v>
      </c>
      <c r="N32" t="n">
        <v>658.7591240875912</v>
      </c>
      <c r="O32" t="n">
        <v>584.192439862543</v>
      </c>
      <c r="P32" t="n">
        <v>411.3597246127367</v>
      </c>
      <c r="Q32" t="n">
        <v>640.2214022140221</v>
      </c>
      <c r="R32" t="n">
        <v>302.0477815699659</v>
      </c>
      <c r="S32" t="n">
        <v>289.4308943089431</v>
      </c>
      <c r="T32" t="n">
        <v>634.8920863309352</v>
      </c>
      <c r="U32" t="n">
        <v>357.0300157977883</v>
      </c>
      <c r="V32" t="n">
        <v>282.1368948247078</v>
      </c>
      <c r="W32" t="n">
        <v>640.3361344537816</v>
      </c>
      <c r="X32" t="n">
        <v>305.0570962479608</v>
      </c>
      <c r="Y32" t="n">
        <v>338.3333333333334</v>
      </c>
      <c r="Z32" t="n">
        <v>429.7945205479452</v>
      </c>
      <c r="AA32" t="n">
        <v>361.0648918469218</v>
      </c>
      <c r="AB32" t="n">
        <v>303.9867109634552</v>
      </c>
      <c r="AC32" t="n">
        <v>299.4836488812393</v>
      </c>
      <c r="AD32" t="n">
        <v>262.0232172470979</v>
      </c>
      <c r="AE32" t="n">
        <v>305.6027164685909</v>
      </c>
      <c r="AF32" t="n">
        <v>287.9045996592845</v>
      </c>
      <c r="AG32" t="n">
        <v>242.9022082018927</v>
      </c>
      <c r="AH32" t="n">
        <v>238.4737678855326</v>
      </c>
      <c r="AI32" t="n">
        <v>247.244094488189</v>
      </c>
      <c r="AJ32" t="n">
        <v>361.7021276595745</v>
      </c>
      <c r="AK32" t="n">
        <v>363.9398998330551</v>
      </c>
      <c r="AL32" t="n">
        <v>747.7313974591651</v>
      </c>
      <c r="AM32" t="n">
        <v>318.407960199005</v>
      </c>
      <c r="AN32" t="n">
        <v>309.5652173913044</v>
      </c>
      <c r="AO32" t="n">
        <v>274.247491638796</v>
      </c>
      <c r="AP32" t="n">
        <v>501.6181229773463</v>
      </c>
      <c r="AQ32" t="n">
        <v>324.8407643312102</v>
      </c>
      <c r="AR32" t="n">
        <v>229.8507462686567</v>
      </c>
      <c r="AS32" t="n">
        <v>268.3658170914542</v>
      </c>
      <c r="AT32" t="n">
        <v>232.4159021406728</v>
      </c>
      <c r="AU32" t="n">
        <v>295.1334379905808</v>
      </c>
      <c r="AV32" t="n">
        <v>266.5615141955836</v>
      </c>
      <c r="AW32" t="n">
        <v>303.6565977742449</v>
      </c>
      <c r="AX32" t="n">
        <v>455.3734061930783</v>
      </c>
      <c r="AY32" t="n">
        <v>436.2416107382551</v>
      </c>
      <c r="AZ32" t="n">
        <v>279.3867120954004</v>
      </c>
      <c r="BA32" t="n">
        <v>276.5957446808511</v>
      </c>
      <c r="BB32" t="n">
        <v>238.0952380952381</v>
      </c>
      <c r="BC32" t="n">
        <v>472.7891156462586</v>
      </c>
      <c r="BD32" t="n">
        <v>302.0030816640986</v>
      </c>
      <c r="BE32" t="n">
        <v>234.3499197431782</v>
      </c>
      <c r="BF32" t="n">
        <v>260.7313195548489</v>
      </c>
      <c r="BG32" t="n">
        <v>252.0064205457464</v>
      </c>
      <c r="BH32" t="n">
        <v>390.0826446280992</v>
      </c>
      <c r="BI32" t="n">
        <v>386.4406779661017</v>
      </c>
      <c r="BJ32" t="n">
        <v>415.1291512915129</v>
      </c>
      <c r="BK32" t="n">
        <v>315.7894736842105</v>
      </c>
      <c r="BL32" t="n">
        <v>247.9608482871126</v>
      </c>
      <c r="BM32" t="n">
        <v>267.515923566879</v>
      </c>
      <c r="BN32" t="n">
        <v>372.21269296741</v>
      </c>
      <c r="BO32" t="n">
        <v>266.5589660743134</v>
      </c>
      <c r="BP32" t="n">
        <v>249.2260061919505</v>
      </c>
      <c r="BQ32" t="n">
        <v>311.3964686998395</v>
      </c>
      <c r="BR32" t="n">
        <v>256.7783094098884</v>
      </c>
      <c r="BS32" t="n">
        <v>276.4227642276423</v>
      </c>
      <c r="BT32" t="n">
        <v>341.4634146341464</v>
      </c>
      <c r="BU32" t="n">
        <v>333.8815789473684</v>
      </c>
      <c r="BV32" t="n">
        <v>420.5128205128206</v>
      </c>
      <c r="BW32" t="n">
        <v>455.8587479935795</v>
      </c>
      <c r="BX32" t="n">
        <v>276.4227642276423</v>
      </c>
      <c r="BY32" t="n">
        <v>267.4050632911392</v>
      </c>
      <c r="BZ32" t="n">
        <v>330.1587301587302</v>
      </c>
      <c r="CA32" t="n">
        <v>370.0159489633174</v>
      </c>
      <c r="CB32" t="n">
        <v>249.6050552922591</v>
      </c>
      <c r="CC32" t="n">
        <v>286.4077669902913</v>
      </c>
      <c r="CD32" t="n">
        <v>322.0064724919094</v>
      </c>
      <c r="CE32" t="n">
        <v>309.3645484949833</v>
      </c>
      <c r="CF32" t="n">
        <v>299.8405103668262</v>
      </c>
      <c r="CG32" t="n">
        <v>404.3261231281198</v>
      </c>
      <c r="CH32" t="n">
        <v>587.6865671641791</v>
      </c>
      <c r="CI32" t="n">
        <v>368.5092127303183</v>
      </c>
      <c r="CJ32" t="n">
        <v>812.2923588039868</v>
      </c>
      <c r="CK32" t="n">
        <v>354.2673107890499</v>
      </c>
      <c r="CL32" t="n">
        <v>493.4640522875817</v>
      </c>
      <c r="CM32" t="n">
        <v>355.0488599348535</v>
      </c>
      <c r="CN32" t="n">
        <v>805.7040998217468</v>
      </c>
      <c r="CO32" t="n">
        <v>778.9291882556132</v>
      </c>
      <c r="CP32" t="n">
        <v>767.9465776293823</v>
      </c>
      <c r="CQ32" t="n">
        <v>4788.461538461539</v>
      </c>
      <c r="CR32" t="n">
        <v>4901.960784313726</v>
      </c>
      <c r="CS32" t="n">
        <v>5333.333333333334</v>
      </c>
    </row>
    <row r="33">
      <c r="A33" s="4" t="n">
        <v>310</v>
      </c>
      <c r="B33" t="n">
        <v>580.2238805970148</v>
      </c>
      <c r="C33" t="n">
        <v>665.4478976234003</v>
      </c>
      <c r="D33" t="n">
        <v>468.2395644283121</v>
      </c>
      <c r="E33" t="n">
        <v>792.7927927927927</v>
      </c>
      <c r="F33" t="n">
        <v>533.2136445242369</v>
      </c>
      <c r="G33" t="n">
        <v>539.4045534150613</v>
      </c>
      <c r="H33" t="n">
        <v>398.6135181975737</v>
      </c>
      <c r="I33" t="n">
        <v>382.5503355704698</v>
      </c>
      <c r="J33" t="n">
        <v>451.1400651465798</v>
      </c>
      <c r="K33" t="n">
        <v>340.729001584786</v>
      </c>
      <c r="L33" t="n">
        <v>706.2706270627062</v>
      </c>
      <c r="M33" t="n">
        <v>357.2542901716068</v>
      </c>
      <c r="N33" t="n">
        <v>698.7295825771324</v>
      </c>
      <c r="O33" t="n">
        <v>641.9965576592083</v>
      </c>
      <c r="P33" t="n">
        <v>443.298969072165</v>
      </c>
      <c r="Q33" t="n">
        <v>681.9012797074954</v>
      </c>
      <c r="R33" t="n">
        <v>305.6027164685909</v>
      </c>
      <c r="S33" t="n">
        <v>289.3890675241158</v>
      </c>
      <c r="T33" t="n">
        <v>663.1016042780748</v>
      </c>
      <c r="U33" t="n">
        <v>370.0787401574803</v>
      </c>
      <c r="V33" t="n">
        <v>305.5091819699499</v>
      </c>
      <c r="W33" t="n">
        <v>665.5629139072848</v>
      </c>
      <c r="X33" t="n">
        <v>284.0909090909091</v>
      </c>
      <c r="Y33" t="n">
        <v>337.7265238879737</v>
      </c>
      <c r="Z33" t="n">
        <v>468.2675814751287</v>
      </c>
      <c r="AA33" t="n">
        <v>363.7873754152824</v>
      </c>
      <c r="AB33" t="n">
        <v>294.5990180032733</v>
      </c>
      <c r="AC33" t="n">
        <v>293.9189189189189</v>
      </c>
      <c r="AD33" t="n">
        <v>300.8264462809917</v>
      </c>
      <c r="AE33" t="n">
        <v>270.9030100334448</v>
      </c>
      <c r="AF33" t="n">
        <v>288.3642495784148</v>
      </c>
      <c r="AG33" t="n">
        <v>217.1875</v>
      </c>
      <c r="AH33" t="n">
        <v>250.788643533123</v>
      </c>
      <c r="AI33" t="n">
        <v>250.3937007874016</v>
      </c>
      <c r="AJ33" t="n">
        <v>376.0129659643436</v>
      </c>
      <c r="AK33" t="n">
        <v>354.5150501672241</v>
      </c>
      <c r="AL33" t="n">
        <v>761.8181818181818</v>
      </c>
      <c r="AM33" t="n">
        <v>325.6578947368421</v>
      </c>
      <c r="AN33" t="n">
        <v>315.6089193825043</v>
      </c>
      <c r="AO33" t="n">
        <v>304.1322314049587</v>
      </c>
      <c r="AP33" t="n">
        <v>531.2</v>
      </c>
      <c r="AQ33" t="n">
        <v>345.4258675078864</v>
      </c>
      <c r="AR33" t="n">
        <v>222.8826151560178</v>
      </c>
      <c r="AS33" t="n">
        <v>275.7078986587183</v>
      </c>
      <c r="AT33" t="n">
        <v>236.7223065250379</v>
      </c>
      <c r="AU33" t="n">
        <v>308.7774294670846</v>
      </c>
      <c r="AV33" t="n">
        <v>251.5625</v>
      </c>
      <c r="AW33" t="n">
        <v>337.0253164556962</v>
      </c>
      <c r="AX33" t="n">
        <v>456.6787003610108</v>
      </c>
      <c r="AY33" t="n">
        <v>442.0529801324503</v>
      </c>
      <c r="AZ33" t="n">
        <v>269.8145025295109</v>
      </c>
      <c r="BA33" t="n">
        <v>264.6103896103896</v>
      </c>
      <c r="BB33" t="n">
        <v>251.993620414673</v>
      </c>
      <c r="BC33" t="n">
        <v>471.2837837837838</v>
      </c>
      <c r="BD33" t="n">
        <v>327.7182235834609</v>
      </c>
      <c r="BE33" t="n">
        <v>236.8</v>
      </c>
      <c r="BF33" t="n">
        <v>250.3961965134707</v>
      </c>
      <c r="BG33" t="n">
        <v>246.4</v>
      </c>
      <c r="BH33" t="n">
        <v>401.3157894736842</v>
      </c>
      <c r="BI33" t="n">
        <v>409.0909090909091</v>
      </c>
      <c r="BJ33" t="n">
        <v>484.2883548983364</v>
      </c>
      <c r="BK33" t="n">
        <v>345.8401305057096</v>
      </c>
      <c r="BL33" t="n">
        <v>273.0210016155089</v>
      </c>
      <c r="BM33" t="n">
        <v>268.1388012618297</v>
      </c>
      <c r="BN33" t="n">
        <v>380.5460750853243</v>
      </c>
      <c r="BO33" t="n">
        <v>254.0192926045016</v>
      </c>
      <c r="BP33" t="n">
        <v>275.968992248062</v>
      </c>
      <c r="BQ33" t="n">
        <v>313.5048231511254</v>
      </c>
      <c r="BR33" t="n">
        <v>236.5079365079365</v>
      </c>
      <c r="BS33" t="n">
        <v>274.3506493506493</v>
      </c>
      <c r="BT33" t="n">
        <v>358.7662337662338</v>
      </c>
      <c r="BU33" t="n">
        <v>337.1522094926351</v>
      </c>
      <c r="BV33" t="n">
        <v>438.1443298969073</v>
      </c>
      <c r="BW33" t="n">
        <v>458.3333333333333</v>
      </c>
      <c r="BX33" t="n">
        <v>259.7402597402597</v>
      </c>
      <c r="BY33" t="n">
        <v>279.4348508634223</v>
      </c>
      <c r="BZ33" t="n">
        <v>341.81240063593</v>
      </c>
      <c r="CA33" t="n">
        <v>380.1916932907348</v>
      </c>
      <c r="CB33" t="n">
        <v>264.9842271293375</v>
      </c>
      <c r="CC33" t="n">
        <v>269.3548387096774</v>
      </c>
      <c r="CD33" t="n">
        <v>341.8940609951846</v>
      </c>
      <c r="CE33" t="n">
        <v>293.2454695222405</v>
      </c>
      <c r="CF33" t="n">
        <v>306.9620253164557</v>
      </c>
      <c r="CG33" t="n">
        <v>406.6666666666667</v>
      </c>
      <c r="CH33" t="n">
        <v>545.6204379562043</v>
      </c>
      <c r="CI33" t="n">
        <v>382.3038397328882</v>
      </c>
      <c r="CJ33" t="n">
        <v>817.4342105263158</v>
      </c>
      <c r="CK33" t="n">
        <v>357.2567783094099</v>
      </c>
      <c r="CL33" t="n">
        <v>525.0403877221324</v>
      </c>
      <c r="CM33" t="n">
        <v>340.9090909090909</v>
      </c>
      <c r="CN33" t="n">
        <v>892.605633802817</v>
      </c>
      <c r="CO33" t="n">
        <v>842.1955403087479</v>
      </c>
      <c r="CP33" t="n">
        <v>800.6700167504188</v>
      </c>
      <c r="CQ33" t="n">
        <v>4903.846153846154</v>
      </c>
      <c r="CR33" t="n">
        <v>5039.215686274511</v>
      </c>
      <c r="CS33" t="n">
        <v>5333.333333333334</v>
      </c>
    </row>
    <row r="34">
      <c r="A34" s="4" t="n">
        <v>320</v>
      </c>
      <c r="B34" t="n">
        <v>598.8700564971751</v>
      </c>
      <c r="C34" t="n">
        <v>661.1721611721612</v>
      </c>
      <c r="D34" t="n">
        <v>482.0143884892086</v>
      </c>
      <c r="E34" t="n">
        <v>778.1753130590339</v>
      </c>
      <c r="F34" t="n">
        <v>580.6451612903226</v>
      </c>
      <c r="G34" t="n">
        <v>569.1768826619965</v>
      </c>
      <c r="H34" t="n">
        <v>401.0416666666667</v>
      </c>
      <c r="I34" t="n">
        <v>372.0538720538721</v>
      </c>
      <c r="J34" t="n">
        <v>465.9090909090909</v>
      </c>
      <c r="K34" t="n">
        <v>325.3968253968254</v>
      </c>
      <c r="L34" t="n">
        <v>727.4220032840723</v>
      </c>
      <c r="M34" t="n">
        <v>368.9167974882261</v>
      </c>
      <c r="N34" t="n">
        <v>743.1693989071038</v>
      </c>
      <c r="O34" t="n">
        <v>679.7945205479452</v>
      </c>
      <c r="P34" t="n">
        <v>451.4480408858603</v>
      </c>
      <c r="Q34" t="n">
        <v>637.1841155234656</v>
      </c>
      <c r="R34" t="n">
        <v>308.0808080808081</v>
      </c>
      <c r="S34" t="n">
        <v>295.7074721780604</v>
      </c>
      <c r="T34" t="n">
        <v>665.492957746479</v>
      </c>
      <c r="U34" t="n">
        <v>372.8549141965678</v>
      </c>
      <c r="V34" t="n">
        <v>279.1461412151068</v>
      </c>
      <c r="W34" t="n">
        <v>662.8477905073649</v>
      </c>
      <c r="X34" t="n">
        <v>301.4586709886548</v>
      </c>
      <c r="Y34" t="n">
        <v>321.3114754098361</v>
      </c>
      <c r="Z34" t="n">
        <v>472.6027397260274</v>
      </c>
      <c r="AA34" t="n">
        <v>362.5827814569536</v>
      </c>
      <c r="AB34" t="n">
        <v>287.1125611745514</v>
      </c>
      <c r="AC34" t="n">
        <v>303.6912751677852</v>
      </c>
      <c r="AD34" t="n">
        <v>270.935960591133</v>
      </c>
      <c r="AE34" t="n">
        <v>304.4925124792014</v>
      </c>
      <c r="AF34" t="n">
        <v>274.247491638796</v>
      </c>
      <c r="AG34" t="n">
        <v>227.0606531881804</v>
      </c>
      <c r="AH34" t="n">
        <v>222.0472440944882</v>
      </c>
      <c r="AI34" t="n">
        <v>256.6510172143975</v>
      </c>
      <c r="AJ34" t="n">
        <v>369.1813804173354</v>
      </c>
      <c r="AK34" t="n">
        <v>356.5505804311775</v>
      </c>
      <c r="AL34" t="n">
        <v>740.0722021660649</v>
      </c>
      <c r="AM34" t="n">
        <v>308.3197389885808</v>
      </c>
      <c r="AN34" t="n">
        <v>335.6047700170358</v>
      </c>
      <c r="AO34" t="n">
        <v>286.8852459016393</v>
      </c>
      <c r="AP34" t="n">
        <v>541.4012738853503</v>
      </c>
      <c r="AQ34" t="n">
        <v>355.2425665101721</v>
      </c>
      <c r="AR34" t="n">
        <v>225.6637168141593</v>
      </c>
      <c r="AS34" t="n">
        <v>266.2721893491124</v>
      </c>
      <c r="AT34" t="n">
        <v>231.578947368421</v>
      </c>
      <c r="AU34" t="n">
        <v>301.0920436817473</v>
      </c>
      <c r="AV34" t="n">
        <v>248.062015503876</v>
      </c>
      <c r="AW34" t="n">
        <v>347.0031545741325</v>
      </c>
      <c r="AX34" t="n">
        <v>469.4244604316546</v>
      </c>
      <c r="AY34" t="n">
        <v>452.3026315789474</v>
      </c>
      <c r="AZ34" t="n">
        <v>303.6912751677852</v>
      </c>
      <c r="BA34" t="n">
        <v>257.6985413290113</v>
      </c>
      <c r="BB34" t="n">
        <v>253.9432176656152</v>
      </c>
      <c r="BC34" t="n">
        <v>454.0901502504174</v>
      </c>
      <c r="BD34" t="n">
        <v>311.9266055045871</v>
      </c>
      <c r="BE34" t="n">
        <v>229.2993630573249</v>
      </c>
      <c r="BF34" t="n">
        <v>262.5786163522013</v>
      </c>
      <c r="BG34" t="n">
        <v>257.9113924050633</v>
      </c>
      <c r="BH34" t="n">
        <v>417.3486088379706</v>
      </c>
      <c r="BI34" t="n">
        <v>418.918918918919</v>
      </c>
      <c r="BJ34" t="n">
        <v>485.239852398524</v>
      </c>
      <c r="BK34" t="n">
        <v>333.3333333333333</v>
      </c>
      <c r="BL34" t="n">
        <v>256.4102564102564</v>
      </c>
      <c r="BM34" t="n">
        <v>255.8869701726844</v>
      </c>
      <c r="BN34" t="n">
        <v>395.2299829642249</v>
      </c>
      <c r="BO34" t="n">
        <v>239.6166134185304</v>
      </c>
      <c r="BP34" t="n">
        <v>252.3076923076923</v>
      </c>
      <c r="BQ34" t="n">
        <v>324.2811501597444</v>
      </c>
      <c r="BR34" t="n">
        <v>264.6592709984152</v>
      </c>
      <c r="BS34" t="n">
        <v>284.789644012945</v>
      </c>
      <c r="BT34" t="n">
        <v>346.7741935483871</v>
      </c>
      <c r="BU34" t="n">
        <v>353.4201954397394</v>
      </c>
      <c r="BV34" t="n">
        <v>417.6570458404075</v>
      </c>
      <c r="BW34" t="n">
        <v>468.2539682539683</v>
      </c>
      <c r="BX34" t="n">
        <v>278.4</v>
      </c>
      <c r="BY34" t="n">
        <v>293.2917316692668</v>
      </c>
      <c r="BZ34" t="n">
        <v>342.8120063191153</v>
      </c>
      <c r="CA34" t="n">
        <v>397.1518987341772</v>
      </c>
      <c r="CB34" t="n">
        <v>300.314465408805</v>
      </c>
      <c r="CC34" t="n">
        <v>318.4</v>
      </c>
      <c r="CD34" t="n">
        <v>342.4</v>
      </c>
      <c r="CE34" t="n">
        <v>302.9801324503312</v>
      </c>
      <c r="CF34" t="n">
        <v>304.416403785489</v>
      </c>
      <c r="CG34" t="n">
        <v>445.1827242524917</v>
      </c>
      <c r="CH34" t="n">
        <v>539.3053016453382</v>
      </c>
      <c r="CI34" t="n">
        <v>383.9732888146912</v>
      </c>
      <c r="CJ34" t="n">
        <v>866.8885191347754</v>
      </c>
      <c r="CK34" t="n">
        <v>363.9291465378422</v>
      </c>
      <c r="CL34" t="n">
        <v>537.4592833876221</v>
      </c>
      <c r="CM34" t="n">
        <v>375.2039151712888</v>
      </c>
      <c r="CN34" t="n">
        <v>908.1272084805654</v>
      </c>
      <c r="CO34" t="n">
        <v>874.7855917667239</v>
      </c>
      <c r="CP34" t="n">
        <v>859.0381426202322</v>
      </c>
      <c r="CQ34" t="n">
        <v>5134.615384615385</v>
      </c>
      <c r="CR34" t="n">
        <v>5215.686274509804</v>
      </c>
      <c r="CS34" t="n">
        <v>5647.058823529412</v>
      </c>
    </row>
    <row r="35">
      <c r="A35" s="4" t="n">
        <v>330</v>
      </c>
      <c r="B35" t="n">
        <v>594.7467166979362</v>
      </c>
      <c r="C35" t="n">
        <v>694.139194139194</v>
      </c>
      <c r="D35" t="n">
        <v>468.3544303797468</v>
      </c>
      <c r="E35" t="n">
        <v>810.6194690265487</v>
      </c>
      <c r="F35" t="n">
        <v>579.6064400715563</v>
      </c>
      <c r="G35" t="n">
        <v>582.3008849557523</v>
      </c>
      <c r="H35" t="n">
        <v>396.8531468531469</v>
      </c>
      <c r="I35" t="n">
        <v>415.2542372881356</v>
      </c>
      <c r="J35" t="n">
        <v>480.5825242718446</v>
      </c>
      <c r="K35" t="n">
        <v>329.1139240506329</v>
      </c>
      <c r="L35" t="n">
        <v>726.6775777414075</v>
      </c>
      <c r="M35" t="n">
        <v>457.680250783699</v>
      </c>
      <c r="N35" t="n">
        <v>703.6363636363636</v>
      </c>
      <c r="O35" t="n">
        <v>668.9303904923599</v>
      </c>
      <c r="P35" t="n">
        <v>446.1279461279461</v>
      </c>
      <c r="Q35" t="n">
        <v>663.7010676156583</v>
      </c>
      <c r="R35" t="n">
        <v>313.856427378965</v>
      </c>
      <c r="S35" t="n">
        <v>290.2208201892744</v>
      </c>
      <c r="T35" t="n">
        <v>673.6474694589879</v>
      </c>
      <c r="U35" t="n">
        <v>385.4489164086687</v>
      </c>
      <c r="V35" t="n">
        <v>301.794453507341</v>
      </c>
      <c r="W35" t="n">
        <v>663.4460547504026</v>
      </c>
      <c r="X35" t="n">
        <v>309.2948717948718</v>
      </c>
      <c r="Y35" t="n">
        <v>333.3333333333333</v>
      </c>
      <c r="Z35" t="n">
        <v>471.6981132075472</v>
      </c>
      <c r="AA35" t="n">
        <v>348.1116584564861</v>
      </c>
      <c r="AB35" t="n">
        <v>294.4983818770227</v>
      </c>
      <c r="AC35" t="n">
        <v>303.9867109634552</v>
      </c>
      <c r="AD35" t="n">
        <v>285.0162866449512</v>
      </c>
      <c r="AE35" t="n">
        <v>287.828947368421</v>
      </c>
      <c r="AF35" t="n">
        <v>257.799671592775</v>
      </c>
      <c r="AG35" t="n">
        <v>230.4147465437788</v>
      </c>
      <c r="AH35" t="n">
        <v>243.75</v>
      </c>
      <c r="AI35" t="n">
        <v>251.9440124416796</v>
      </c>
      <c r="AJ35" t="n">
        <v>386.5814696485623</v>
      </c>
      <c r="AK35" t="n">
        <v>355.9602649006623</v>
      </c>
      <c r="AL35" t="n">
        <v>837.8378378378378</v>
      </c>
      <c r="AM35" t="n">
        <v>341.4239482200647</v>
      </c>
      <c r="AN35" t="n">
        <v>316.3265306122449</v>
      </c>
      <c r="AO35" t="n">
        <v>272.4306688417618</v>
      </c>
      <c r="AP35" t="n">
        <v>553.7974683544304</v>
      </c>
      <c r="AQ35" t="n">
        <v>349.9222395023328</v>
      </c>
      <c r="AR35" t="n">
        <v>225.9970457902511</v>
      </c>
      <c r="AS35" t="n">
        <v>284.4444444444444</v>
      </c>
      <c r="AT35" t="n">
        <v>214.9253731343283</v>
      </c>
      <c r="AU35" t="n">
        <v>318.3229813664596</v>
      </c>
      <c r="AV35" t="n">
        <v>255.7781201848998</v>
      </c>
      <c r="AW35" t="n">
        <v>324.9211356466877</v>
      </c>
      <c r="AX35" t="n">
        <v>477.8761061946903</v>
      </c>
      <c r="AY35" t="n">
        <v>437.1941272430669</v>
      </c>
      <c r="AZ35" t="n">
        <v>293.8230383973289</v>
      </c>
      <c r="BA35" t="n">
        <v>271.7041800643087</v>
      </c>
      <c r="BB35" t="n">
        <v>252.7472527472527</v>
      </c>
      <c r="BC35" t="n">
        <v>451.4003294892916</v>
      </c>
      <c r="BD35" t="n">
        <v>315.5487804878049</v>
      </c>
      <c r="BE35" t="n">
        <v>227.8481012658228</v>
      </c>
      <c r="BF35" t="n">
        <v>269.170579029734</v>
      </c>
      <c r="BG35" t="n">
        <v>267.2955974842767</v>
      </c>
      <c r="BH35" t="n">
        <v>426.0162601626016</v>
      </c>
      <c r="BI35" t="n">
        <v>451.1784511784512</v>
      </c>
      <c r="BJ35" t="n">
        <v>464.9446494464945</v>
      </c>
      <c r="BK35" t="n">
        <v>300.1605136436597</v>
      </c>
      <c r="BL35" t="n">
        <v>279.8092209856916</v>
      </c>
      <c r="BM35" t="n">
        <v>273.1554160125589</v>
      </c>
      <c r="BN35" t="n">
        <v>381.3559322033898</v>
      </c>
      <c r="BO35" t="n">
        <v>259.6153846153846</v>
      </c>
      <c r="BP35" t="n">
        <v>270.6422018348624</v>
      </c>
      <c r="BQ35" t="n">
        <v>314.785373608903</v>
      </c>
      <c r="BR35" t="n">
        <v>262.992125984252</v>
      </c>
      <c r="BS35" t="n">
        <v>280.448717948718</v>
      </c>
      <c r="BT35" t="n">
        <v>356.8</v>
      </c>
      <c r="BU35" t="n">
        <v>363.7846655791191</v>
      </c>
      <c r="BV35" t="n">
        <v>454.855195911414</v>
      </c>
      <c r="BW35" t="n">
        <v>507.8864353312303</v>
      </c>
      <c r="BX35" t="n">
        <v>299.8405103668262</v>
      </c>
      <c r="BY35" t="n">
        <v>281.49300155521</v>
      </c>
      <c r="BZ35" t="n">
        <v>356.3579277864992</v>
      </c>
      <c r="CA35" t="n">
        <v>395.2755905511811</v>
      </c>
      <c r="CB35" t="n">
        <v>302.6521060842434</v>
      </c>
      <c r="CC35" t="n">
        <v>283.2</v>
      </c>
      <c r="CD35" t="n">
        <v>356.687898089172</v>
      </c>
      <c r="CE35" t="n">
        <v>299.3421052631579</v>
      </c>
      <c r="CF35" t="n">
        <v>309.8591549295775</v>
      </c>
      <c r="CG35" t="n">
        <v>387.0431893687708</v>
      </c>
      <c r="CH35" t="n">
        <v>542.2794117647059</v>
      </c>
      <c r="CI35" t="n">
        <v>400.6677796327212</v>
      </c>
      <c r="CJ35" t="n">
        <v>883.0313014827018</v>
      </c>
      <c r="CK35" t="n">
        <v>354.2673107890499</v>
      </c>
      <c r="CL35" t="n">
        <v>536.5853658536586</v>
      </c>
      <c r="CM35" t="n">
        <v>366.6121112929624</v>
      </c>
      <c r="CN35" t="n">
        <v>924.1622574955909</v>
      </c>
      <c r="CO35" t="n">
        <v>907.6923076923077</v>
      </c>
      <c r="CP35" t="n">
        <v>857.8512396694215</v>
      </c>
      <c r="CQ35" t="n">
        <v>4923.076923076923</v>
      </c>
      <c r="CR35" t="n">
        <v>5254.901960784314</v>
      </c>
      <c r="CS35" t="n">
        <v>5901.960784313726</v>
      </c>
    </row>
    <row r="36">
      <c r="A36" s="4" t="n">
        <v>340</v>
      </c>
      <c r="B36" t="n">
        <v>619.4029850746268</v>
      </c>
      <c r="C36" t="n">
        <v>686.5942028985506</v>
      </c>
      <c r="D36" t="n">
        <v>478.5714285714285</v>
      </c>
      <c r="E36" t="n">
        <v>839.5061728395062</v>
      </c>
      <c r="F36" t="n">
        <v>604.6511627906976</v>
      </c>
      <c r="G36" t="n">
        <v>591.8727915194347</v>
      </c>
      <c r="H36" t="n">
        <v>404.1811846689896</v>
      </c>
      <c r="I36" t="n">
        <v>403.6850921273032</v>
      </c>
      <c r="J36" t="n">
        <v>473.9413680781759</v>
      </c>
      <c r="K36" t="n">
        <v>352.3809523809524</v>
      </c>
      <c r="L36" t="n">
        <v>795.7516339869281</v>
      </c>
      <c r="M36" t="n">
        <v>442.1875</v>
      </c>
      <c r="N36" t="n">
        <v>754.0687160940325</v>
      </c>
      <c r="O36" t="n">
        <v>704.5840407470289</v>
      </c>
      <c r="P36" t="n">
        <v>467.4457429048414</v>
      </c>
      <c r="Q36" t="n">
        <v>693.8053097345133</v>
      </c>
      <c r="R36" t="n">
        <v>305.7851239669421</v>
      </c>
      <c r="S36" t="n">
        <v>304.552590266876</v>
      </c>
      <c r="T36" t="n">
        <v>682.1305841924399</v>
      </c>
      <c r="U36" t="n">
        <v>392.638036809816</v>
      </c>
      <c r="V36" t="n">
        <v>307.4433656957929</v>
      </c>
      <c r="W36" t="n">
        <v>688.7096774193549</v>
      </c>
      <c r="X36" t="n">
        <v>307.3248407643312</v>
      </c>
      <c r="Y36" t="n">
        <v>369.1056910569106</v>
      </c>
      <c r="Z36" t="n">
        <v>456.2289562289562</v>
      </c>
      <c r="AA36" t="n">
        <v>381.342062193126</v>
      </c>
      <c r="AB36" t="n">
        <v>308.6816720257235</v>
      </c>
      <c r="AC36" t="n">
        <v>296.849087893864</v>
      </c>
      <c r="AD36" t="n">
        <v>284.329563812601</v>
      </c>
      <c r="AE36" t="n">
        <v>278.9559543230017</v>
      </c>
      <c r="AF36" t="n">
        <v>295.0819672131148</v>
      </c>
      <c r="AG36" t="n">
        <v>229.7090352220521</v>
      </c>
      <c r="AH36" t="n">
        <v>251.9440124416796</v>
      </c>
      <c r="AI36" t="n">
        <v>248.4472049689441</v>
      </c>
      <c r="AJ36" t="n">
        <v>370.8399366085578</v>
      </c>
      <c r="AK36" t="n">
        <v>375.6177924217463</v>
      </c>
      <c r="AL36" t="n">
        <v>793.9068100358422</v>
      </c>
      <c r="AM36" t="n">
        <v>318.3279742765274</v>
      </c>
      <c r="AN36" t="n">
        <v>309.4841930116473</v>
      </c>
      <c r="AO36" t="n">
        <v>268.9210950080515</v>
      </c>
      <c r="AP36" t="n">
        <v>566.2460567823343</v>
      </c>
      <c r="AQ36" t="n">
        <v>360.1236476043276</v>
      </c>
      <c r="AR36" t="n">
        <v>223.2011747430249</v>
      </c>
      <c r="AS36" t="n">
        <v>289.0855457227138</v>
      </c>
      <c r="AT36" t="n">
        <v>222.8826151560178</v>
      </c>
      <c r="AU36" t="n">
        <v>301.3910355486863</v>
      </c>
      <c r="AV36" t="n">
        <v>244.2396313364055</v>
      </c>
      <c r="AW36" t="n">
        <v>365.625</v>
      </c>
      <c r="AX36" t="n">
        <v>468.9165186500888</v>
      </c>
      <c r="AY36" t="n">
        <v>461.1650485436894</v>
      </c>
      <c r="AZ36" t="n">
        <v>270.1812191103789</v>
      </c>
      <c r="BA36" t="n">
        <v>247.6038338658147</v>
      </c>
      <c r="BB36" t="n">
        <v>260.5304212168487</v>
      </c>
      <c r="BC36" t="n">
        <v>487.7650897226754</v>
      </c>
      <c r="BD36" t="n">
        <v>341.9452887537994</v>
      </c>
      <c r="BE36" t="n">
        <v>251.5723270440251</v>
      </c>
      <c r="BF36" t="n">
        <v>260.9375</v>
      </c>
      <c r="BG36" t="n">
        <v>271.1598746081505</v>
      </c>
      <c r="BH36" t="n">
        <v>417.741935483871</v>
      </c>
      <c r="BI36" t="n">
        <v>436.026936026936</v>
      </c>
      <c r="BJ36" t="n">
        <v>565.3775322283609</v>
      </c>
      <c r="BK36" t="n">
        <v>337.6</v>
      </c>
      <c r="BL36" t="n">
        <v>259.0837282780411</v>
      </c>
      <c r="BM36" t="n">
        <v>274.8447204968944</v>
      </c>
      <c r="BN36" t="n">
        <v>417.9357021996616</v>
      </c>
      <c r="BO36" t="n">
        <v>250</v>
      </c>
      <c r="BP36" t="n">
        <v>258.751902587519</v>
      </c>
      <c r="BQ36" t="n">
        <v>324.3243243243243</v>
      </c>
      <c r="BR36" t="n">
        <v>261.0062893081761</v>
      </c>
      <c r="BS36" t="n">
        <v>282.2966507177034</v>
      </c>
      <c r="BT36" t="n">
        <v>357.7106518282989</v>
      </c>
      <c r="BU36" t="n">
        <v>382.7361563517915</v>
      </c>
      <c r="BV36" t="n">
        <v>456.8527918781726</v>
      </c>
      <c r="BW36" t="n">
        <v>478.8732394366197</v>
      </c>
      <c r="BX36" t="n">
        <v>302.6941362916006</v>
      </c>
      <c r="BY36" t="n">
        <v>278.8906009244992</v>
      </c>
      <c r="BZ36" t="n">
        <v>346.3949843260188</v>
      </c>
      <c r="CA36" t="n">
        <v>391.8495297805642</v>
      </c>
      <c r="CB36" t="n">
        <v>271.4508580343214</v>
      </c>
      <c r="CC36" t="n">
        <v>279.1068580542264</v>
      </c>
      <c r="CD36" t="n">
        <v>355.9055118110236</v>
      </c>
      <c r="CE36" t="n">
        <v>313.2137030995106</v>
      </c>
      <c r="CF36" t="n">
        <v>320.3125</v>
      </c>
      <c r="CG36" t="n">
        <v>422.6289517470882</v>
      </c>
      <c r="CH36" t="n">
        <v>593.0018416206261</v>
      </c>
      <c r="CI36" t="n">
        <v>411.0738255033557</v>
      </c>
      <c r="CJ36" t="n">
        <v>925.4966887417219</v>
      </c>
      <c r="CK36" t="n">
        <v>370.1298701298701</v>
      </c>
      <c r="CL36" t="n">
        <v>567.6998368678629</v>
      </c>
      <c r="CM36" t="n">
        <v>346.9055374592834</v>
      </c>
      <c r="CN36" t="n">
        <v>931.3380281690141</v>
      </c>
      <c r="CO36" t="n">
        <v>900.5145797598628</v>
      </c>
      <c r="CP36" t="n">
        <v>869.4214876033058</v>
      </c>
      <c r="CQ36" t="n">
        <v>5307.692307692308</v>
      </c>
      <c r="CR36" t="n">
        <v>5254.901960784314</v>
      </c>
      <c r="CS36" t="n">
        <v>5509.803921568628</v>
      </c>
    </row>
    <row r="37">
      <c r="A37" s="4" t="n">
        <v>350</v>
      </c>
      <c r="B37" t="n">
        <v>623.1343283582089</v>
      </c>
      <c r="C37" t="n">
        <v>722.2222222222222</v>
      </c>
      <c r="D37" t="n">
        <v>482.2064056939501</v>
      </c>
      <c r="E37" t="n">
        <v>835.9511343804538</v>
      </c>
      <c r="F37" t="n">
        <v>611.7021276595746</v>
      </c>
      <c r="G37" t="n">
        <v>609.7560975609756</v>
      </c>
      <c r="H37" t="n">
        <v>414.5077720207254</v>
      </c>
      <c r="I37" t="n">
        <v>428.3333333333334</v>
      </c>
      <c r="J37" t="n">
        <v>505.6726094003242</v>
      </c>
      <c r="K37" t="n">
        <v>343.8485804416404</v>
      </c>
      <c r="L37" t="n">
        <v>790.5844155844156</v>
      </c>
      <c r="M37" t="n">
        <v>440.9937888198758</v>
      </c>
      <c r="N37" t="n">
        <v>841.1552346570396</v>
      </c>
      <c r="O37" t="n">
        <v>716.6947723440135</v>
      </c>
      <c r="P37" t="n">
        <v>478.5478547854785</v>
      </c>
      <c r="Q37" t="n">
        <v>688.8111888111889</v>
      </c>
      <c r="R37" t="n">
        <v>311.4754098360656</v>
      </c>
      <c r="S37" t="n">
        <v>292.3794712286158</v>
      </c>
      <c r="T37" t="n">
        <v>701.188455008489</v>
      </c>
      <c r="U37" t="n">
        <v>378.9954337899543</v>
      </c>
      <c r="V37" t="n">
        <v>277.6886035313001</v>
      </c>
      <c r="W37" t="n">
        <v>697.3058637083993</v>
      </c>
      <c r="X37" t="n">
        <v>309.6366508688783</v>
      </c>
      <c r="Y37" t="n">
        <v>359.2233009708738</v>
      </c>
      <c r="Z37" t="n">
        <v>470.1986754966887</v>
      </c>
      <c r="AA37" t="n">
        <v>395.4248366013072</v>
      </c>
      <c r="AB37" t="n">
        <v>329.6</v>
      </c>
      <c r="AC37" t="n">
        <v>305.1948051948052</v>
      </c>
      <c r="AD37" t="n">
        <v>267.3107890499195</v>
      </c>
      <c r="AE37" t="n">
        <v>269.3548387096774</v>
      </c>
      <c r="AF37" t="n">
        <v>259.3800978792822</v>
      </c>
      <c r="AG37" t="n">
        <v>230.8868501529052</v>
      </c>
      <c r="AH37" t="n">
        <v>215.7164869029276</v>
      </c>
      <c r="AI37" t="n">
        <v>260.8695652173913</v>
      </c>
      <c r="AJ37" t="n">
        <v>384.251968503937</v>
      </c>
      <c r="AK37" t="n">
        <v>362.8899835796387</v>
      </c>
      <c r="AL37" t="n">
        <v>850.7194244604316</v>
      </c>
      <c r="AM37" t="n">
        <v>320</v>
      </c>
      <c r="AN37" t="n">
        <v>317.3553719008265</v>
      </c>
      <c r="AO37" t="n">
        <v>293.0756843800322</v>
      </c>
      <c r="AP37" t="n">
        <v>583.7245696400626</v>
      </c>
      <c r="AQ37" t="n">
        <v>362.6543209876543</v>
      </c>
      <c r="AR37" t="n">
        <v>218.978102189781</v>
      </c>
      <c r="AS37" t="n">
        <v>297.6539589442815</v>
      </c>
      <c r="AT37" t="n">
        <v>231.4540059347181</v>
      </c>
      <c r="AU37" t="n">
        <v>318.3925811437404</v>
      </c>
      <c r="AV37" t="n">
        <v>254.5731707317073</v>
      </c>
      <c r="AW37" t="n">
        <v>367.7621283255086</v>
      </c>
      <c r="AX37" t="n">
        <v>476.3572679509633</v>
      </c>
      <c r="AY37" t="n">
        <v>460.6741573033708</v>
      </c>
      <c r="AZ37" t="n">
        <v>299.835255354201</v>
      </c>
      <c r="BA37" t="n">
        <v>270.7006369426751</v>
      </c>
      <c r="BB37" t="n">
        <v>247.6635514018691</v>
      </c>
      <c r="BC37" t="n">
        <v>491.85667752443</v>
      </c>
      <c r="BD37" t="n">
        <v>316.1875945537065</v>
      </c>
      <c r="BE37" t="n">
        <v>265.210608424337</v>
      </c>
      <c r="BF37" t="n">
        <v>260.4651162790698</v>
      </c>
      <c r="BG37" t="n">
        <v>257.0093457943925</v>
      </c>
      <c r="BH37" t="n">
        <v>447.2843450479233</v>
      </c>
      <c r="BI37" t="n">
        <v>423.7288135593221</v>
      </c>
      <c r="BJ37" t="n">
        <v>478.9762340036563</v>
      </c>
      <c r="BK37" t="n">
        <v>327.5039745627981</v>
      </c>
      <c r="BL37" t="n">
        <v>284.1444270015699</v>
      </c>
      <c r="BM37" t="n">
        <v>245.7496136012365</v>
      </c>
      <c r="BN37" t="n">
        <v>414.5516074450085</v>
      </c>
      <c r="BO37" t="n">
        <v>254.3443917851501</v>
      </c>
      <c r="BP37" t="n">
        <v>255.2870090634441</v>
      </c>
      <c r="BQ37" t="n">
        <v>328.0757097791798</v>
      </c>
      <c r="BR37" t="n">
        <v>274.7252747252747</v>
      </c>
      <c r="BS37" t="n">
        <v>279.3650793650793</v>
      </c>
      <c r="BT37" t="n">
        <v>364.9289099526067</v>
      </c>
      <c r="BU37" t="n">
        <v>351.1326860841424</v>
      </c>
      <c r="BV37" t="n">
        <v>453.6256323777403</v>
      </c>
      <c r="BW37" t="n">
        <v>513.2192846034214</v>
      </c>
      <c r="BX37" t="n">
        <v>288.1889763779528</v>
      </c>
      <c r="BY37" t="n">
        <v>284.8392036753445</v>
      </c>
      <c r="BZ37" t="n">
        <v>357.6982892690513</v>
      </c>
      <c r="CA37" t="n">
        <v>399.3759750390016</v>
      </c>
      <c r="CB37" t="n">
        <v>293.6630602782071</v>
      </c>
      <c r="CC37" t="n">
        <v>303.5143769968051</v>
      </c>
      <c r="CD37" t="n">
        <v>343.7990580847724</v>
      </c>
      <c r="CE37" t="n">
        <v>312.7035830618893</v>
      </c>
      <c r="CF37" t="n">
        <v>317.7570093457944</v>
      </c>
      <c r="CG37" t="n">
        <v>458.4717607973422</v>
      </c>
      <c r="CH37" t="n">
        <v>645.8715596330275</v>
      </c>
      <c r="CI37" t="n">
        <v>417.7852348993289</v>
      </c>
      <c r="CJ37" t="n">
        <v>912.2516556291391</v>
      </c>
      <c r="CK37" t="n">
        <v>380.2588996763754</v>
      </c>
      <c r="CL37" t="n">
        <v>574.4336569579289</v>
      </c>
      <c r="CM37" t="n">
        <v>383.739837398374</v>
      </c>
      <c r="CN37" t="n">
        <v>975.4385964912282</v>
      </c>
      <c r="CO37" t="n">
        <v>903.2258064516129</v>
      </c>
      <c r="CP37" t="n">
        <v>951.9071310116086</v>
      </c>
      <c r="CQ37" t="n">
        <v>4865.384615384615</v>
      </c>
      <c r="CR37" t="n">
        <v>5607.843137254902</v>
      </c>
      <c r="CS37" t="n">
        <v>5764.705882352941</v>
      </c>
    </row>
    <row r="38">
      <c r="A38" s="4" t="n">
        <v>360</v>
      </c>
      <c r="B38" t="n">
        <v>659.8130841121495</v>
      </c>
      <c r="C38" t="n">
        <v>777.1739130434783</v>
      </c>
      <c r="D38" t="n">
        <v>505.3191489361703</v>
      </c>
      <c r="E38" t="n">
        <v>901.7543859649123</v>
      </c>
      <c r="F38" t="n">
        <v>619.9649737302977</v>
      </c>
      <c r="G38" t="n">
        <v>613.6363636363637</v>
      </c>
      <c r="H38" t="n">
        <v>414.8020654044751</v>
      </c>
      <c r="I38" t="n">
        <v>407.6539101497504</v>
      </c>
      <c r="J38" t="n">
        <v>495.9481361426256</v>
      </c>
      <c r="K38" t="n">
        <v>338.0726698262243</v>
      </c>
      <c r="L38" t="n">
        <v>839.0243902439024</v>
      </c>
      <c r="M38" t="n">
        <v>402.4767801857585</v>
      </c>
      <c r="N38" t="n">
        <v>728.7522603978299</v>
      </c>
      <c r="O38" t="n">
        <v>721.0084033613446</v>
      </c>
      <c r="P38" t="n">
        <v>470.3947368421053</v>
      </c>
      <c r="Q38" t="n">
        <v>706.5972222222223</v>
      </c>
      <c r="R38" t="n">
        <v>329.5454545454546</v>
      </c>
      <c r="S38" t="n">
        <v>290.1234567901234</v>
      </c>
      <c r="T38" t="n">
        <v>706.3758389261745</v>
      </c>
      <c r="U38" t="n">
        <v>393.3434190620272</v>
      </c>
      <c r="V38" t="n">
        <v>288.4310618066561</v>
      </c>
      <c r="W38" t="n">
        <v>689.873417721519</v>
      </c>
      <c r="X38" t="n">
        <v>323.3438485804417</v>
      </c>
      <c r="Y38" t="n">
        <v>357.0274636510501</v>
      </c>
      <c r="Z38" t="n">
        <v>490.1960784313725</v>
      </c>
      <c r="AA38" t="n">
        <v>382.1138211382114</v>
      </c>
      <c r="AB38" t="n">
        <v>312.202852614897</v>
      </c>
      <c r="AC38" t="n">
        <v>325.7698541329011</v>
      </c>
      <c r="AD38" t="n">
        <v>260.8</v>
      </c>
      <c r="AE38" t="n">
        <v>279.2937399678973</v>
      </c>
      <c r="AF38" t="n">
        <v>265.8022690437601</v>
      </c>
      <c r="AG38" t="n">
        <v>239.3292682926829</v>
      </c>
      <c r="AH38" t="n">
        <v>240.7975460122699</v>
      </c>
      <c r="AI38" t="n">
        <v>238.390092879257</v>
      </c>
      <c r="AJ38" t="n">
        <v>390.015600624025</v>
      </c>
      <c r="AK38" t="n">
        <v>387.1499176276771</v>
      </c>
      <c r="AL38" t="n">
        <v>802.8419182948491</v>
      </c>
      <c r="AM38" t="n">
        <v>334.9282296650718</v>
      </c>
      <c r="AN38" t="n">
        <v>336.6336633663366</v>
      </c>
      <c r="AO38" t="n">
        <v>295.0558213716108</v>
      </c>
      <c r="AP38" t="n">
        <v>560.7476635514018</v>
      </c>
      <c r="AQ38" t="n">
        <v>353.7519142419602</v>
      </c>
      <c r="AR38" t="n">
        <v>223.5123367198839</v>
      </c>
      <c r="AS38" t="n">
        <v>291.1208151382824</v>
      </c>
      <c r="AT38" t="n">
        <v>225.6637168141593</v>
      </c>
      <c r="AU38" t="n">
        <v>325.1533742331288</v>
      </c>
      <c r="AV38" t="n">
        <v>278.1155015197568</v>
      </c>
      <c r="AW38" t="n">
        <v>381.0264385692068</v>
      </c>
      <c r="AX38" t="n">
        <v>470.4861111111111</v>
      </c>
      <c r="AY38" t="n">
        <v>468.9984101748807</v>
      </c>
      <c r="AZ38" t="n">
        <v>309.4462540716613</v>
      </c>
      <c r="BA38" t="n">
        <v>256.7353407290016</v>
      </c>
      <c r="BB38" t="n">
        <v>264.7058823529412</v>
      </c>
      <c r="BC38" t="n">
        <v>475.8064516129032</v>
      </c>
      <c r="BD38" t="n">
        <v>320.3007518796992</v>
      </c>
      <c r="BE38" t="n">
        <v>257.0093457943925</v>
      </c>
      <c r="BF38" t="n">
        <v>253.4775888717156</v>
      </c>
      <c r="BG38" t="n">
        <v>264.7058823529412</v>
      </c>
      <c r="BH38" t="n">
        <v>421.0526315789473</v>
      </c>
      <c r="BI38" t="n">
        <v>420.1680672268908</v>
      </c>
      <c r="BJ38" t="n">
        <v>556.5529622980251</v>
      </c>
      <c r="BK38" t="n">
        <v>369.0851735015773</v>
      </c>
      <c r="BL38" t="n">
        <v>293.9346811819595</v>
      </c>
      <c r="BM38" t="n">
        <v>250.7692307692308</v>
      </c>
      <c r="BN38" t="n">
        <v>407.7181208053692</v>
      </c>
      <c r="BO38" t="n">
        <v>235.4788069073783</v>
      </c>
      <c r="BP38" t="n">
        <v>273.6842105263158</v>
      </c>
      <c r="BQ38" t="n">
        <v>356.9182389937107</v>
      </c>
      <c r="BR38" t="n">
        <v>292.8348909657321</v>
      </c>
      <c r="BS38" t="n">
        <v>281.4465408805032</v>
      </c>
      <c r="BT38" t="n">
        <v>368.9167974882261</v>
      </c>
      <c r="BU38" t="n">
        <v>393.2038834951456</v>
      </c>
      <c r="BV38" t="n">
        <v>474.8322147651007</v>
      </c>
      <c r="BW38" t="n">
        <v>525.5023183925812</v>
      </c>
      <c r="BX38" t="n">
        <v>303.125</v>
      </c>
      <c r="BY38" t="n">
        <v>283.969465648855</v>
      </c>
      <c r="BZ38" t="n">
        <v>330.2325581395349</v>
      </c>
      <c r="CA38" t="n">
        <v>414.8606811145511</v>
      </c>
      <c r="CB38" t="n">
        <v>291.2172573189522</v>
      </c>
      <c r="CC38" t="n">
        <v>303.3175355450237</v>
      </c>
      <c r="CD38" t="n">
        <v>367.601246105919</v>
      </c>
      <c r="CE38" t="n">
        <v>319.2868719611021</v>
      </c>
      <c r="CF38" t="n">
        <v>310.5590062111801</v>
      </c>
      <c r="CG38" t="n">
        <v>406.9767441860465</v>
      </c>
      <c r="CH38" t="n">
        <v>622.2627737226277</v>
      </c>
      <c r="CI38" t="n">
        <v>420.7011686143573</v>
      </c>
      <c r="CJ38" t="n">
        <v>955.5921052631579</v>
      </c>
      <c r="CK38" t="n">
        <v>412.9032258064516</v>
      </c>
      <c r="CL38" t="n">
        <v>593.4426229508197</v>
      </c>
      <c r="CM38" t="n">
        <v>376.2214983713355</v>
      </c>
      <c r="CN38" t="n">
        <v>1017.513134851138</v>
      </c>
      <c r="CO38" t="n">
        <v>964.2248722316866</v>
      </c>
      <c r="CP38" t="n">
        <v>953.4883720930233</v>
      </c>
      <c r="CQ38" t="n">
        <v>5153.846153846154</v>
      </c>
      <c r="CR38" t="n">
        <v>5764.705882352941</v>
      </c>
      <c r="CS38" t="n">
        <v>5588.235294117648</v>
      </c>
    </row>
    <row r="39">
      <c r="A39" s="4" t="n">
        <v>370</v>
      </c>
      <c r="B39" t="n">
        <v>623.1343283582089</v>
      </c>
      <c r="C39" t="n">
        <v>768.270944741533</v>
      </c>
      <c r="D39" t="n">
        <v>537.5</v>
      </c>
      <c r="E39" t="n">
        <v>923.6234458259325</v>
      </c>
      <c r="F39" t="n">
        <v>632.6889279437611</v>
      </c>
      <c r="G39" t="n">
        <v>612.7366609294321</v>
      </c>
      <c r="H39" t="n">
        <v>420.2401372212693</v>
      </c>
      <c r="I39" t="n">
        <v>426.6886326194399</v>
      </c>
      <c r="J39" t="n">
        <v>538.4615384615385</v>
      </c>
      <c r="K39" t="n">
        <v>362.9160063391442</v>
      </c>
      <c r="L39" t="n">
        <v>810.3727714748785</v>
      </c>
      <c r="M39" t="n">
        <v>455.2469135802469</v>
      </c>
      <c r="N39" t="n">
        <v>800.718132854578</v>
      </c>
      <c r="O39" t="n">
        <v>755.0335570469799</v>
      </c>
      <c r="P39" t="n">
        <v>458.7458745874588</v>
      </c>
      <c r="Q39" t="n">
        <v>730.4347826086957</v>
      </c>
      <c r="R39" t="n">
        <v>296.1165048543689</v>
      </c>
      <c r="S39" t="n">
        <v>297.5460122699386</v>
      </c>
      <c r="T39" t="n">
        <v>710</v>
      </c>
      <c r="U39" t="n">
        <v>386.1236802413273</v>
      </c>
      <c r="V39" t="n">
        <v>301.8867924528302</v>
      </c>
      <c r="W39" t="n">
        <v>713.1661442006269</v>
      </c>
      <c r="X39" t="n">
        <v>283.6990595611285</v>
      </c>
      <c r="Y39" t="n">
        <v>370.3703703703704</v>
      </c>
      <c r="Z39" t="n">
        <v>475.4901960784314</v>
      </c>
      <c r="AA39" t="n">
        <v>396.7479674796748</v>
      </c>
      <c r="AB39" t="n">
        <v>317.5355450236967</v>
      </c>
      <c r="AC39" t="n">
        <v>307.0739549839228</v>
      </c>
      <c r="AD39" t="n">
        <v>277.7777777777778</v>
      </c>
      <c r="AE39" t="n">
        <v>292.332268370607</v>
      </c>
      <c r="AF39" t="n">
        <v>264.516129032258</v>
      </c>
      <c r="AG39" t="n">
        <v>242.8355957767722</v>
      </c>
      <c r="AH39" t="n">
        <v>242.3780487804878</v>
      </c>
      <c r="AI39" t="n">
        <v>252.6799387442573</v>
      </c>
      <c r="AJ39" t="n">
        <v>385.0931677018634</v>
      </c>
      <c r="AK39" t="n">
        <v>409.1653027823241</v>
      </c>
      <c r="AL39" t="n">
        <v>798.2142857142857</v>
      </c>
      <c r="AM39" t="n">
        <v>326.984126984127</v>
      </c>
      <c r="AN39" t="n">
        <v>326.1943986820428</v>
      </c>
      <c r="AO39" t="n">
        <v>283.6767036450079</v>
      </c>
      <c r="AP39" t="n">
        <v>593.1677018633541</v>
      </c>
      <c r="AQ39" t="n">
        <v>382.0395738203957</v>
      </c>
      <c r="AR39" t="n">
        <v>234.8703170028818</v>
      </c>
      <c r="AS39" t="n">
        <v>269.5652173913044</v>
      </c>
      <c r="AT39" t="n">
        <v>227.7372262773723</v>
      </c>
      <c r="AU39" t="n">
        <v>318.1126331811263</v>
      </c>
      <c r="AV39" t="n">
        <v>260.2118003025719</v>
      </c>
      <c r="AW39" t="n">
        <v>341.6927899686521</v>
      </c>
      <c r="AX39" t="n">
        <v>505.1903114186852</v>
      </c>
      <c r="AY39" t="n">
        <v>471.608832807571</v>
      </c>
      <c r="AZ39" t="n">
        <v>286.4077669902913</v>
      </c>
      <c r="BA39" t="n">
        <v>259.4339622641509</v>
      </c>
      <c r="BB39" t="n">
        <v>263.0769230769231</v>
      </c>
      <c r="BC39" t="n">
        <v>508.8282504012841</v>
      </c>
      <c r="BD39" t="n">
        <v>330.8383233532934</v>
      </c>
      <c r="BE39" t="n">
        <v>252.3076923076923</v>
      </c>
      <c r="BF39" t="n">
        <v>260.7361963190184</v>
      </c>
      <c r="BG39" t="n">
        <v>263.482280431433</v>
      </c>
      <c r="BH39" t="n">
        <v>434.0222575516693</v>
      </c>
      <c r="BI39" t="n">
        <v>425.2100840336134</v>
      </c>
      <c r="BJ39" t="n">
        <v>521.8181818181818</v>
      </c>
      <c r="BK39" t="n">
        <v>330.7210031347962</v>
      </c>
      <c r="BL39" t="n">
        <v>286.3777089783281</v>
      </c>
      <c r="BM39" t="n">
        <v>258.4097859327217</v>
      </c>
      <c r="BN39" t="n">
        <v>410.3852596314908</v>
      </c>
      <c r="BO39" t="n">
        <v>276.9953051643192</v>
      </c>
      <c r="BP39" t="n">
        <v>276.5321375186846</v>
      </c>
      <c r="BQ39" t="n">
        <v>356.25</v>
      </c>
      <c r="BR39" t="n">
        <v>287.0514820592824</v>
      </c>
      <c r="BS39" t="n">
        <v>288.8540031397174</v>
      </c>
      <c r="BT39" t="n">
        <v>366.7711598746081</v>
      </c>
      <c r="BU39" t="n">
        <v>378.2467532467533</v>
      </c>
      <c r="BV39" t="n">
        <v>509.2436974789916</v>
      </c>
      <c r="BW39" t="n">
        <v>520.7373271889401</v>
      </c>
      <c r="BX39" t="n">
        <v>305.4263565891473</v>
      </c>
      <c r="BY39" t="n">
        <v>284.4175491679273</v>
      </c>
      <c r="BZ39" t="n">
        <v>393.1888544891641</v>
      </c>
      <c r="CA39" t="n">
        <v>440.9937888198758</v>
      </c>
      <c r="CB39" t="n">
        <v>284.6270928462709</v>
      </c>
      <c r="CC39" t="n">
        <v>294.0251572327044</v>
      </c>
      <c r="CD39" t="n">
        <v>361.2403100775194</v>
      </c>
      <c r="CE39" t="n">
        <v>340.9461663947798</v>
      </c>
      <c r="CF39" t="n">
        <v>316.2790697674419</v>
      </c>
      <c r="CG39" t="n">
        <v>431.8936877076412</v>
      </c>
      <c r="CH39" t="n">
        <v>612.3188405797101</v>
      </c>
      <c r="CI39" t="n">
        <v>439.0651085141903</v>
      </c>
      <c r="CJ39" t="n">
        <v>1021.416803953872</v>
      </c>
      <c r="CK39" t="n">
        <v>418.9406099518459</v>
      </c>
      <c r="CL39" t="n">
        <v>568.1818181818182</v>
      </c>
      <c r="CM39" t="n">
        <v>401.6260162601626</v>
      </c>
      <c r="CN39" t="n">
        <v>1047.285464098074</v>
      </c>
      <c r="CO39" t="n">
        <v>986.4176570458404</v>
      </c>
      <c r="CP39" t="n">
        <v>968.4908789386402</v>
      </c>
      <c r="CQ39" t="n">
        <v>5173.076923076923</v>
      </c>
      <c r="CR39" t="n">
        <v>5490.196078431373</v>
      </c>
      <c r="CS39" t="n">
        <v>6098.039215686274</v>
      </c>
    </row>
    <row r="40">
      <c r="A40" s="4" t="n">
        <v>380</v>
      </c>
      <c r="B40" t="n">
        <v>653.7037037037037</v>
      </c>
      <c r="C40" t="n">
        <v>788.9087656529516</v>
      </c>
      <c r="D40" t="n">
        <v>526.5017667844523</v>
      </c>
      <c r="E40" t="n">
        <v>966.4902998236332</v>
      </c>
      <c r="F40" t="n">
        <v>643.1095406360424</v>
      </c>
      <c r="G40" t="n">
        <v>633.2179930795849</v>
      </c>
      <c r="H40" t="n">
        <v>418.6440677966102</v>
      </c>
      <c r="I40" t="n">
        <v>427.3927392739274</v>
      </c>
      <c r="J40" t="n">
        <v>556.0897435897435</v>
      </c>
      <c r="K40" t="n">
        <v>365.6597774244833</v>
      </c>
      <c r="L40" t="n">
        <v>864.7342995169082</v>
      </c>
      <c r="M40" t="n">
        <v>379.8449612403101</v>
      </c>
      <c r="N40" t="n">
        <v>796.7625899280575</v>
      </c>
      <c r="O40" t="n">
        <v>793.6241610738256</v>
      </c>
      <c r="P40" t="n">
        <v>481.1783960720131</v>
      </c>
      <c r="Q40" t="n">
        <v>763.3851468048359</v>
      </c>
      <c r="R40" t="n">
        <v>321.0272873194222</v>
      </c>
      <c r="S40" t="n">
        <v>298.1651376146789</v>
      </c>
      <c r="T40" t="n">
        <v>737.1900826446281</v>
      </c>
      <c r="U40" t="n">
        <v>391.9523099850969</v>
      </c>
      <c r="V40" t="n">
        <v>289.7196261682243</v>
      </c>
      <c r="W40" t="n">
        <v>698.9079563182527</v>
      </c>
      <c r="X40" t="n">
        <v>318.3229813664596</v>
      </c>
      <c r="Y40" t="n">
        <v>362.760834670947</v>
      </c>
      <c r="Z40" t="n">
        <v>487.7650897226754</v>
      </c>
      <c r="AA40" t="n">
        <v>407.4675324675325</v>
      </c>
      <c r="AB40" t="n">
        <v>314.4654088050314</v>
      </c>
      <c r="AC40" t="n">
        <v>299.8405103668262</v>
      </c>
      <c r="AD40" t="n">
        <v>276.8987341772152</v>
      </c>
      <c r="AE40" t="n">
        <v>302.6941362916006</v>
      </c>
      <c r="AF40" t="n">
        <v>275.6410256410256</v>
      </c>
      <c r="AG40" t="n">
        <v>220.2380952380952</v>
      </c>
      <c r="AH40" t="n">
        <v>230.3030303030303</v>
      </c>
      <c r="AI40" t="n">
        <v>265.6488549618321</v>
      </c>
      <c r="AJ40" t="n">
        <v>380.8049535603715</v>
      </c>
      <c r="AK40" t="n">
        <v>375</v>
      </c>
      <c r="AL40" t="n">
        <v>858.1560283687944</v>
      </c>
      <c r="AM40" t="n">
        <v>331.7460317460317</v>
      </c>
      <c r="AN40" t="n">
        <v>349.1027732463295</v>
      </c>
      <c r="AO40" t="n">
        <v>266.5615141955836</v>
      </c>
      <c r="AP40" t="n">
        <v>588.5978428351309</v>
      </c>
      <c r="AQ40" t="n">
        <v>377.2727272727273</v>
      </c>
      <c r="AR40" t="n">
        <v>200.8608321377332</v>
      </c>
      <c r="AS40" t="n">
        <v>297.2582972582973</v>
      </c>
      <c r="AT40" t="n">
        <v>239.4160583941606</v>
      </c>
      <c r="AU40" t="n">
        <v>316.7420814479638</v>
      </c>
      <c r="AV40" t="n">
        <v>261.9760479041916</v>
      </c>
      <c r="AW40" t="n">
        <v>355.5900621118012</v>
      </c>
      <c r="AX40" t="n">
        <v>487.0912220309811</v>
      </c>
      <c r="AY40" t="n">
        <v>487.4213836477987</v>
      </c>
      <c r="AZ40" t="n">
        <v>321.5434083601286</v>
      </c>
      <c r="BA40" t="n">
        <v>259.7809076682316</v>
      </c>
      <c r="BB40" t="n">
        <v>271.4723926380368</v>
      </c>
      <c r="BC40" t="n">
        <v>520.7006369426751</v>
      </c>
      <c r="BD40" t="n">
        <v>342.7719821162444</v>
      </c>
      <c r="BE40" t="n">
        <v>258.4097859327217</v>
      </c>
      <c r="BF40" t="n">
        <v>278.1155015197568</v>
      </c>
      <c r="BG40" t="n">
        <v>269.1131498470948</v>
      </c>
      <c r="BH40" t="n">
        <v>431.9620253164557</v>
      </c>
      <c r="BI40" t="n">
        <v>418.7604690117253</v>
      </c>
      <c r="BJ40" t="n">
        <v>512.3674911660778</v>
      </c>
      <c r="BK40" t="n">
        <v>336.4632237871675</v>
      </c>
      <c r="BL40" t="n">
        <v>301.0752688172043</v>
      </c>
      <c r="BM40" t="n">
        <v>260.2739726027397</v>
      </c>
      <c r="BN40" t="n">
        <v>439.2678868552413</v>
      </c>
      <c r="BO40" t="n">
        <v>275.968992248062</v>
      </c>
      <c r="BP40" t="n">
        <v>286.1400894187779</v>
      </c>
      <c r="BQ40" t="n">
        <v>337.4805598755832</v>
      </c>
      <c r="BR40" t="n">
        <v>280.1857585139319</v>
      </c>
      <c r="BS40" t="n">
        <v>276.9953051643192</v>
      </c>
      <c r="BT40" t="n">
        <v>362.9283489096573</v>
      </c>
      <c r="BU40" t="n">
        <v>394.4805194805195</v>
      </c>
      <c r="BV40" t="n">
        <v>485.8096828046745</v>
      </c>
      <c r="BW40" t="n">
        <v>508.4226646248085</v>
      </c>
      <c r="BX40" t="n">
        <v>298.4615384615385</v>
      </c>
      <c r="BY40" t="n">
        <v>284.0059790732436</v>
      </c>
      <c r="BZ40" t="n">
        <v>363.4969325153374</v>
      </c>
      <c r="CA40" t="n">
        <v>421.9474497681607</v>
      </c>
      <c r="CB40" t="n">
        <v>288.3156297420334</v>
      </c>
      <c r="CC40" t="n">
        <v>322.9329173166927</v>
      </c>
      <c r="CD40" t="n">
        <v>363.7770897832817</v>
      </c>
      <c r="CE40" t="n">
        <v>302.588996763754</v>
      </c>
      <c r="CF40" t="n">
        <v>375.7763975155279</v>
      </c>
      <c r="CG40" t="n">
        <v>433.5548172757475</v>
      </c>
      <c r="CH40" t="n">
        <v>693.8405797101449</v>
      </c>
      <c r="CI40" t="n">
        <v>444.2595673876872</v>
      </c>
      <c r="CJ40" t="n">
        <v>1001.669449081803</v>
      </c>
      <c r="CK40" t="n">
        <v>418.0064308681672</v>
      </c>
      <c r="CL40" t="n">
        <v>626.0162601626016</v>
      </c>
      <c r="CM40" t="n">
        <v>397.0826580226905</v>
      </c>
      <c r="CN40" t="n">
        <v>1021.164021164021</v>
      </c>
      <c r="CO40" t="n">
        <v>1015.28013582343</v>
      </c>
      <c r="CP40" t="n">
        <v>1006.677796327212</v>
      </c>
      <c r="CQ40" t="n">
        <v>5365.384615384615</v>
      </c>
      <c r="CR40" t="n">
        <v>5372.549019607844</v>
      </c>
      <c r="CS40" t="n">
        <v>5549.019607843137</v>
      </c>
    </row>
    <row r="41">
      <c r="A41" s="4" t="n">
        <v>390</v>
      </c>
      <c r="B41" t="n">
        <v>651.3761467889908</v>
      </c>
      <c r="C41" t="n">
        <v>788.5304659498207</v>
      </c>
      <c r="D41" t="n">
        <v>530.755711775044</v>
      </c>
      <c r="E41" t="n">
        <v>926.1862917398946</v>
      </c>
      <c r="F41" t="n">
        <v>644.2477876106195</v>
      </c>
      <c r="G41" t="n">
        <v>644.2141623488774</v>
      </c>
      <c r="H41" t="n">
        <v>427.1186440677967</v>
      </c>
      <c r="I41" t="n">
        <v>442.7860696517413</v>
      </c>
      <c r="J41" t="n">
        <v>517.6282051282051</v>
      </c>
      <c r="K41" t="n">
        <v>365.9305993690851</v>
      </c>
      <c r="L41" t="n">
        <v>862.4595469255663</v>
      </c>
      <c r="M41" t="n">
        <v>462.8482972136223</v>
      </c>
      <c r="N41" t="n">
        <v>896.2432915921287</v>
      </c>
      <c r="O41" t="n">
        <v>813.4453781512606</v>
      </c>
      <c r="P41" t="n">
        <v>496.7320261437908</v>
      </c>
      <c r="Q41" t="n">
        <v>770.5479452054796</v>
      </c>
      <c r="R41" t="n">
        <v>307.8149920255183</v>
      </c>
      <c r="S41" t="n">
        <v>305.4711246200608</v>
      </c>
      <c r="T41" t="n">
        <v>748.768472906404</v>
      </c>
      <c r="U41" t="n">
        <v>404.4444444444444</v>
      </c>
      <c r="V41" t="n">
        <v>278.2071097372489</v>
      </c>
      <c r="W41" t="n">
        <v>728.2608695652174</v>
      </c>
      <c r="X41" t="n">
        <v>334.3605546995377</v>
      </c>
      <c r="Y41" t="n">
        <v>371.7948717948718</v>
      </c>
      <c r="Z41" t="n">
        <v>528.2714054927302</v>
      </c>
      <c r="AA41" t="n">
        <v>412.9032258064516</v>
      </c>
      <c r="AB41" t="n">
        <v>311.4241001564945</v>
      </c>
      <c r="AC41" t="n">
        <v>305.379746835443</v>
      </c>
      <c r="AD41" t="n">
        <v>285.2664576802508</v>
      </c>
      <c r="AE41" t="n">
        <v>309.748427672956</v>
      </c>
      <c r="AF41" t="n">
        <v>281.6</v>
      </c>
      <c r="AG41" t="n">
        <v>223.0428360413589</v>
      </c>
      <c r="AH41" t="n">
        <v>252.2522522522522</v>
      </c>
      <c r="AI41" t="n">
        <v>269.6969696969697</v>
      </c>
      <c r="AJ41" t="n">
        <v>418.4615384615385</v>
      </c>
      <c r="AK41" t="n">
        <v>433.0065359477125</v>
      </c>
      <c r="AL41" t="n">
        <v>983.9857651245551</v>
      </c>
      <c r="AM41" t="n">
        <v>322.3270440251572</v>
      </c>
      <c r="AN41" t="n">
        <v>340.8723747980614</v>
      </c>
      <c r="AO41" t="n">
        <v>292.4528301886792</v>
      </c>
      <c r="AP41" t="n">
        <v>596.0061443932411</v>
      </c>
      <c r="AQ41" t="n">
        <v>373.4939759036145</v>
      </c>
      <c r="AR41" t="n">
        <v>223.3285917496444</v>
      </c>
      <c r="AS41" t="n">
        <v>282.6398852223817</v>
      </c>
      <c r="AT41" t="n">
        <v>222.5433526011561</v>
      </c>
      <c r="AU41" t="n">
        <v>309.9850968703428</v>
      </c>
      <c r="AV41" t="n">
        <v>248.5119047619048</v>
      </c>
      <c r="AW41" t="n">
        <v>382.9457364341085</v>
      </c>
      <c r="AX41" t="n">
        <v>493.9965694682676</v>
      </c>
      <c r="AY41" t="n">
        <v>491.4196567862714</v>
      </c>
      <c r="AZ41" t="n">
        <v>305.111821086262</v>
      </c>
      <c r="BA41" t="n">
        <v>265.940902021773</v>
      </c>
      <c r="BB41" t="n">
        <v>264.525993883792</v>
      </c>
      <c r="BC41" t="n">
        <v>517.4603174603175</v>
      </c>
      <c r="BD41" t="n">
        <v>334.3239227340267</v>
      </c>
      <c r="BE41" t="n">
        <v>235.5623100303951</v>
      </c>
      <c r="BF41" t="n">
        <v>262.4434389140271</v>
      </c>
      <c r="BG41" t="n">
        <v>279.2109256449165</v>
      </c>
      <c r="BH41" t="n">
        <v>470.2194357366771</v>
      </c>
      <c r="BI41" t="n">
        <v>485</v>
      </c>
      <c r="BJ41" t="n">
        <v>489.6193771626298</v>
      </c>
      <c r="BK41" t="n">
        <v>344.2367601246106</v>
      </c>
      <c r="BL41" t="n">
        <v>291.6030534351145</v>
      </c>
      <c r="BM41" t="n">
        <v>256.0606060606061</v>
      </c>
      <c r="BN41" t="n">
        <v>448.3333333333334</v>
      </c>
      <c r="BO41" t="n">
        <v>263.482280431433</v>
      </c>
      <c r="BP41" t="n">
        <v>280.6499261447563</v>
      </c>
      <c r="BQ41" t="n">
        <v>343.6532507739938</v>
      </c>
      <c r="BR41" t="n">
        <v>291.8586789554531</v>
      </c>
      <c r="BS41" t="n">
        <v>287.7138413685847</v>
      </c>
      <c r="BT41" t="n">
        <v>361.2403100775194</v>
      </c>
      <c r="BU41" t="n">
        <v>404.2207792207792</v>
      </c>
      <c r="BV41" t="n">
        <v>517.4129353233831</v>
      </c>
      <c r="BW41" t="n">
        <v>551.8292682926829</v>
      </c>
      <c r="BX41" t="n">
        <v>293.1297709923664</v>
      </c>
      <c r="BY41" t="n">
        <v>294.6428571428571</v>
      </c>
      <c r="BZ41" t="n">
        <v>376.5243902439024</v>
      </c>
      <c r="CA41" t="n">
        <v>423.076923076923</v>
      </c>
      <c r="CB41" t="n">
        <v>303.6253776435045</v>
      </c>
      <c r="CC41" t="n">
        <v>296.875</v>
      </c>
      <c r="CD41" t="n">
        <v>374.8079877112135</v>
      </c>
      <c r="CE41" t="n">
        <v>317.6661264181524</v>
      </c>
      <c r="CF41" t="n">
        <v>356.6978193146417</v>
      </c>
      <c r="CG41" t="n">
        <v>492.5124792013311</v>
      </c>
      <c r="CH41" t="n">
        <v>676.7857142857142</v>
      </c>
      <c r="CI41" t="n">
        <v>463.4551495016611</v>
      </c>
      <c r="CJ41" t="n">
        <v>1063.439065108514</v>
      </c>
      <c r="CK41" t="n">
        <v>419.6141479099679</v>
      </c>
      <c r="CL41" t="n">
        <v>634.7402597402597</v>
      </c>
      <c r="CM41" t="n">
        <v>420.8809135399674</v>
      </c>
      <c r="CN41" t="n">
        <v>1062.056737588653</v>
      </c>
      <c r="CO41" t="n">
        <v>1011.904761904762</v>
      </c>
      <c r="CP41" t="n">
        <v>1016.69449081803</v>
      </c>
      <c r="CQ41" t="n">
        <v>5576.923076923077</v>
      </c>
      <c r="CR41" t="n">
        <v>5470.588235294118</v>
      </c>
      <c r="CS41" t="n">
        <v>6078.43137254902</v>
      </c>
    </row>
    <row r="42">
      <c r="A42" s="4" t="n">
        <v>400</v>
      </c>
      <c r="B42" t="n">
        <v>667.2694394213381</v>
      </c>
      <c r="C42" t="n">
        <v>822.2621184919209</v>
      </c>
      <c r="D42" t="n">
        <v>543.0579964850616</v>
      </c>
      <c r="E42" t="n">
        <v>963.2867132867134</v>
      </c>
      <c r="F42" t="n">
        <v>674.2957746478874</v>
      </c>
      <c r="G42" t="n">
        <v>653.5162950257291</v>
      </c>
      <c r="H42" t="n">
        <v>439.932318104907</v>
      </c>
      <c r="I42" t="n">
        <v>412.1510673234811</v>
      </c>
      <c r="J42" t="n">
        <v>548.8</v>
      </c>
      <c r="K42" t="n">
        <v>371.4733542319749</v>
      </c>
      <c r="L42" t="n">
        <v>885.1132686084143</v>
      </c>
      <c r="M42" t="n">
        <v>444.7852760736196</v>
      </c>
      <c r="N42" t="n">
        <v>911.0320284697508</v>
      </c>
      <c r="O42" t="n">
        <v>799.6661101836394</v>
      </c>
      <c r="P42" t="n">
        <v>507.3170731707317</v>
      </c>
      <c r="Q42" t="n">
        <v>761.0169491525425</v>
      </c>
      <c r="R42" t="n">
        <v>308.0568720379147</v>
      </c>
      <c r="S42" t="n">
        <v>312.6888217522658</v>
      </c>
      <c r="T42" t="n">
        <v>740.6807131280389</v>
      </c>
      <c r="U42" t="n">
        <v>404.4117647058823</v>
      </c>
      <c r="V42" t="n">
        <v>294.0275650842266</v>
      </c>
      <c r="W42" t="n">
        <v>727.2727272727273</v>
      </c>
      <c r="X42" t="n">
        <v>326.1868300153139</v>
      </c>
      <c r="Y42" t="n">
        <v>363.6363636363636</v>
      </c>
      <c r="Z42" t="n">
        <v>517.799352750809</v>
      </c>
      <c r="AA42" t="n">
        <v>418.2692307692308</v>
      </c>
      <c r="AB42" t="n">
        <v>319.8127925117005</v>
      </c>
      <c r="AC42" t="n">
        <v>303.5993740219092</v>
      </c>
      <c r="AD42" t="n">
        <v>274.1433021806853</v>
      </c>
      <c r="AE42" t="n">
        <v>304.3478260869565</v>
      </c>
      <c r="AF42" t="n">
        <v>283.2278481012658</v>
      </c>
      <c r="AG42" t="n">
        <v>227.2727272727273</v>
      </c>
      <c r="AH42" t="n">
        <v>228.0178837555887</v>
      </c>
      <c r="AI42" t="n">
        <v>266.9683257918552</v>
      </c>
      <c r="AJ42" t="n">
        <v>403.3485540334855</v>
      </c>
      <c r="AK42" t="n">
        <v>424.6353322528363</v>
      </c>
      <c r="AL42" t="n">
        <v>867.4911660777386</v>
      </c>
      <c r="AM42" t="n">
        <v>358.2554517133956</v>
      </c>
      <c r="AN42" t="n">
        <v>335.4531001589825</v>
      </c>
      <c r="AO42" t="n">
        <v>294.8517940717629</v>
      </c>
      <c r="AP42" t="n">
        <v>605.5045871559632</v>
      </c>
      <c r="AQ42" t="n">
        <v>388.9716840536512</v>
      </c>
      <c r="AR42" t="n">
        <v>228.490832157969</v>
      </c>
      <c r="AS42" t="n">
        <v>273.5042735042735</v>
      </c>
      <c r="AT42" t="n">
        <v>227.6657060518732</v>
      </c>
      <c r="AU42" t="n">
        <v>316.4933135215453</v>
      </c>
      <c r="AV42" t="n">
        <v>265.8788774002954</v>
      </c>
      <c r="AW42" t="n">
        <v>363.7770897832817</v>
      </c>
      <c r="AX42" t="n">
        <v>521.2947189097105</v>
      </c>
      <c r="AY42" t="n">
        <v>492.2360248447205</v>
      </c>
      <c r="AZ42" t="n">
        <v>312.1019108280255</v>
      </c>
      <c r="BA42" t="n">
        <v>271.6049382716049</v>
      </c>
      <c r="BB42" t="n">
        <v>262.5189681335356</v>
      </c>
      <c r="BC42" t="n">
        <v>517.2955974842768</v>
      </c>
      <c r="BD42" t="n">
        <v>340.2366863905325</v>
      </c>
      <c r="BE42" t="n">
        <v>260.5421686746988</v>
      </c>
      <c r="BF42" t="n">
        <v>269.1729323308271</v>
      </c>
      <c r="BG42" t="n">
        <v>260.5421686746988</v>
      </c>
      <c r="BH42" t="n">
        <v>461.0591900311526</v>
      </c>
      <c r="BI42" t="n">
        <v>441.6666666666667</v>
      </c>
      <c r="BJ42" t="n">
        <v>485.3195164075993</v>
      </c>
      <c r="BK42" t="n">
        <v>342.1052631578947</v>
      </c>
      <c r="BL42" t="n">
        <v>290.9090909090909</v>
      </c>
      <c r="BM42" t="n">
        <v>258.3081570996979</v>
      </c>
      <c r="BN42" t="n">
        <v>452.1452145214521</v>
      </c>
      <c r="BO42" t="n">
        <v>264.525993883792</v>
      </c>
      <c r="BP42" t="n">
        <v>278.1844802342606</v>
      </c>
      <c r="BQ42" t="n">
        <v>352.8505392912173</v>
      </c>
      <c r="BR42" t="n">
        <v>280.9160305343511</v>
      </c>
      <c r="BS42" t="n">
        <v>283.9506172839506</v>
      </c>
      <c r="BT42" t="n">
        <v>372.4884080370942</v>
      </c>
      <c r="BU42" t="n">
        <v>413.290113452188</v>
      </c>
      <c r="BV42" t="n">
        <v>505.7660626029654</v>
      </c>
      <c r="BW42" t="n">
        <v>537.1775417298937</v>
      </c>
      <c r="BX42" t="n">
        <v>301.5151515151515</v>
      </c>
      <c r="BY42" t="n">
        <v>291.6053019145803</v>
      </c>
      <c r="BZ42" t="n">
        <v>376.8996960486322</v>
      </c>
      <c r="CA42" t="n">
        <v>448.3282674772036</v>
      </c>
      <c r="CB42" t="n">
        <v>304.2168674698795</v>
      </c>
      <c r="CC42" t="n">
        <v>301.3910355486863</v>
      </c>
      <c r="CD42" t="n">
        <v>375.1914241960184</v>
      </c>
      <c r="CE42" t="n">
        <v>326.8921095008051</v>
      </c>
      <c r="CF42" t="n">
        <v>350.9316770186335</v>
      </c>
      <c r="CG42" t="n">
        <v>431.8936877076412</v>
      </c>
      <c r="CH42" t="n">
        <v>655.417406749556</v>
      </c>
      <c r="CI42" t="n">
        <v>475.1655629139073</v>
      </c>
      <c r="CJ42" t="n">
        <v>1080</v>
      </c>
      <c r="CK42" t="n">
        <v>443.0176565008026</v>
      </c>
      <c r="CL42" t="n">
        <v>664.4951140065147</v>
      </c>
      <c r="CM42" t="n">
        <v>450.4065040650407</v>
      </c>
      <c r="CN42" t="n">
        <v>1133.333333333333</v>
      </c>
      <c r="CO42" t="n">
        <v>1076.142131979695</v>
      </c>
      <c r="CP42" t="n">
        <v>1089.108910891089</v>
      </c>
      <c r="CQ42" t="n">
        <v>5192.307692307692</v>
      </c>
      <c r="CR42" t="n">
        <v>5784.313725490197</v>
      </c>
      <c r="CS42" t="n">
        <v>6019.607843137255</v>
      </c>
    </row>
    <row r="43">
      <c r="A43" s="4" t="n">
        <v>410</v>
      </c>
      <c r="B43" t="n">
        <v>656.9872958257713</v>
      </c>
      <c r="C43" t="n">
        <v>812.8342245989304</v>
      </c>
      <c r="D43" t="n">
        <v>578.6713286713288</v>
      </c>
      <c r="E43" t="n">
        <v>994.7089947089949</v>
      </c>
      <c r="F43" t="n">
        <v>679.5774647887324</v>
      </c>
      <c r="G43" t="n">
        <v>650.6849315068494</v>
      </c>
      <c r="H43" t="n">
        <v>424.9578414839798</v>
      </c>
      <c r="I43" t="n">
        <v>469.5222405271829</v>
      </c>
      <c r="J43" t="n">
        <v>564.1025641025641</v>
      </c>
      <c r="K43" t="n">
        <v>380.6552262090484</v>
      </c>
      <c r="L43" t="n">
        <v>890.4991948470209</v>
      </c>
      <c r="M43" t="n">
        <v>452.8593508500772</v>
      </c>
      <c r="N43" t="n">
        <v>806.0498220640569</v>
      </c>
      <c r="O43" t="n">
        <v>838.9261744966443</v>
      </c>
      <c r="P43" t="n">
        <v>509.8039215686275</v>
      </c>
      <c r="Q43" t="n">
        <v>783.1932773109244</v>
      </c>
      <c r="R43" t="n">
        <v>328.1004709576138</v>
      </c>
      <c r="S43" t="n">
        <v>302.2556390977443</v>
      </c>
      <c r="T43" t="n">
        <v>790.6602254428342</v>
      </c>
      <c r="U43" t="n">
        <v>411.420204978038</v>
      </c>
      <c r="V43" t="n">
        <v>298.937784522003</v>
      </c>
      <c r="W43" t="n">
        <v>765.6967840735068</v>
      </c>
      <c r="X43" t="n">
        <v>310.5022831050228</v>
      </c>
      <c r="Y43" t="n">
        <v>380.5732484076433</v>
      </c>
      <c r="Z43" t="n">
        <v>508.1168831168831</v>
      </c>
      <c r="AA43" t="n">
        <v>409.8883572567783</v>
      </c>
      <c r="AB43" t="n">
        <v>320.9302325581396</v>
      </c>
      <c r="AC43" t="n">
        <v>297.045101088647</v>
      </c>
      <c r="AD43" t="n">
        <v>269.3498452012384</v>
      </c>
      <c r="AE43" t="n">
        <v>306.0278207109737</v>
      </c>
      <c r="AF43" t="n">
        <v>281.4465408805032</v>
      </c>
      <c r="AG43" t="n">
        <v>231.4410480349345</v>
      </c>
      <c r="AH43" t="n">
        <v>236.6863905325444</v>
      </c>
      <c r="AI43" t="n">
        <v>259.3144560357675</v>
      </c>
      <c r="AJ43" t="n">
        <v>402.7149321266968</v>
      </c>
      <c r="AK43" t="n">
        <v>426.256077795786</v>
      </c>
      <c r="AL43" t="n">
        <v>889.0845070422536</v>
      </c>
      <c r="AM43" t="n">
        <v>354.5878693623639</v>
      </c>
      <c r="AN43" t="n">
        <v>336.4928909952607</v>
      </c>
      <c r="AO43" t="n">
        <v>300.9259259259259</v>
      </c>
      <c r="AP43" t="n">
        <v>646.8797564687975</v>
      </c>
      <c r="AQ43" t="n">
        <v>385.1851851851852</v>
      </c>
      <c r="AR43" t="n">
        <v>239.4957983193277</v>
      </c>
      <c r="AS43" t="n">
        <v>296.875</v>
      </c>
      <c r="AT43" t="n">
        <v>243.5530085959886</v>
      </c>
      <c r="AU43" t="n">
        <v>324.4444444444444</v>
      </c>
      <c r="AV43" t="n">
        <v>245.6140350877193</v>
      </c>
      <c r="AW43" t="n">
        <v>409.8613251155624</v>
      </c>
      <c r="AX43" t="n">
        <v>482.1731748726656</v>
      </c>
      <c r="AY43" t="n">
        <v>526.9645608628659</v>
      </c>
      <c r="AZ43" t="n">
        <v>304.140127388535</v>
      </c>
      <c r="BA43" t="n">
        <v>275.3846153846154</v>
      </c>
      <c r="BB43" t="n">
        <v>274.9244712990936</v>
      </c>
      <c r="BC43" t="n">
        <v>535.1014040561622</v>
      </c>
      <c r="BD43" t="n">
        <v>355.457227138643</v>
      </c>
      <c r="BE43" t="n">
        <v>250.7507507507507</v>
      </c>
      <c r="BF43" t="n">
        <v>274.3628185907046</v>
      </c>
      <c r="BG43" t="n">
        <v>277.7777777777778</v>
      </c>
      <c r="BH43" t="n">
        <v>453.416149068323</v>
      </c>
      <c r="BI43" t="n">
        <v>457.5707154742097</v>
      </c>
      <c r="BJ43" t="n">
        <v>488.8123924268503</v>
      </c>
      <c r="BK43" t="n">
        <v>333.8461538461538</v>
      </c>
      <c r="BL43" t="n">
        <v>304.6757164404223</v>
      </c>
      <c r="BM43" t="n">
        <v>275.0373692077728</v>
      </c>
      <c r="BN43" t="n">
        <v>438.2207578253707</v>
      </c>
      <c r="BO43" t="n">
        <v>260.6707317073171</v>
      </c>
      <c r="BP43" t="n">
        <v>270.0729927007299</v>
      </c>
      <c r="BQ43" t="n">
        <v>337.4233128834356</v>
      </c>
      <c r="BR43" t="n">
        <v>285.0609756097561</v>
      </c>
      <c r="BS43" t="n">
        <v>305.5555555555555</v>
      </c>
      <c r="BT43" t="n">
        <v>402.1571648690293</v>
      </c>
      <c r="BU43" t="n">
        <v>407.1661237785016</v>
      </c>
      <c r="BV43" t="n">
        <v>525.3682487725041</v>
      </c>
      <c r="BW43" t="n">
        <v>534.8484848484849</v>
      </c>
      <c r="BX43" t="n">
        <v>309.2006033182504</v>
      </c>
      <c r="BY43" t="n">
        <v>287.8120411160058</v>
      </c>
      <c r="BZ43" t="n">
        <v>382.1752265861027</v>
      </c>
      <c r="CA43" t="n">
        <v>441.5781487101669</v>
      </c>
      <c r="CB43" t="n">
        <v>338.3458646616541</v>
      </c>
      <c r="CC43" t="n">
        <v>320.4930662557781</v>
      </c>
      <c r="CD43" t="n">
        <v>402.4205748865355</v>
      </c>
      <c r="CE43" t="n">
        <v>327.4193548387097</v>
      </c>
      <c r="CF43" t="n">
        <v>357.5851393188854</v>
      </c>
      <c r="CG43" t="n">
        <v>433.7748344370861</v>
      </c>
      <c r="CH43" t="n">
        <v>664.8841354723708</v>
      </c>
      <c r="CI43" t="n">
        <v>464.4628099173554</v>
      </c>
      <c r="CJ43" t="n">
        <v>1075</v>
      </c>
      <c r="CK43" t="n">
        <v>413.1832797427653</v>
      </c>
      <c r="CL43" t="n">
        <v>645.5284552845528</v>
      </c>
      <c r="CM43" t="n">
        <v>445.7236842105263</v>
      </c>
      <c r="CN43" t="n">
        <v>1135.181975736569</v>
      </c>
      <c r="CO43" t="n">
        <v>1063.865546218487</v>
      </c>
      <c r="CP43" t="n">
        <v>1066.555740432612</v>
      </c>
      <c r="CQ43" t="n">
        <v>5346.153846153847</v>
      </c>
      <c r="CR43" t="n">
        <v>5784.313725490197</v>
      </c>
      <c r="CS43" t="n">
        <v>6294.117647058824</v>
      </c>
    </row>
    <row r="44">
      <c r="A44" s="4" t="n">
        <v>420</v>
      </c>
      <c r="B44" t="n">
        <v>646.2093862815884</v>
      </c>
      <c r="C44" t="n">
        <v>818.5053380782917</v>
      </c>
      <c r="D44" t="n">
        <v>513.7931034482759</v>
      </c>
      <c r="E44" t="n">
        <v>1008.726003490401</v>
      </c>
      <c r="F44" t="n">
        <v>734.9823321554771</v>
      </c>
      <c r="G44" t="n">
        <v>664.3952299829642</v>
      </c>
      <c r="H44" t="n">
        <v>455.4621848739496</v>
      </c>
      <c r="I44" t="n">
        <v>464.1693811074919</v>
      </c>
      <c r="J44" t="n">
        <v>576.6773162939297</v>
      </c>
      <c r="K44" t="n">
        <v>397.2179289026275</v>
      </c>
      <c r="L44" t="n">
        <v>945.3376205787781</v>
      </c>
      <c r="M44" t="n">
        <v>453.2924961715161</v>
      </c>
      <c r="N44" t="n">
        <v>904.424778761062</v>
      </c>
      <c r="O44" t="n">
        <v>834.7245409015026</v>
      </c>
      <c r="P44" t="n">
        <v>495.1298701298701</v>
      </c>
      <c r="Q44" t="n">
        <v>770.9030100334448</v>
      </c>
      <c r="R44" t="n">
        <v>317.1875</v>
      </c>
      <c r="S44" t="n">
        <v>276.6917293233083</v>
      </c>
      <c r="T44" t="n">
        <v>749.6012759170654</v>
      </c>
      <c r="U44" t="n">
        <v>424.4186046511628</v>
      </c>
      <c r="V44" t="n">
        <v>274.9244712990936</v>
      </c>
      <c r="W44" t="n">
        <v>764.525993883792</v>
      </c>
      <c r="X44" t="n">
        <v>310.1361573373676</v>
      </c>
      <c r="Y44" t="n">
        <v>390.8227848101266</v>
      </c>
      <c r="Z44" t="n">
        <v>530.0813008130082</v>
      </c>
      <c r="AA44" t="n">
        <v>418.1240063593005</v>
      </c>
      <c r="AB44" t="n">
        <v>319.5084485407066</v>
      </c>
      <c r="AC44" t="n">
        <v>325.115562403698</v>
      </c>
      <c r="AD44" t="n">
        <v>298.4615384615385</v>
      </c>
      <c r="AE44" t="n">
        <v>295.5589586523736</v>
      </c>
      <c r="AF44" t="n">
        <v>265.1162790697674</v>
      </c>
      <c r="AG44" t="n">
        <v>244.5730824891462</v>
      </c>
      <c r="AH44" t="n">
        <v>238.9380530973451</v>
      </c>
      <c r="AI44" t="n">
        <v>270.4309063893016</v>
      </c>
      <c r="AJ44" t="n">
        <v>395.2095808383233</v>
      </c>
      <c r="AK44" t="n">
        <v>427.1844660194175</v>
      </c>
      <c r="AL44" t="n">
        <v>1040.139616055847</v>
      </c>
      <c r="AM44" t="n">
        <v>347.758887171561</v>
      </c>
      <c r="AN44" t="n">
        <v>322.8840125391849</v>
      </c>
      <c r="AO44" t="n">
        <v>291.4110429447853</v>
      </c>
      <c r="AP44" t="n">
        <v>636.9137670196671</v>
      </c>
      <c r="AQ44" t="n">
        <v>389.4582723279648</v>
      </c>
      <c r="AR44" t="n">
        <v>236.0335195530726</v>
      </c>
      <c r="AS44" t="n">
        <v>272.5988700564972</v>
      </c>
      <c r="AT44" t="n">
        <v>230</v>
      </c>
      <c r="AU44" t="n">
        <v>337.260677466863</v>
      </c>
      <c r="AV44" t="n">
        <v>251.8301610541727</v>
      </c>
      <c r="AW44" t="n">
        <v>398.7730061349693</v>
      </c>
      <c r="AX44" t="n">
        <v>497.4619289340102</v>
      </c>
      <c r="AY44" t="n">
        <v>536.0983102918586</v>
      </c>
      <c r="AZ44" t="n">
        <v>308.5443037974683</v>
      </c>
      <c r="BA44" t="n">
        <v>269.1131498470948</v>
      </c>
      <c r="BB44" t="n">
        <v>285.2852852852853</v>
      </c>
      <c r="BC44" t="n">
        <v>526.3975155279503</v>
      </c>
      <c r="BD44" t="n">
        <v>347.5699558173785</v>
      </c>
      <c r="BE44" t="n">
        <v>247.7611940298507</v>
      </c>
      <c r="BF44" t="n">
        <v>260.0896860986547</v>
      </c>
      <c r="BG44" t="n">
        <v>288.490284005979</v>
      </c>
      <c r="BH44" t="n">
        <v>455.2469135802469</v>
      </c>
      <c r="BI44" t="n">
        <v>487.5621890547264</v>
      </c>
      <c r="BJ44" t="n">
        <v>481.8024263431543</v>
      </c>
      <c r="BK44" t="n">
        <v>359.4470046082949</v>
      </c>
      <c r="BL44" t="n">
        <v>304.6757164404223</v>
      </c>
      <c r="BM44" t="n">
        <v>280.1788375558867</v>
      </c>
      <c r="BN44" t="n">
        <v>447.3684210526316</v>
      </c>
      <c r="BO44" t="n">
        <v>259.0909090909091</v>
      </c>
      <c r="BP44" t="n">
        <v>245.6647398843931</v>
      </c>
      <c r="BQ44" t="n">
        <v>329.7709923664122</v>
      </c>
      <c r="BR44" t="n">
        <v>272.8658536585366</v>
      </c>
      <c r="BS44" t="n">
        <v>287.4617737003058</v>
      </c>
      <c r="BT44" t="n">
        <v>384.0245775729646</v>
      </c>
      <c r="BU44" t="n">
        <v>425.1207729468599</v>
      </c>
      <c r="BV44" t="n">
        <v>515.4975530179446</v>
      </c>
      <c r="BW44" t="n">
        <v>567.1191553544494</v>
      </c>
      <c r="BX44" t="n">
        <v>314.2857142857143</v>
      </c>
      <c r="BY44" t="n">
        <v>290.9356725146199</v>
      </c>
      <c r="BZ44" t="n">
        <v>386.8065967016491</v>
      </c>
      <c r="CA44" t="n">
        <v>453.3132530120482</v>
      </c>
      <c r="CB44" t="n">
        <v>309.8802395209581</v>
      </c>
      <c r="CC44" t="n">
        <v>314.4171779141104</v>
      </c>
      <c r="CD44" t="n">
        <v>394.2598187311178</v>
      </c>
      <c r="CE44" t="n">
        <v>364.951768488746</v>
      </c>
      <c r="CF44" t="n">
        <v>369.969040247678</v>
      </c>
      <c r="CG44" t="n">
        <v>460.1328903654485</v>
      </c>
      <c r="CH44" t="n">
        <v>690.9413854351689</v>
      </c>
      <c r="CI44" t="n">
        <v>463.4551495016611</v>
      </c>
      <c r="CJ44" t="n">
        <v>1113.144758735441</v>
      </c>
      <c r="CK44" t="n">
        <v>428.5714285714286</v>
      </c>
      <c r="CL44" t="n">
        <v>667.741935483871</v>
      </c>
      <c r="CM44" t="n">
        <v>446.4285714285714</v>
      </c>
      <c r="CN44" t="n">
        <v>1111.692844677138</v>
      </c>
      <c r="CO44" t="n">
        <v>1103.040540540541</v>
      </c>
      <c r="CP44" t="n">
        <v>1113.861386138614</v>
      </c>
      <c r="CQ44" t="n">
        <v>5634.615384615385</v>
      </c>
      <c r="CR44" t="n">
        <v>5862.745098039216</v>
      </c>
      <c r="CS44" t="n">
        <v>6411.764705882353</v>
      </c>
    </row>
    <row r="45">
      <c r="A45" s="4" t="n">
        <v>430</v>
      </c>
      <c r="B45" t="n">
        <v>663.6690647482014</v>
      </c>
      <c r="C45" t="n">
        <v>818.0212014134277</v>
      </c>
      <c r="D45" t="n">
        <v>569.7074010327023</v>
      </c>
      <c r="E45" t="n">
        <v>1018.932874354561</v>
      </c>
      <c r="F45" t="n">
        <v>689.8954703832753</v>
      </c>
      <c r="G45" t="n">
        <v>671.1864406779662</v>
      </c>
      <c r="H45" t="n">
        <v>460.6365159128978</v>
      </c>
      <c r="I45" t="n">
        <v>456.9105691056911</v>
      </c>
      <c r="J45" t="n">
        <v>575.0798722044728</v>
      </c>
      <c r="K45" t="n">
        <v>399.075500770416</v>
      </c>
      <c r="L45" t="n">
        <v>923.2</v>
      </c>
      <c r="M45" t="n">
        <v>496.1715160796325</v>
      </c>
      <c r="N45" t="n">
        <v>850.7992895204263</v>
      </c>
      <c r="O45" t="n">
        <v>865.2246256239602</v>
      </c>
      <c r="P45" t="n">
        <v>529.7906602254428</v>
      </c>
      <c r="Q45" t="n">
        <v>797.0297029702971</v>
      </c>
      <c r="R45" t="n">
        <v>325.5813953488372</v>
      </c>
      <c r="S45" t="n">
        <v>304.4776119402985</v>
      </c>
      <c r="T45" t="n">
        <v>776.8987341772151</v>
      </c>
      <c r="U45" t="n">
        <v>418.4704184704185</v>
      </c>
      <c r="V45" t="n">
        <v>296.4071856287425</v>
      </c>
      <c r="W45" t="n">
        <v>811.8361153262518</v>
      </c>
      <c r="X45" t="n">
        <v>328.3132530120482</v>
      </c>
      <c r="Y45" t="n">
        <v>395.8990536277602</v>
      </c>
      <c r="Z45" t="n">
        <v>535.3697749196142</v>
      </c>
      <c r="AA45" t="n">
        <v>435.3312302839117</v>
      </c>
      <c r="AB45" t="n">
        <v>314.9847094801223</v>
      </c>
      <c r="AC45" t="n">
        <v>314.9847094801223</v>
      </c>
      <c r="AD45" t="n">
        <v>273.972602739726</v>
      </c>
      <c r="AE45" t="n">
        <v>303.951367781155</v>
      </c>
      <c r="AF45" t="n">
        <v>283.0769230769231</v>
      </c>
      <c r="AG45" t="n">
        <v>234.1954022988506</v>
      </c>
      <c r="AH45" t="n">
        <v>239.0029325513196</v>
      </c>
      <c r="AI45" t="n">
        <v>277.9411764705882</v>
      </c>
      <c r="AJ45" t="n">
        <v>393.1750741839762</v>
      </c>
      <c r="AK45" t="n">
        <v>438.7096774193548</v>
      </c>
      <c r="AL45" t="n">
        <v>1012.173913043478</v>
      </c>
      <c r="AM45" t="n">
        <v>369.2307692307692</v>
      </c>
      <c r="AN45" t="n">
        <v>347.3520249221183</v>
      </c>
      <c r="AO45" t="n">
        <v>290.273556231003</v>
      </c>
      <c r="AP45" t="n">
        <v>655.6390977443608</v>
      </c>
      <c r="AQ45" t="n">
        <v>399.4169096209912</v>
      </c>
      <c r="AR45" t="n">
        <v>227.1468144044321</v>
      </c>
      <c r="AS45" t="n">
        <v>307.475317348378</v>
      </c>
      <c r="AT45" t="n">
        <v>239.3767705382436</v>
      </c>
      <c r="AU45" t="n">
        <v>329.4460641399417</v>
      </c>
      <c r="AV45" t="n">
        <v>262.699564586357</v>
      </c>
      <c r="AW45" t="n">
        <v>391.1042944785276</v>
      </c>
      <c r="AX45" t="n">
        <v>501.6835016835017</v>
      </c>
      <c r="AY45" t="n">
        <v>541.4110429447852</v>
      </c>
      <c r="AZ45" t="n">
        <v>312.8930817610063</v>
      </c>
      <c r="BA45" t="n">
        <v>260.6060606060606</v>
      </c>
      <c r="BB45" t="n">
        <v>259.3703148425787</v>
      </c>
      <c r="BC45" t="n">
        <v>550.0770416024653</v>
      </c>
      <c r="BD45" t="n">
        <v>357.6642335766423</v>
      </c>
      <c r="BE45" t="n">
        <v>262.2950819672131</v>
      </c>
      <c r="BF45" t="n">
        <v>266.2721893491124</v>
      </c>
      <c r="BG45" t="n">
        <v>261.1275964391691</v>
      </c>
      <c r="BH45" t="n">
        <v>462.3655913978495</v>
      </c>
      <c r="BI45" t="n">
        <v>470.2970297029703</v>
      </c>
      <c r="BJ45" t="n">
        <v>525.5102040816327</v>
      </c>
      <c r="BK45" t="n">
        <v>357.6864535768645</v>
      </c>
      <c r="BL45" t="n">
        <v>306.8862275449102</v>
      </c>
      <c r="BM45" t="n">
        <v>275.9643916913947</v>
      </c>
      <c r="BN45" t="n">
        <v>465.6862745098039</v>
      </c>
      <c r="BO45" t="n">
        <v>274.3628185907046</v>
      </c>
      <c r="BP45" t="n">
        <v>285.5093256814921</v>
      </c>
      <c r="BQ45" t="n">
        <v>352.1341463414634</v>
      </c>
      <c r="BR45" t="n">
        <v>273.4138972809668</v>
      </c>
      <c r="BS45" t="n">
        <v>308.9802130898021</v>
      </c>
      <c r="BT45" t="n">
        <v>366.9724770642202</v>
      </c>
      <c r="BU45" t="n">
        <v>427.8768233387358</v>
      </c>
      <c r="BV45" t="n">
        <v>532.3624595469256</v>
      </c>
      <c r="BW45" t="n">
        <v>579.5795795795796</v>
      </c>
      <c r="BX45" t="n">
        <v>310.9118086696562</v>
      </c>
      <c r="BY45" t="n">
        <v>302.7656477438136</v>
      </c>
      <c r="BZ45" t="n">
        <v>373.5119047619048</v>
      </c>
      <c r="CA45" t="n">
        <v>439.0977443609023</v>
      </c>
      <c r="CB45" t="n">
        <v>323.8805970149253</v>
      </c>
      <c r="CC45" t="n">
        <v>313.4556574923547</v>
      </c>
      <c r="CD45" t="n">
        <v>413.7931034482758</v>
      </c>
      <c r="CE45" t="n">
        <v>354.1666666666667</v>
      </c>
      <c r="CF45" t="n">
        <v>379.8449612403101</v>
      </c>
      <c r="CG45" t="n">
        <v>474.2951907131012</v>
      </c>
      <c r="CH45" t="n">
        <v>670.7964601769912</v>
      </c>
      <c r="CI45" t="n">
        <v>465.8901830282862</v>
      </c>
      <c r="CJ45" t="n">
        <v>1148.333333333333</v>
      </c>
      <c r="CK45" t="n">
        <v>447.1544715447155</v>
      </c>
      <c r="CL45" t="n">
        <v>665.5896607431341</v>
      </c>
      <c r="CM45" t="n">
        <v>456.1688311688312</v>
      </c>
      <c r="CN45" t="n">
        <v>1139.86013986014</v>
      </c>
      <c r="CO45" t="n">
        <v>1153.198653198653</v>
      </c>
      <c r="CP45" t="n">
        <v>1119.800332778702</v>
      </c>
      <c r="CQ45" t="n">
        <v>5903.846153846154</v>
      </c>
      <c r="CR45" t="n">
        <v>5647.058823529412</v>
      </c>
      <c r="CS45" t="n">
        <v>6372.549019607844</v>
      </c>
    </row>
    <row r="46">
      <c r="A46" s="4" t="n">
        <v>440</v>
      </c>
      <c r="B46" t="n">
        <v>669.0647482014388</v>
      </c>
      <c r="C46" t="n">
        <v>875.0000000000001</v>
      </c>
      <c r="D46" t="n">
        <v>544.9826989619378</v>
      </c>
      <c r="E46" t="n">
        <v>1017.211703958692</v>
      </c>
      <c r="F46" t="n">
        <v>687.8216123499143</v>
      </c>
      <c r="G46" t="n">
        <v>700.1703577512777</v>
      </c>
      <c r="H46" t="n">
        <v>466.4429530201343</v>
      </c>
      <c r="I46" t="n">
        <v>500.815660685155</v>
      </c>
      <c r="J46" t="n">
        <v>585.3269537480064</v>
      </c>
      <c r="K46" t="n">
        <v>382.7160493827161</v>
      </c>
      <c r="L46" t="n">
        <v>948.8</v>
      </c>
      <c r="M46" t="n">
        <v>432.5153374233129</v>
      </c>
      <c r="N46" t="n">
        <v>822.3801065719362</v>
      </c>
      <c r="O46" t="n">
        <v>898.8391376451078</v>
      </c>
      <c r="P46" t="n">
        <v>541.8006430868168</v>
      </c>
      <c r="Q46" t="n">
        <v>796.4169381107492</v>
      </c>
      <c r="R46" t="n">
        <v>309.5975232198142</v>
      </c>
      <c r="S46" t="n">
        <v>293.7685459940653</v>
      </c>
      <c r="T46" t="n">
        <v>805.3375196232339</v>
      </c>
      <c r="U46" t="n">
        <v>447.3304473304474</v>
      </c>
      <c r="V46" t="n">
        <v>294.6428571428571</v>
      </c>
      <c r="W46" t="n">
        <v>787.0090634441087</v>
      </c>
      <c r="X46" t="n">
        <v>333.3333333333333</v>
      </c>
      <c r="Y46" t="n">
        <v>410.459587955626</v>
      </c>
      <c r="Z46" t="n">
        <v>533.1179321486268</v>
      </c>
      <c r="AA46" t="n">
        <v>411.3924050632911</v>
      </c>
      <c r="AB46" t="n">
        <v>322.6788432267884</v>
      </c>
      <c r="AC46" t="n">
        <v>327.7439024390244</v>
      </c>
      <c r="AD46" t="n">
        <v>276.5957446808511</v>
      </c>
      <c r="AE46" t="n">
        <v>318.2503770739065</v>
      </c>
      <c r="AF46" t="n">
        <v>265.2439024390244</v>
      </c>
      <c r="AG46" t="n">
        <v>233.5243553008596</v>
      </c>
      <c r="AH46" t="n">
        <v>240.9288824383164</v>
      </c>
      <c r="AI46" t="n">
        <v>277.1260997067449</v>
      </c>
      <c r="AJ46" t="n">
        <v>404.4444444444444</v>
      </c>
      <c r="AK46" t="n">
        <v>457.9288025889967</v>
      </c>
      <c r="AL46" t="n">
        <v>1008.620689655172</v>
      </c>
      <c r="AM46" t="n">
        <v>351.3097072419106</v>
      </c>
      <c r="AN46" t="n">
        <v>328.6821705426357</v>
      </c>
      <c r="AO46" t="n">
        <v>305.5975794251135</v>
      </c>
      <c r="AP46" t="n">
        <v>635.6821589205397</v>
      </c>
      <c r="AQ46" t="n">
        <v>409.288824383164</v>
      </c>
      <c r="AR46" t="n">
        <v>225.4495159059474</v>
      </c>
      <c r="AS46" t="n">
        <v>302.649930264993</v>
      </c>
      <c r="AT46" t="n">
        <v>248.939179632249</v>
      </c>
      <c r="AU46" t="n">
        <v>339.6501457725947</v>
      </c>
      <c r="AV46" t="n">
        <v>253.6231884057971</v>
      </c>
      <c r="AW46" t="n">
        <v>399.6937212863706</v>
      </c>
      <c r="AX46" t="n">
        <v>535.2348993288591</v>
      </c>
      <c r="AY46" t="n">
        <v>525.9146341463414</v>
      </c>
      <c r="AZ46" t="n">
        <v>308.7774294670846</v>
      </c>
      <c r="BA46" t="n">
        <v>272.7272727272727</v>
      </c>
      <c r="BB46" t="n">
        <v>279.7619047619048</v>
      </c>
      <c r="BC46" t="n">
        <v>539.8773006134969</v>
      </c>
      <c r="BD46" t="n">
        <v>343.5225618631732</v>
      </c>
      <c r="BE46" t="n">
        <v>252.9585798816568</v>
      </c>
      <c r="BF46" t="n">
        <v>289.7058823529412</v>
      </c>
      <c r="BG46" t="n">
        <v>268.4365781710914</v>
      </c>
      <c r="BH46" t="n">
        <v>480.1223241590214</v>
      </c>
      <c r="BI46" t="n">
        <v>548.3333333333334</v>
      </c>
      <c r="BJ46" t="n">
        <v>539.1156462585034</v>
      </c>
      <c r="BK46" t="n">
        <v>367.9389312977099</v>
      </c>
      <c r="BL46" t="n">
        <v>290.3703703703703</v>
      </c>
      <c r="BM46" t="n">
        <v>263.3136094674556</v>
      </c>
      <c r="BN46" t="n">
        <v>458.4013050570962</v>
      </c>
      <c r="BO46" t="n">
        <v>282.5112107623318</v>
      </c>
      <c r="BP46" t="n">
        <v>287.1428571428572</v>
      </c>
      <c r="BQ46" t="n">
        <v>370.257966616085</v>
      </c>
      <c r="BR46" t="n">
        <v>285.4984894259819</v>
      </c>
      <c r="BS46" t="n">
        <v>292.6829268292683</v>
      </c>
      <c r="BT46" t="n">
        <v>394.4954128440367</v>
      </c>
      <c r="BU46" t="n">
        <v>418.6795491143317</v>
      </c>
      <c r="BV46" t="n">
        <v>541.1954765751211</v>
      </c>
      <c r="BW46" t="n">
        <v>570.7831325301205</v>
      </c>
      <c r="BX46" t="n">
        <v>335.3204172876304</v>
      </c>
      <c r="BY46" t="n">
        <v>284.6715328467153</v>
      </c>
      <c r="BZ46" t="n">
        <v>393.7125748502994</v>
      </c>
      <c r="CA46" t="n">
        <v>464.767616191904</v>
      </c>
      <c r="CB46" t="n">
        <v>311.377245508982</v>
      </c>
      <c r="CC46" t="n">
        <v>334.8623853211009</v>
      </c>
      <c r="CD46" t="n">
        <v>388.8888888888889</v>
      </c>
      <c r="CE46" t="n">
        <v>344.551282051282</v>
      </c>
      <c r="CF46" t="n">
        <v>374.2236024844721</v>
      </c>
      <c r="CG46" t="n">
        <v>498.3443708609271</v>
      </c>
      <c r="CH46" t="n">
        <v>757.9505300353358</v>
      </c>
      <c r="CI46" t="n">
        <v>510.8514190317196</v>
      </c>
      <c r="CJ46" t="n">
        <v>1170.854271356784</v>
      </c>
      <c r="CK46" t="n">
        <v>445.3507340946167</v>
      </c>
      <c r="CL46" t="n">
        <v>721.6828478964401</v>
      </c>
      <c r="CM46" t="n">
        <v>446.2540716612378</v>
      </c>
      <c r="CN46" t="n">
        <v>1229.166666666667</v>
      </c>
      <c r="CO46" t="n">
        <v>1154.621848739496</v>
      </c>
      <c r="CP46" t="n">
        <v>1133.55592654424</v>
      </c>
      <c r="CQ46" t="n">
        <v>5461.538461538462</v>
      </c>
      <c r="CR46" t="n">
        <v>6000</v>
      </c>
      <c r="CS46" t="n">
        <v>6215.686274509804</v>
      </c>
    </row>
    <row r="47">
      <c r="A47" s="4" t="n">
        <v>450</v>
      </c>
      <c r="B47" t="n">
        <v>707.8853046594982</v>
      </c>
      <c r="C47" t="n">
        <v>894.1798941798943</v>
      </c>
      <c r="D47" t="n">
        <v>551.7241379310345</v>
      </c>
      <c r="E47" t="n">
        <v>1046.39175257732</v>
      </c>
      <c r="F47" t="n">
        <v>710.8433734939759</v>
      </c>
      <c r="G47" t="n">
        <v>707.1917808219179</v>
      </c>
      <c r="H47" t="n">
        <v>458.9614740368509</v>
      </c>
      <c r="I47" t="n">
        <v>479.6084828711256</v>
      </c>
      <c r="J47" t="n">
        <v>600.6389776357828</v>
      </c>
      <c r="K47" t="n">
        <v>407.9754601226994</v>
      </c>
      <c r="L47" t="n">
        <v>942.5837320574162</v>
      </c>
      <c r="M47" t="n">
        <v>490.8256880733945</v>
      </c>
      <c r="N47" t="n">
        <v>822.695035460993</v>
      </c>
      <c r="O47" t="n">
        <v>890.7284768211921</v>
      </c>
      <c r="P47" t="n">
        <v>532.0512820512821</v>
      </c>
      <c r="Q47" t="n">
        <v>813.915857605178</v>
      </c>
      <c r="R47" t="n">
        <v>352.8505392912173</v>
      </c>
      <c r="S47" t="n">
        <v>286.3501483679525</v>
      </c>
      <c r="T47" t="n">
        <v>823.7129485179407</v>
      </c>
      <c r="U47" t="n">
        <v>438.3954154727794</v>
      </c>
      <c r="V47" t="n">
        <v>285.0812407680945</v>
      </c>
      <c r="W47" t="n">
        <v>821.3213213213213</v>
      </c>
      <c r="X47" t="n">
        <v>333.8278931750742</v>
      </c>
      <c r="Y47" t="n">
        <v>412.3222748815166</v>
      </c>
      <c r="Z47" t="n">
        <v>536</v>
      </c>
      <c r="AA47" t="n">
        <v>416.403785488959</v>
      </c>
      <c r="AB47" t="n">
        <v>349.4704992435703</v>
      </c>
      <c r="AC47" t="n">
        <v>319.1489361702128</v>
      </c>
      <c r="AD47" t="n">
        <v>293.6746987951807</v>
      </c>
      <c r="AE47" t="n">
        <v>293.2330827067669</v>
      </c>
      <c r="AF47" t="n">
        <v>271.2121212121212</v>
      </c>
      <c r="AG47" t="n">
        <v>241.0841654778887</v>
      </c>
      <c r="AH47" t="n">
        <v>251.0822510822511</v>
      </c>
      <c r="AI47" t="n">
        <v>277.7777777777778</v>
      </c>
      <c r="AJ47" t="n">
        <v>403.8179148311307</v>
      </c>
      <c r="AK47" t="n">
        <v>429.7253634894992</v>
      </c>
      <c r="AL47" t="n">
        <v>950.0860585197935</v>
      </c>
      <c r="AM47" t="n">
        <v>355.9322033898305</v>
      </c>
      <c r="AN47" t="n">
        <v>358.0246913580247</v>
      </c>
      <c r="AO47" t="n">
        <v>290.2255639097744</v>
      </c>
      <c r="AP47" t="n">
        <v>664.1791044776119</v>
      </c>
      <c r="AQ47" t="n">
        <v>401.1544011544012</v>
      </c>
      <c r="AR47" t="n">
        <v>224.9657064471879</v>
      </c>
      <c r="AS47" t="n">
        <v>327.3231622746186</v>
      </c>
      <c r="AT47" t="n">
        <v>233.8028169014084</v>
      </c>
      <c r="AU47" t="n">
        <v>335.7452966714906</v>
      </c>
      <c r="AV47" t="n">
        <v>260.0574712643678</v>
      </c>
      <c r="AW47" t="n">
        <v>403.6697247706422</v>
      </c>
      <c r="AX47" t="n">
        <v>564.4891122278057</v>
      </c>
      <c r="AY47" t="n">
        <v>544.7647951441578</v>
      </c>
      <c r="AZ47" t="n">
        <v>308.8923556942278</v>
      </c>
      <c r="BA47" t="n">
        <v>282.051282051282</v>
      </c>
      <c r="BB47" t="n">
        <v>283.8038632986627</v>
      </c>
      <c r="BC47" t="n">
        <v>561.4567526555387</v>
      </c>
      <c r="BD47" t="n">
        <v>356.0057887120116</v>
      </c>
      <c r="BE47" t="n">
        <v>261.0619469026548</v>
      </c>
      <c r="BF47" t="n">
        <v>281.7518248175182</v>
      </c>
      <c r="BG47" t="n">
        <v>284.8751835535977</v>
      </c>
      <c r="BH47" t="n">
        <v>502.2761760242792</v>
      </c>
      <c r="BI47" t="n">
        <v>491.7218543046358</v>
      </c>
      <c r="BJ47" t="n">
        <v>504.2301184433164</v>
      </c>
      <c r="BK47" t="n">
        <v>385.0837138508371</v>
      </c>
      <c r="BL47" t="n">
        <v>290.3703703703703</v>
      </c>
      <c r="BM47" t="n">
        <v>268.4365781710914</v>
      </c>
      <c r="BN47" t="n">
        <v>479.6747967479675</v>
      </c>
      <c r="BO47" t="n">
        <v>265.9732540861813</v>
      </c>
      <c r="BP47" t="n">
        <v>278.8051209103841</v>
      </c>
      <c r="BQ47" t="n">
        <v>349.4704992435703</v>
      </c>
      <c r="BR47" t="n">
        <v>283.5595776772247</v>
      </c>
      <c r="BS47" t="n">
        <v>333.8391502276176</v>
      </c>
      <c r="BT47" t="n">
        <v>389.3129770992366</v>
      </c>
      <c r="BU47" t="n">
        <v>427.2</v>
      </c>
      <c r="BV47" t="n">
        <v>533.011272141707</v>
      </c>
      <c r="BW47" t="n">
        <v>614.3497757847533</v>
      </c>
      <c r="BX47" t="n">
        <v>316.0237388724036</v>
      </c>
      <c r="BY47" t="n">
        <v>291.7271407837446</v>
      </c>
      <c r="BZ47" t="n">
        <v>376.1194029850746</v>
      </c>
      <c r="CA47" t="n">
        <v>471.5568862275449</v>
      </c>
      <c r="CB47" t="n">
        <v>324.4444444444444</v>
      </c>
      <c r="CC47" t="n">
        <v>321.1009174311927</v>
      </c>
      <c r="CD47" t="n">
        <v>420.4204204204204</v>
      </c>
      <c r="CE47" t="n">
        <v>337.5796178343949</v>
      </c>
      <c r="CF47" t="n">
        <v>360.8087091757387</v>
      </c>
      <c r="CG47" t="n">
        <v>540.6301824212272</v>
      </c>
      <c r="CH47" t="n">
        <v>659.0509666080844</v>
      </c>
      <c r="CI47" t="n">
        <v>489.1846921797005</v>
      </c>
      <c r="CJ47" t="n">
        <v>1185</v>
      </c>
      <c r="CK47" t="n">
        <v>468.3954619124797</v>
      </c>
      <c r="CL47" t="n">
        <v>685.9903381642512</v>
      </c>
      <c r="CM47" t="n">
        <v>468.2926829268293</v>
      </c>
      <c r="CN47" t="n">
        <v>1211.805555555556</v>
      </c>
      <c r="CO47" t="n">
        <v>1133.779264214047</v>
      </c>
      <c r="CP47" t="n">
        <v>1149.501661129568</v>
      </c>
      <c r="CQ47" t="n">
        <v>5711.538461538462</v>
      </c>
      <c r="CR47" t="n">
        <v>5862.745098039216</v>
      </c>
      <c r="CS47" t="n">
        <v>6450.980392156863</v>
      </c>
    </row>
    <row r="48">
      <c r="A48" s="4" t="n">
        <v>460</v>
      </c>
      <c r="B48" t="n">
        <v>696.4285714285713</v>
      </c>
      <c r="C48" t="n">
        <v>855.6521739130435</v>
      </c>
      <c r="D48" t="n">
        <v>569.7074010327023</v>
      </c>
      <c r="E48" t="n">
        <v>1042.735042735043</v>
      </c>
      <c r="F48" t="n">
        <v>756.8493150684932</v>
      </c>
      <c r="G48" t="n">
        <v>725.085910652921</v>
      </c>
      <c r="H48" t="n">
        <v>495.8263772954925</v>
      </c>
      <c r="I48" t="n">
        <v>474.7967479674797</v>
      </c>
      <c r="J48" t="n">
        <v>620.8</v>
      </c>
      <c r="K48" t="n">
        <v>410.4938271604938</v>
      </c>
      <c r="L48" t="n">
        <v>993.6102236421725</v>
      </c>
      <c r="M48" t="n">
        <v>467.8899082568807</v>
      </c>
      <c r="N48" t="n">
        <v>977.1126760563382</v>
      </c>
      <c r="O48" t="n">
        <v>931.0344827586207</v>
      </c>
      <c r="P48" t="n">
        <v>550.4</v>
      </c>
      <c r="Q48" t="n">
        <v>814.516129032258</v>
      </c>
      <c r="R48" t="n">
        <v>320.0612557427258</v>
      </c>
      <c r="S48" t="n">
        <v>309.1715976331361</v>
      </c>
      <c r="T48" t="n">
        <v>836.9565217391304</v>
      </c>
      <c r="U48" t="n">
        <v>436.5192582025678</v>
      </c>
      <c r="V48" t="n">
        <v>297.0588235294118</v>
      </c>
      <c r="W48" t="n">
        <v>827.0676691729323</v>
      </c>
      <c r="X48" t="n">
        <v>353.5502958579881</v>
      </c>
      <c r="Y48" t="n">
        <v>419.047619047619</v>
      </c>
      <c r="Z48" t="n">
        <v>547.0494417862839</v>
      </c>
      <c r="AA48" t="n">
        <v>441.1302982731554</v>
      </c>
      <c r="AB48" t="n">
        <v>331.3253012048193</v>
      </c>
      <c r="AC48" t="n">
        <v>329.3051359516616</v>
      </c>
      <c r="AD48" t="n">
        <v>280.5970149253731</v>
      </c>
      <c r="AE48" t="n">
        <v>282.5112107623318</v>
      </c>
      <c r="AF48" t="n">
        <v>262.8398791540785</v>
      </c>
      <c r="AG48" t="n">
        <v>237.9603399433428</v>
      </c>
      <c r="AH48" t="n">
        <v>232.3232323232323</v>
      </c>
      <c r="AI48" t="n">
        <v>275.7619738751815</v>
      </c>
      <c r="AJ48" t="n">
        <v>399.4169096209912</v>
      </c>
      <c r="AK48" t="n">
        <v>414.9108589951377</v>
      </c>
      <c r="AL48" t="n">
        <v>946.551724137931</v>
      </c>
      <c r="AM48" t="n">
        <v>370.7692307692308</v>
      </c>
      <c r="AN48" t="n">
        <v>345.6221198156682</v>
      </c>
      <c r="AO48" t="n">
        <v>275.7078986587183</v>
      </c>
      <c r="AP48" t="n">
        <v>664.1791044776119</v>
      </c>
      <c r="AQ48" t="n">
        <v>408.3094555873926</v>
      </c>
      <c r="AR48" t="n">
        <v>229.3956043956044</v>
      </c>
      <c r="AS48" t="n">
        <v>322.268326417704</v>
      </c>
      <c r="AT48" t="n">
        <v>225.8064516129032</v>
      </c>
      <c r="AU48" t="n">
        <v>324.1678726483358</v>
      </c>
      <c r="AV48" t="n">
        <v>267.6258992805755</v>
      </c>
      <c r="AW48" t="n">
        <v>412.8440366972477</v>
      </c>
      <c r="AX48" t="n">
        <v>535.8931552587646</v>
      </c>
      <c r="AY48" t="n">
        <v>566.6666666666666</v>
      </c>
      <c r="AZ48" t="n">
        <v>312.111801242236</v>
      </c>
      <c r="BA48" t="n">
        <v>273.6842105263158</v>
      </c>
      <c r="BB48" t="n">
        <v>293.3333333333333</v>
      </c>
      <c r="BC48" t="n">
        <v>531.8181818181818</v>
      </c>
      <c r="BD48" t="n">
        <v>346.3768115942029</v>
      </c>
      <c r="BE48" t="n">
        <v>242.2907488986784</v>
      </c>
      <c r="BF48" t="n">
        <v>278.5923753665689</v>
      </c>
      <c r="BG48" t="n">
        <v>284.4574780058651</v>
      </c>
      <c r="BH48" t="n">
        <v>494.7049924357034</v>
      </c>
      <c r="BI48" t="n">
        <v>479.3388429752066</v>
      </c>
      <c r="BJ48" t="n">
        <v>532.7731092436975</v>
      </c>
      <c r="BK48" t="n">
        <v>369.4656488549618</v>
      </c>
      <c r="BL48" t="n">
        <v>306.9016152716593</v>
      </c>
      <c r="BM48" t="n">
        <v>276.064610866373</v>
      </c>
      <c r="BN48" t="n">
        <v>495.114006514658</v>
      </c>
      <c r="BO48" t="n">
        <v>274.888558692422</v>
      </c>
      <c r="BP48" t="n">
        <v>295.0354609929078</v>
      </c>
      <c r="BQ48" t="n">
        <v>367.0694864048338</v>
      </c>
      <c r="BR48" t="n">
        <v>294.5619335347432</v>
      </c>
      <c r="BS48" t="n">
        <v>297.8723404255319</v>
      </c>
      <c r="BT48" t="n">
        <v>410.958904109589</v>
      </c>
      <c r="BU48" t="n">
        <v>453.5256410256411</v>
      </c>
      <c r="BV48" t="n">
        <v>540.1929260450161</v>
      </c>
      <c r="BW48" t="n">
        <v>614.3497757847533</v>
      </c>
      <c r="BX48" t="n">
        <v>307.6923076923077</v>
      </c>
      <c r="BY48" t="n">
        <v>295.8152958152958</v>
      </c>
      <c r="BZ48" t="n">
        <v>398.2169390787518</v>
      </c>
      <c r="CA48" t="n">
        <v>467.1641791044776</v>
      </c>
      <c r="CB48" t="n">
        <v>328.8690476190476</v>
      </c>
      <c r="CC48" t="n">
        <v>340.4907975460122</v>
      </c>
      <c r="CD48" t="n">
        <v>400.2998500749625</v>
      </c>
      <c r="CE48" t="n">
        <v>356.687898089172</v>
      </c>
      <c r="CF48" t="n">
        <v>410.0156494522691</v>
      </c>
      <c r="CG48" t="n">
        <v>501.6556291390729</v>
      </c>
      <c r="CH48" t="n">
        <v>752.6315789473684</v>
      </c>
      <c r="CI48" t="n">
        <v>509.9667774086379</v>
      </c>
      <c r="CJ48" t="n">
        <v>1191.596638655462</v>
      </c>
      <c r="CK48" t="n">
        <v>471.5447154471545</v>
      </c>
      <c r="CL48" t="n">
        <v>681.1594202898551</v>
      </c>
      <c r="CM48" t="n">
        <v>474.0259740259741</v>
      </c>
      <c r="CN48" t="n">
        <v>1263.888888888889</v>
      </c>
      <c r="CO48" t="n">
        <v>1228.040540540541</v>
      </c>
      <c r="CP48" t="n">
        <v>1191.596638655462</v>
      </c>
      <c r="CQ48" t="n">
        <v>5769.23076923077</v>
      </c>
      <c r="CR48" t="n">
        <v>6117.64705882353</v>
      </c>
      <c r="CS48" t="n">
        <v>6529.411764705883</v>
      </c>
    </row>
    <row r="49">
      <c r="A49" s="4" t="n">
        <v>470</v>
      </c>
      <c r="B49" t="n">
        <v>691.4893617021278</v>
      </c>
      <c r="C49" t="n">
        <v>879.5811518324608</v>
      </c>
      <c r="D49" t="n">
        <v>594.5485519591142</v>
      </c>
      <c r="E49" t="n">
        <v>1039.249146757679</v>
      </c>
      <c r="F49" t="n">
        <v>764.9063032367973</v>
      </c>
      <c r="G49" t="n">
        <v>733.1081081081081</v>
      </c>
      <c r="H49" t="n">
        <v>495</v>
      </c>
      <c r="I49" t="n">
        <v>508.9141004862237</v>
      </c>
      <c r="J49" t="n">
        <v>621.405750798722</v>
      </c>
      <c r="K49" t="n">
        <v>387.4425727411945</v>
      </c>
      <c r="L49" t="n">
        <v>1025.356576862124</v>
      </c>
      <c r="M49" t="n">
        <v>493.9577039274924</v>
      </c>
      <c r="N49" t="n">
        <v>831.0104529616725</v>
      </c>
      <c r="O49" t="n">
        <v>953.6423841059603</v>
      </c>
      <c r="P49" t="n">
        <v>575.7575757575758</v>
      </c>
      <c r="Q49" t="n">
        <v>819.3548387096774</v>
      </c>
      <c r="R49" t="n">
        <v>323.170731707317</v>
      </c>
      <c r="S49" t="n">
        <v>315.1693667157584</v>
      </c>
      <c r="T49" t="n">
        <v>811.4374034003091</v>
      </c>
      <c r="U49" t="n">
        <v>424.7159090909091</v>
      </c>
      <c r="V49" t="n">
        <v>302.0527859237536</v>
      </c>
      <c r="W49" t="n">
        <v>855.6390977443608</v>
      </c>
      <c r="X49" t="n">
        <v>323.0088495575221</v>
      </c>
      <c r="Y49" t="n">
        <v>424.0506329113924</v>
      </c>
      <c r="Z49" t="n">
        <v>559.6184419713832</v>
      </c>
      <c r="AA49" t="n">
        <v>455.3990610328638</v>
      </c>
      <c r="AB49" t="n">
        <v>353.9156626506024</v>
      </c>
      <c r="AC49" t="n">
        <v>345.8646616541353</v>
      </c>
      <c r="AD49" t="n">
        <v>299.4011976047904</v>
      </c>
      <c r="AE49" t="n">
        <v>303.1203566121843</v>
      </c>
      <c r="AF49" t="n">
        <v>278.1954887218045</v>
      </c>
      <c r="AG49" t="n">
        <v>235.5430183356841</v>
      </c>
      <c r="AH49" t="n">
        <v>263.9885222381636</v>
      </c>
      <c r="AI49" t="n">
        <v>264.0692640692641</v>
      </c>
      <c r="AJ49" t="n">
        <v>429.6081277213353</v>
      </c>
      <c r="AK49" t="n">
        <v>482.315112540193</v>
      </c>
      <c r="AL49" t="n">
        <v>1066.439522998297</v>
      </c>
      <c r="AM49" t="n">
        <v>362.9402756508422</v>
      </c>
      <c r="AN49" t="n">
        <v>352.2205206738132</v>
      </c>
      <c r="AO49" t="n">
        <v>300.7407407407407</v>
      </c>
      <c r="AP49" t="n">
        <v>689.4502228826151</v>
      </c>
      <c r="AQ49" t="n">
        <v>392.8571428571429</v>
      </c>
      <c r="AR49" t="n">
        <v>218.8782489740082</v>
      </c>
      <c r="AS49" t="n">
        <v>324.6575342465753</v>
      </c>
      <c r="AT49" t="n">
        <v>247.5524475524476</v>
      </c>
      <c r="AU49" t="n">
        <v>343.3908045977012</v>
      </c>
      <c r="AV49" t="n">
        <v>263.9087018544936</v>
      </c>
      <c r="AW49" t="n">
        <v>417.9331306990881</v>
      </c>
      <c r="AX49" t="n">
        <v>545.757071547421</v>
      </c>
      <c r="AY49" t="n">
        <v>564.1025641025641</v>
      </c>
      <c r="AZ49" t="n">
        <v>306.9767441860465</v>
      </c>
      <c r="BA49" t="n">
        <v>288.9221556886228</v>
      </c>
      <c r="BB49" t="n">
        <v>295.8579881656805</v>
      </c>
      <c r="BC49" t="n">
        <v>560.4229607250755</v>
      </c>
      <c r="BD49" t="n">
        <v>350.6493506493507</v>
      </c>
      <c r="BE49" t="n">
        <v>246.7153284671533</v>
      </c>
      <c r="BF49" t="n">
        <v>268.8953488372093</v>
      </c>
      <c r="BG49" t="n">
        <v>284.6715328467153</v>
      </c>
      <c r="BH49" t="n">
        <v>481.8181818181818</v>
      </c>
      <c r="BI49" t="n">
        <v>498.3498349834983</v>
      </c>
      <c r="BJ49" t="n">
        <v>500.8375209380235</v>
      </c>
      <c r="BK49" t="n">
        <v>374.4292237442922</v>
      </c>
      <c r="BL49" t="n">
        <v>314.868804664723</v>
      </c>
      <c r="BM49" t="n">
        <v>285.5051244509517</v>
      </c>
      <c r="BN49" t="n">
        <v>504.0650406504065</v>
      </c>
      <c r="BO49" t="n">
        <v>269.2307692307692</v>
      </c>
      <c r="BP49" t="n">
        <v>303.244005641749</v>
      </c>
      <c r="BQ49" t="n">
        <v>359.5166163141994</v>
      </c>
      <c r="BR49" t="n">
        <v>302.710843373494</v>
      </c>
      <c r="BS49" t="n">
        <v>306.525037936267</v>
      </c>
      <c r="BT49" t="n">
        <v>429.0076335877862</v>
      </c>
      <c r="BU49" t="n">
        <v>432.9073482428115</v>
      </c>
      <c r="BV49" t="n">
        <v>553.0546623794212</v>
      </c>
      <c r="BW49" t="n">
        <v>594.0298507462686</v>
      </c>
      <c r="BX49" t="n">
        <v>320.5317577548006</v>
      </c>
      <c r="BY49" t="n">
        <v>307.4712643678161</v>
      </c>
      <c r="BZ49" t="n">
        <v>384.2729970326409</v>
      </c>
      <c r="CA49" t="n">
        <v>451.7087667161961</v>
      </c>
      <c r="CB49" t="n">
        <v>328.8690476190476</v>
      </c>
      <c r="CC49" t="n">
        <v>327.217125382263</v>
      </c>
      <c r="CD49" t="n">
        <v>428.7856071964018</v>
      </c>
      <c r="CE49" t="n">
        <v>360.4465709728868</v>
      </c>
      <c r="CF49" t="n">
        <v>391.1671924290221</v>
      </c>
      <c r="CG49" t="n">
        <v>486.8421052631579</v>
      </c>
      <c r="CH49" t="n">
        <v>668.421052631579</v>
      </c>
      <c r="CI49" t="n">
        <v>479.3388429752066</v>
      </c>
      <c r="CJ49" t="n">
        <v>1212.624584717608</v>
      </c>
      <c r="CK49" t="n">
        <v>461.4147909967846</v>
      </c>
      <c r="CL49" t="n">
        <v>697.749196141479</v>
      </c>
      <c r="CM49" t="n">
        <v>468.3954619124797</v>
      </c>
      <c r="CN49" t="n">
        <v>1274.782608695652</v>
      </c>
      <c r="CO49" t="n">
        <v>1246.621621621622</v>
      </c>
      <c r="CP49" t="n">
        <v>1251.677852348993</v>
      </c>
      <c r="CQ49" t="n">
        <v>5673.076923076924</v>
      </c>
      <c r="CR49" t="n">
        <v>6078.43137254902</v>
      </c>
      <c r="CS49" t="n">
        <v>6470.588235294118</v>
      </c>
    </row>
    <row r="50">
      <c r="A50" s="4" t="n">
        <v>480</v>
      </c>
      <c r="B50" t="n">
        <v>711.5044247787612</v>
      </c>
      <c r="C50" t="n">
        <v>837.6068376068376</v>
      </c>
      <c r="D50" t="n">
        <v>583.3333333333334</v>
      </c>
      <c r="E50" t="n">
        <v>1039.792387543253</v>
      </c>
      <c r="F50" t="n">
        <v>758.6206896551724</v>
      </c>
      <c r="G50" t="n">
        <v>725.5892255892256</v>
      </c>
      <c r="H50" t="n">
        <v>478.405315614618</v>
      </c>
      <c r="I50" t="n">
        <v>505.6360708534622</v>
      </c>
      <c r="J50" t="n">
        <v>620.414673046252</v>
      </c>
      <c r="K50" t="n">
        <v>425.7274119448698</v>
      </c>
      <c r="L50" t="n">
        <v>1090.620031796502</v>
      </c>
      <c r="M50" t="n">
        <v>509.8335854765506</v>
      </c>
      <c r="N50" t="n">
        <v>914.3356643356644</v>
      </c>
      <c r="O50" t="n">
        <v>955.9543230016313</v>
      </c>
      <c r="P50" t="n">
        <v>572.7848101265823</v>
      </c>
      <c r="Q50" t="n">
        <v>854.1666666666666</v>
      </c>
      <c r="R50" t="n">
        <v>337.3860182370821</v>
      </c>
      <c r="S50" t="n">
        <v>309.3841642228739</v>
      </c>
      <c r="T50" t="n">
        <v>845.3292496171516</v>
      </c>
      <c r="U50" t="n">
        <v>447.5920679886686</v>
      </c>
      <c r="V50" t="n">
        <v>300.8720930232558</v>
      </c>
      <c r="W50" t="n">
        <v>870.8708708708708</v>
      </c>
      <c r="X50" t="n">
        <v>325.0366032210835</v>
      </c>
      <c r="Y50" t="n">
        <v>425.8675078864353</v>
      </c>
      <c r="Z50" t="n">
        <v>560.3174603174604</v>
      </c>
      <c r="AA50" t="n">
        <v>446.0093896713615</v>
      </c>
      <c r="AB50" t="n">
        <v>352.3238380809595</v>
      </c>
      <c r="AC50" t="n">
        <v>354.2600896860986</v>
      </c>
      <c r="AD50" t="n">
        <v>281.8991097922848</v>
      </c>
      <c r="AE50" t="n">
        <v>301.3293943870015</v>
      </c>
      <c r="AF50" t="n">
        <v>264.5739910313901</v>
      </c>
      <c r="AG50" t="n">
        <v>240.1685393258427</v>
      </c>
      <c r="AH50" t="n">
        <v>258.8904694167852</v>
      </c>
      <c r="AI50" t="n">
        <v>267.2413793103448</v>
      </c>
      <c r="AJ50" t="n">
        <v>412.4457308248915</v>
      </c>
      <c r="AK50" t="n">
        <v>451.6129032258065</v>
      </c>
      <c r="AL50" t="n">
        <v>1000</v>
      </c>
      <c r="AM50" t="n">
        <v>357.361963190184</v>
      </c>
      <c r="AN50" t="n">
        <v>360.3053435114504</v>
      </c>
      <c r="AO50" t="n">
        <v>283.1858407079646</v>
      </c>
      <c r="AP50" t="n">
        <v>670.6231454005934</v>
      </c>
      <c r="AQ50" t="n">
        <v>421.875</v>
      </c>
      <c r="AR50" t="n">
        <v>232.6530612244898</v>
      </c>
      <c r="AS50" t="n">
        <v>314.6374829001368</v>
      </c>
      <c r="AT50" t="n">
        <v>232.2670375521558</v>
      </c>
      <c r="AU50" t="n">
        <v>334.2857142857143</v>
      </c>
      <c r="AV50" t="n">
        <v>280.2275960170697</v>
      </c>
      <c r="AW50" t="n">
        <v>408.8145896656535</v>
      </c>
      <c r="AX50" t="n">
        <v>580.6988352745425</v>
      </c>
      <c r="AY50" t="n">
        <v>572.9323308270676</v>
      </c>
      <c r="AZ50" t="n">
        <v>310.7692307692308</v>
      </c>
      <c r="BA50" t="n">
        <v>279.7619047619048</v>
      </c>
      <c r="BB50" t="n">
        <v>288.659793814433</v>
      </c>
      <c r="BC50" t="n">
        <v>560.5381165919282</v>
      </c>
      <c r="BD50" t="n">
        <v>359.1954022988506</v>
      </c>
      <c r="BE50" t="n">
        <v>262.3906705539358</v>
      </c>
      <c r="BF50" t="n">
        <v>271.4078374455733</v>
      </c>
      <c r="BG50" t="n">
        <v>292.1511627906977</v>
      </c>
      <c r="BH50" t="n">
        <v>488.6535552193646</v>
      </c>
      <c r="BI50" t="n">
        <v>501.6447368421053</v>
      </c>
      <c r="BJ50" t="n">
        <v>568.1063122923588</v>
      </c>
      <c r="BK50" t="n">
        <v>403.0075187969925</v>
      </c>
      <c r="BL50" t="n">
        <v>312.0464441219158</v>
      </c>
      <c r="BM50" t="n">
        <v>287.1720116618076</v>
      </c>
      <c r="BN50" t="n">
        <v>482.9821717990276</v>
      </c>
      <c r="BO50" t="n">
        <v>266.1764705882352</v>
      </c>
      <c r="BP50" t="n">
        <v>296.9187675070028</v>
      </c>
      <c r="BQ50" t="n">
        <v>363.3633633633634</v>
      </c>
      <c r="BR50" t="n">
        <v>283.7837837837837</v>
      </c>
      <c r="BS50" t="n">
        <v>324.7734138972809</v>
      </c>
      <c r="BT50" t="n">
        <v>407.9147640791476</v>
      </c>
      <c r="BU50" t="n">
        <v>451.9230769230769</v>
      </c>
      <c r="BV50" t="n">
        <v>553.7720706260033</v>
      </c>
      <c r="BW50" t="n">
        <v>672.1311475409835</v>
      </c>
      <c r="BX50" t="n">
        <v>331.3696612665685</v>
      </c>
      <c r="BY50" t="n">
        <v>305.0359712230216</v>
      </c>
      <c r="BZ50" t="n">
        <v>405.9259259259259</v>
      </c>
      <c r="CA50" t="n">
        <v>469.5393759286775</v>
      </c>
      <c r="CB50" t="n">
        <v>341.7533432392273</v>
      </c>
      <c r="CC50" t="n">
        <v>340</v>
      </c>
      <c r="CD50" t="n">
        <v>416.7916041979011</v>
      </c>
      <c r="CE50" t="n">
        <v>353.035143769968</v>
      </c>
      <c r="CF50" t="n">
        <v>403.1496062992126</v>
      </c>
      <c r="CG50" t="n">
        <v>514.7540983606558</v>
      </c>
      <c r="CH50" t="n">
        <v>723.7762237762238</v>
      </c>
      <c r="CI50" t="n">
        <v>505.7851239669421</v>
      </c>
      <c r="CJ50" t="n">
        <v>1210.350584307179</v>
      </c>
      <c r="CK50" t="n">
        <v>483.9743589743589</v>
      </c>
      <c r="CL50" t="n">
        <v>705.1282051282051</v>
      </c>
      <c r="CM50" t="n">
        <v>479.8061389337641</v>
      </c>
      <c r="CN50" t="n">
        <v>1286.95652173913</v>
      </c>
      <c r="CO50" t="n">
        <v>1227.655986509275</v>
      </c>
      <c r="CP50" t="n">
        <v>1219.798657718121</v>
      </c>
      <c r="CQ50" t="n">
        <v>5788.461538461539</v>
      </c>
      <c r="CR50" t="n">
        <v>6352.941176470588</v>
      </c>
      <c r="CS50" t="n">
        <v>6431.372549019608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51.92083163292175</v>
      </c>
      <c r="C2" t="inlineStr">
        <is>
          <t>Correct value</t>
        </is>
      </c>
    </row>
    <row r="3">
      <c r="A3" s="4" t="inlineStr">
        <is>
          <t>A2</t>
        </is>
      </c>
      <c r="B3" t="n">
        <v>52.39247490756448</v>
      </c>
      <c r="C3" t="inlineStr">
        <is>
          <t>Correct value</t>
        </is>
      </c>
    </row>
    <row r="4">
      <c r="A4" s="4" t="inlineStr">
        <is>
          <t>A3</t>
        </is>
      </c>
      <c r="B4" t="n">
        <v>45.96882306520163</v>
      </c>
      <c r="C4" t="inlineStr">
        <is>
          <t>Correct value</t>
        </is>
      </c>
    </row>
    <row r="5">
      <c r="A5" s="4" t="inlineStr">
        <is>
          <t>A4</t>
        </is>
      </c>
      <c r="B5" t="n">
        <v>51.41787814104556</v>
      </c>
      <c r="C5" t="inlineStr">
        <is>
          <t>Correct value</t>
        </is>
      </c>
    </row>
    <row r="6">
      <c r="A6" s="4" t="inlineStr">
        <is>
          <t>A5</t>
        </is>
      </c>
      <c r="B6" t="n">
        <v>50.54228760799101</v>
      </c>
      <c r="C6" t="inlineStr">
        <is>
          <t>Correct value</t>
        </is>
      </c>
    </row>
    <row r="7">
      <c r="A7" s="4" t="inlineStr">
        <is>
          <t>A6</t>
        </is>
      </c>
      <c r="B7" t="n">
        <v>50.98323075637234</v>
      </c>
      <c r="C7" t="inlineStr">
        <is>
          <t>Correct value</t>
        </is>
      </c>
    </row>
    <row r="8">
      <c r="A8" s="4" t="inlineStr">
        <is>
          <t>A7</t>
        </is>
      </c>
      <c r="B8" t="n">
        <v>37.42259916113529</v>
      </c>
      <c r="C8" t="inlineStr">
        <is>
          <t>Correct value</t>
        </is>
      </c>
    </row>
    <row r="9">
      <c r="A9" s="4" t="inlineStr">
        <is>
          <t>A8</t>
        </is>
      </c>
      <c r="B9" t="n">
        <v>38.58609393498843</v>
      </c>
      <c r="C9" t="inlineStr">
        <is>
          <t>Correct value</t>
        </is>
      </c>
    </row>
    <row r="10">
      <c r="A10" s="4" t="inlineStr">
        <is>
          <t>A9</t>
        </is>
      </c>
      <c r="B10" t="n">
        <v>43.17338433724064</v>
      </c>
      <c r="C10" t="inlineStr">
        <is>
          <t>Correct value</t>
        </is>
      </c>
    </row>
    <row r="11">
      <c r="A11" s="4" t="inlineStr">
        <is>
          <t>A10</t>
        </is>
      </c>
      <c r="B11" t="n">
        <v>33.3729019087851</v>
      </c>
      <c r="C11" t="inlineStr">
        <is>
          <t>Correct value</t>
        </is>
      </c>
    </row>
    <row r="12">
      <c r="A12" s="4" t="inlineStr">
        <is>
          <t>A11</t>
        </is>
      </c>
      <c r="B12" t="n">
        <v>54.63508806797019</v>
      </c>
      <c r="C12" t="inlineStr">
        <is>
          <t>Correct value</t>
        </is>
      </c>
    </row>
    <row r="13">
      <c r="A13" s="4" t="inlineStr">
        <is>
          <t>A12</t>
        </is>
      </c>
      <c r="B13" t="n">
        <v>38.22451758658062</v>
      </c>
      <c r="C13" t="inlineStr">
        <is>
          <t>Correct value</t>
        </is>
      </c>
    </row>
    <row r="14">
      <c r="A14" s="4" t="inlineStr">
        <is>
          <t>B1</t>
        </is>
      </c>
      <c r="B14" t="n">
        <v>59.17290176721003</v>
      </c>
      <c r="C14" t="inlineStr">
        <is>
          <t>Correct value</t>
        </is>
      </c>
    </row>
    <row r="15">
      <c r="A15" s="4" t="inlineStr">
        <is>
          <t>B2</t>
        </is>
      </c>
      <c r="B15" t="n">
        <v>51.13368786773868</v>
      </c>
      <c r="C15" t="inlineStr">
        <is>
          <t>Correct value</t>
        </is>
      </c>
    </row>
    <row r="16">
      <c r="A16" s="4" t="inlineStr">
        <is>
          <t>B3</t>
        </is>
      </c>
      <c r="B16" t="n">
        <v>44.87737796523981</v>
      </c>
      <c r="C16" t="inlineStr">
        <is>
          <t>Correct value</t>
        </is>
      </c>
    </row>
    <row r="17">
      <c r="A17" s="4" t="inlineStr">
        <is>
          <t>B4</t>
        </is>
      </c>
      <c r="B17" t="n">
        <v>60.33384284315168</v>
      </c>
      <c r="C17" t="inlineStr">
        <is>
          <t>Correct value</t>
        </is>
      </c>
    </row>
    <row r="18">
      <c r="A18" s="4" t="inlineStr">
        <is>
          <t>B5</t>
        </is>
      </c>
      <c r="B18" t="n">
        <v>16.02896287809096</v>
      </c>
      <c r="C18" t="inlineStr">
        <is>
          <t>Correct value</t>
        </is>
      </c>
    </row>
    <row r="19">
      <c r="A19" s="4" t="inlineStr">
        <is>
          <t>B6</t>
        </is>
      </c>
      <c r="B19" t="n">
        <v>30.65545784256428</v>
      </c>
      <c r="C19" t="inlineStr">
        <is>
          <t>Correct value</t>
        </is>
      </c>
    </row>
    <row r="20">
      <c r="A20" s="4" t="inlineStr">
        <is>
          <t>B7</t>
        </is>
      </c>
      <c r="B20" t="n">
        <v>59.62054825933411</v>
      </c>
      <c r="C20" t="inlineStr">
        <is>
          <t>Correct value</t>
        </is>
      </c>
    </row>
    <row r="21">
      <c r="A21" s="4" t="inlineStr">
        <is>
          <t>B8</t>
        </is>
      </c>
      <c r="B21" t="n">
        <v>39.34938517923808</v>
      </c>
      <c r="C21" t="inlineStr">
        <is>
          <t>Correct value</t>
        </is>
      </c>
    </row>
    <row r="22">
      <c r="A22" s="4" t="inlineStr">
        <is>
          <t>B9</t>
        </is>
      </c>
      <c r="B22" t="n">
        <v>27.81220396967027</v>
      </c>
      <c r="C22" t="inlineStr">
        <is>
          <t>Correct value</t>
        </is>
      </c>
    </row>
    <row r="23">
      <c r="A23" s="4" t="inlineStr">
        <is>
          <t>B10</t>
        </is>
      </c>
      <c r="B23" t="n">
        <v>55.15675107847548</v>
      </c>
      <c r="C23" t="inlineStr">
        <is>
          <t>Correct value</t>
        </is>
      </c>
    </row>
    <row r="24">
      <c r="A24" s="4" t="inlineStr">
        <is>
          <t>B11</t>
        </is>
      </c>
      <c r="B24" t="n">
        <v>16.1678253926745</v>
      </c>
      <c r="C24" t="inlineStr">
        <is>
          <t>Correct value</t>
        </is>
      </c>
    </row>
    <row r="25">
      <c r="A25" s="4" t="inlineStr">
        <is>
          <t>B12</t>
        </is>
      </c>
      <c r="B25" t="n">
        <v>33.96531481859493</v>
      </c>
      <c r="C25" t="inlineStr">
        <is>
          <t>Correct value</t>
        </is>
      </c>
    </row>
    <row r="26">
      <c r="A26" s="4" t="inlineStr">
        <is>
          <t>C1</t>
        </is>
      </c>
      <c r="B26" t="n">
        <v>41.25818482024223</v>
      </c>
      <c r="C26" t="inlineStr">
        <is>
          <t>Correct value</t>
        </is>
      </c>
    </row>
    <row r="27">
      <c r="A27" s="4" t="inlineStr">
        <is>
          <t>C2</t>
        </is>
      </c>
      <c r="B27" t="n">
        <v>36.32014497314574</v>
      </c>
      <c r="C27" t="inlineStr">
        <is>
          <t>Correct value</t>
        </is>
      </c>
    </row>
    <row r="28">
      <c r="A28" s="4" t="inlineStr">
        <is>
          <t>C3</t>
        </is>
      </c>
      <c r="B28" t="n">
        <v>30.03163366773293</v>
      </c>
      <c r="C28" t="inlineStr">
        <is>
          <t>Correct value</t>
        </is>
      </c>
    </row>
    <row r="29">
      <c r="A29" s="4" t="inlineStr">
        <is>
          <t>C4</t>
        </is>
      </c>
      <c r="B29" t="n">
        <v>31.04921837722249</v>
      </c>
      <c r="C29" t="inlineStr">
        <is>
          <t>Correct value</t>
        </is>
      </c>
    </row>
    <row r="30">
      <c r="A30" s="4" t="inlineStr">
        <is>
          <t>C5</t>
        </is>
      </c>
      <c r="B30" t="n">
        <v>25.51173911794137</v>
      </c>
      <c r="C30" t="inlineStr">
        <is>
          <t>Correct value</t>
        </is>
      </c>
    </row>
    <row r="31">
      <c r="A31" s="4" t="inlineStr">
        <is>
          <t>C6</t>
        </is>
      </c>
      <c r="B31" t="n">
        <v>25.75164954026954</v>
      </c>
      <c r="C31" t="inlineStr">
        <is>
          <t>Correct value</t>
        </is>
      </c>
    </row>
    <row r="32">
      <c r="A32" s="4" t="inlineStr">
        <is>
          <t>C7</t>
        </is>
      </c>
      <c r="B32" t="n">
        <v>18.14480889203789</v>
      </c>
      <c r="C32" t="inlineStr">
        <is>
          <t>Correct value</t>
        </is>
      </c>
    </row>
    <row r="33">
      <c r="A33" s="4" t="inlineStr">
        <is>
          <t>C8</t>
        </is>
      </c>
      <c r="B33" t="n">
        <v>19.32625369414471</v>
      </c>
      <c r="C33" t="inlineStr">
        <is>
          <t>Correct value</t>
        </is>
      </c>
    </row>
    <row r="34">
      <c r="A34" s="4" t="inlineStr">
        <is>
          <t>C9</t>
        </is>
      </c>
      <c r="B34" t="n">
        <v>14.04710825702714</v>
      </c>
      <c r="C34" t="inlineStr">
        <is>
          <t>Correct value</t>
        </is>
      </c>
    </row>
    <row r="35">
      <c r="A35" s="4" t="inlineStr">
        <is>
          <t>C10</t>
        </is>
      </c>
      <c r="B35" t="n">
        <v>14.42936339878809</v>
      </c>
      <c r="C35" t="inlineStr">
        <is>
          <t>Correct value</t>
        </is>
      </c>
    </row>
    <row r="36">
      <c r="A36" s="4" t="inlineStr">
        <is>
          <t>C11</t>
        </is>
      </c>
      <c r="B36" t="n">
        <v>32.52720979702216</v>
      </c>
      <c r="C36" t="inlineStr">
        <is>
          <t>Correct value</t>
        </is>
      </c>
    </row>
    <row r="37">
      <c r="A37" s="4" t="inlineStr">
        <is>
          <t>C12</t>
        </is>
      </c>
      <c r="B37" t="n">
        <v>39.46751569281746</v>
      </c>
      <c r="C37" t="inlineStr">
        <is>
          <t>Correct value</t>
        </is>
      </c>
    </row>
    <row r="38">
      <c r="A38" s="4" t="inlineStr">
        <is>
          <t>D1</t>
        </is>
      </c>
      <c r="B38" t="n">
        <v>64.50847583181543</v>
      </c>
      <c r="C38" t="inlineStr">
        <is>
          <t>Correct value</t>
        </is>
      </c>
    </row>
    <row r="39">
      <c r="A39" s="4" t="inlineStr">
        <is>
          <t>D2</t>
        </is>
      </c>
      <c r="B39" t="n">
        <v>32.23391811229919</v>
      </c>
      <c r="C39" t="inlineStr">
        <is>
          <t>Correct value</t>
        </is>
      </c>
    </row>
    <row r="40">
      <c r="A40" s="4" t="inlineStr">
        <is>
          <t>D3</t>
        </is>
      </c>
      <c r="B40" t="n">
        <v>33.14213788415035</v>
      </c>
      <c r="C40" t="inlineStr">
        <is>
          <t>Correct value</t>
        </is>
      </c>
    </row>
    <row r="41">
      <c r="A41" s="4" t="inlineStr">
        <is>
          <t>D4</t>
        </is>
      </c>
      <c r="B41" t="n">
        <v>13.29972619583355</v>
      </c>
      <c r="C41" t="inlineStr">
        <is>
          <t>Correct value</t>
        </is>
      </c>
    </row>
    <row r="42">
      <c r="A42" s="4" t="inlineStr">
        <is>
          <t>D5</t>
        </is>
      </c>
      <c r="B42" t="n">
        <v>48.60844539571863</v>
      </c>
      <c r="C42" t="inlineStr">
        <is>
          <t>Correct value</t>
        </is>
      </c>
    </row>
    <row r="43">
      <c r="A43" s="4" t="inlineStr">
        <is>
          <t>D6</t>
        </is>
      </c>
      <c r="B43" t="n">
        <v>35.23635874792614</v>
      </c>
      <c r="C43" t="inlineStr">
        <is>
          <t>Correct value</t>
        </is>
      </c>
    </row>
    <row r="44">
      <c r="A44" s="4" t="inlineStr">
        <is>
          <t>D7</t>
        </is>
      </c>
      <c r="B44" t="n">
        <v>10.36124385528923</v>
      </c>
      <c r="C44" t="inlineStr">
        <is>
          <t>Correct value</t>
        </is>
      </c>
    </row>
    <row r="45">
      <c r="A45" s="4" t="inlineStr">
        <is>
          <t>D8</t>
        </is>
      </c>
      <c r="B45" t="n">
        <v>27.44012311882294</v>
      </c>
      <c r="C45" t="inlineStr">
        <is>
          <t>Correct value</t>
        </is>
      </c>
    </row>
    <row r="46">
      <c r="A46" s="4" t="inlineStr">
        <is>
          <t>D9</t>
        </is>
      </c>
      <c r="B46" t="n">
        <v>23.07234609082935</v>
      </c>
      <c r="C46" t="inlineStr">
        <is>
          <t>Correct value</t>
        </is>
      </c>
    </row>
    <row r="47">
      <c r="A47" s="4" t="inlineStr">
        <is>
          <t>D10</t>
        </is>
      </c>
      <c r="B47" t="n">
        <v>32.22797084670643</v>
      </c>
      <c r="C47" t="inlineStr">
        <is>
          <t>Correct value</t>
        </is>
      </c>
    </row>
    <row r="48">
      <c r="A48" s="4" t="inlineStr">
        <is>
          <t>D11</t>
        </is>
      </c>
      <c r="B48" t="n">
        <v>23.62025809101268</v>
      </c>
      <c r="C48" t="inlineStr">
        <is>
          <t>Correct value</t>
        </is>
      </c>
    </row>
    <row r="49">
      <c r="A49" s="4" t="inlineStr">
        <is>
          <t>D12</t>
        </is>
      </c>
      <c r="B49" t="n">
        <v>29.64049699371409</v>
      </c>
      <c r="C49" t="inlineStr">
        <is>
          <t>Correct value</t>
        </is>
      </c>
    </row>
    <row r="50">
      <c r="A50" s="4" t="inlineStr">
        <is>
          <t>E1</t>
        </is>
      </c>
      <c r="B50" t="n">
        <v>45.05584537976467</v>
      </c>
      <c r="C50" t="inlineStr">
        <is>
          <t>Correct value</t>
        </is>
      </c>
    </row>
    <row r="51">
      <c r="A51" s="4" t="inlineStr">
        <is>
          <t>E2</t>
        </is>
      </c>
      <c r="B51" t="n">
        <v>44.48314963252984</v>
      </c>
      <c r="C51" t="inlineStr">
        <is>
          <t>Correct value</t>
        </is>
      </c>
    </row>
    <row r="52">
      <c r="A52" s="4" t="inlineStr">
        <is>
          <t>E3</t>
        </is>
      </c>
      <c r="B52" t="n">
        <v>22.68775635917254</v>
      </c>
      <c r="C52" t="inlineStr">
        <is>
          <t>Correct value</t>
        </is>
      </c>
    </row>
    <row r="53">
      <c r="A53" s="4" t="inlineStr">
        <is>
          <t>E4</t>
        </is>
      </c>
      <c r="B53" t="n">
        <v>26.55936365519281</v>
      </c>
      <c r="C53" t="inlineStr">
        <is>
          <t>Correct value</t>
        </is>
      </c>
    </row>
    <row r="54">
      <c r="A54" s="4" t="inlineStr">
        <is>
          <t>E5</t>
        </is>
      </c>
      <c r="B54" t="n">
        <v>24.30637260931289</v>
      </c>
      <c r="C54" t="inlineStr">
        <is>
          <t>Correct value</t>
        </is>
      </c>
    </row>
    <row r="55">
      <c r="A55" s="4" t="inlineStr">
        <is>
          <t>E6</t>
        </is>
      </c>
      <c r="B55" t="n">
        <v>44.25396813299817</v>
      </c>
      <c r="C55" t="inlineStr">
        <is>
          <t>Correct value</t>
        </is>
      </c>
    </row>
    <row r="56">
      <c r="A56" s="4" t="inlineStr">
        <is>
          <t>E7</t>
        </is>
      </c>
      <c r="B56" t="n">
        <v>29.11633193482592</v>
      </c>
      <c r="C56" t="inlineStr">
        <is>
          <t>Correct value</t>
        </is>
      </c>
    </row>
    <row r="57">
      <c r="A57" s="4" t="inlineStr">
        <is>
          <t>E8</t>
        </is>
      </c>
      <c r="B57" t="n">
        <v>20.66387280047325</v>
      </c>
      <c r="C57" t="inlineStr">
        <is>
          <t>Correct value</t>
        </is>
      </c>
    </row>
    <row r="58">
      <c r="A58" s="4" t="inlineStr">
        <is>
          <t>E9</t>
        </is>
      </c>
      <c r="B58" t="n">
        <v>24.40483791562247</v>
      </c>
      <c r="C58" t="inlineStr">
        <is>
          <t>Correct value</t>
        </is>
      </c>
    </row>
    <row r="59">
      <c r="A59" s="4" t="inlineStr">
        <is>
          <t>E10</t>
        </is>
      </c>
      <c r="B59" t="n">
        <v>20.32840921180775</v>
      </c>
      <c r="C59" t="inlineStr">
        <is>
          <t>Correct value</t>
        </is>
      </c>
    </row>
    <row r="60">
      <c r="A60" s="4" t="inlineStr">
        <is>
          <t>E11</t>
        </is>
      </c>
      <c r="B60" t="n">
        <v>41.78829433109637</v>
      </c>
      <c r="C60" t="inlineStr">
        <is>
          <t>Correct value</t>
        </is>
      </c>
    </row>
    <row r="61">
      <c r="A61" s="4" t="inlineStr">
        <is>
          <t>E12</t>
        </is>
      </c>
      <c r="B61" t="n">
        <v>42.27142437612941</v>
      </c>
      <c r="C61" t="inlineStr">
        <is>
          <t>Correct value</t>
        </is>
      </c>
    </row>
    <row r="62">
      <c r="A62" s="4" t="inlineStr">
        <is>
          <t>F1</t>
        </is>
      </c>
      <c r="B62" t="n">
        <v>49.73837709489863</v>
      </c>
      <c r="C62" t="inlineStr">
        <is>
          <t>Correct value</t>
        </is>
      </c>
    </row>
    <row r="63">
      <c r="A63" s="4" t="inlineStr">
        <is>
          <t>F2</t>
        </is>
      </c>
      <c r="B63" t="n">
        <v>23.49491900203588</v>
      </c>
      <c r="C63" t="inlineStr">
        <is>
          <t>Correct value</t>
        </is>
      </c>
    </row>
    <row r="64">
      <c r="A64" s="4" t="inlineStr">
        <is>
          <t>F3</t>
        </is>
      </c>
      <c r="B64" t="n">
        <v>22.8963522963528</v>
      </c>
      <c r="C64" t="inlineStr">
        <is>
          <t>Correct value</t>
        </is>
      </c>
    </row>
    <row r="65">
      <c r="A65" s="4" t="inlineStr">
        <is>
          <t>F4</t>
        </is>
      </c>
      <c r="B65" t="n">
        <v>15.58851624641236</v>
      </c>
      <c r="C65" t="inlineStr">
        <is>
          <t>Correct value</t>
        </is>
      </c>
    </row>
    <row r="66">
      <c r="A66" s="4" t="inlineStr">
        <is>
          <t>F5</t>
        </is>
      </c>
      <c r="B66" t="n">
        <v>41.25500659063526</v>
      </c>
      <c r="C66" t="inlineStr">
        <is>
          <t>Correct value</t>
        </is>
      </c>
    </row>
    <row r="67">
      <c r="A67" s="4" t="inlineStr">
        <is>
          <t>F6</t>
        </is>
      </c>
      <c r="B67" t="n">
        <v>14.45565042243273</v>
      </c>
      <c r="C67" t="inlineStr">
        <is>
          <t>Correct value</t>
        </is>
      </c>
    </row>
    <row r="68">
      <c r="A68" s="4" t="inlineStr">
        <is>
          <t>F7</t>
        </is>
      </c>
      <c r="B68" t="n">
        <v>8.301334490669943</v>
      </c>
      <c r="C68" t="inlineStr">
        <is>
          <t>Correct value</t>
        </is>
      </c>
    </row>
    <row r="69">
      <c r="A69" s="4" t="inlineStr">
        <is>
          <t>F8</t>
        </is>
      </c>
      <c r="B69" t="n">
        <v>28.22073141724876</v>
      </c>
      <c r="C69" t="inlineStr">
        <is>
          <t>Correct value</t>
        </is>
      </c>
    </row>
    <row r="70">
      <c r="A70" s="4" t="inlineStr">
        <is>
          <t>F9</t>
        </is>
      </c>
      <c r="B70" t="n">
        <v>20.89247122040538</v>
      </c>
      <c r="C70" t="inlineStr">
        <is>
          <t>Correct value</t>
        </is>
      </c>
    </row>
    <row r="71">
      <c r="A71" s="4" t="inlineStr">
        <is>
          <t>F10</t>
        </is>
      </c>
      <c r="B71" t="n">
        <v>24.18126897079289</v>
      </c>
      <c r="C71" t="inlineStr">
        <is>
          <t>Correct value</t>
        </is>
      </c>
    </row>
    <row r="72">
      <c r="A72" s="4" t="inlineStr">
        <is>
          <t>F11</t>
        </is>
      </c>
      <c r="B72" t="n">
        <v>34.54182380724748</v>
      </c>
      <c r="C72" t="inlineStr">
        <is>
          <t>Correct value</t>
        </is>
      </c>
    </row>
    <row r="73">
      <c r="A73" s="4" t="inlineStr">
        <is>
          <t>F12</t>
        </is>
      </c>
      <c r="B73" t="n">
        <v>39.33036460365607</v>
      </c>
      <c r="C73" t="inlineStr">
        <is>
          <t>Correct value</t>
        </is>
      </c>
    </row>
    <row r="74">
      <c r="A74" s="4" t="inlineStr">
        <is>
          <t>G1</t>
        </is>
      </c>
      <c r="B74" t="n">
        <v>41.86883109092799</v>
      </c>
      <c r="C74" t="inlineStr">
        <is>
          <t>Correct value</t>
        </is>
      </c>
    </row>
    <row r="75">
      <c r="A75" s="4" t="inlineStr">
        <is>
          <t>G2</t>
        </is>
      </c>
      <c r="B75" t="n">
        <v>42.43561484895477</v>
      </c>
      <c r="C75" t="inlineStr">
        <is>
          <t>Correct value</t>
        </is>
      </c>
    </row>
    <row r="76">
      <c r="A76" s="4" t="inlineStr">
        <is>
          <t>G3</t>
        </is>
      </c>
      <c r="B76" t="n">
        <v>22.81607378950906</v>
      </c>
      <c r="C76" t="inlineStr">
        <is>
          <t>Correct value</t>
        </is>
      </c>
    </row>
    <row r="77">
      <c r="A77" s="4" t="inlineStr">
        <is>
          <t>G4</t>
        </is>
      </c>
      <c r="B77" t="n">
        <v>26.09984144539177</v>
      </c>
      <c r="C77" t="inlineStr">
        <is>
          <t>Correct value</t>
        </is>
      </c>
    </row>
    <row r="78">
      <c r="A78" s="4" t="inlineStr">
        <is>
          <t>G5</t>
        </is>
      </c>
      <c r="B78" t="n">
        <v>33.4190734748499</v>
      </c>
      <c r="C78" t="inlineStr">
        <is>
          <t>Correct value</t>
        </is>
      </c>
    </row>
    <row r="79">
      <c r="A79" s="4" t="inlineStr">
        <is>
          <t>G6</t>
        </is>
      </c>
      <c r="B79" t="n">
        <v>38.90084042360763</v>
      </c>
      <c r="C79" t="inlineStr">
        <is>
          <t>Correct value</t>
        </is>
      </c>
    </row>
    <row r="80">
      <c r="A80" s="4" t="inlineStr">
        <is>
          <t>G7</t>
        </is>
      </c>
      <c r="B80" t="n">
        <v>24.00871594531709</v>
      </c>
      <c r="C80" t="inlineStr">
        <is>
          <t>Correct value</t>
        </is>
      </c>
    </row>
    <row r="81">
      <c r="A81" s="4" t="inlineStr">
        <is>
          <t>G8</t>
        </is>
      </c>
      <c r="B81" t="n">
        <v>30.18948511810941</v>
      </c>
      <c r="C81" t="inlineStr">
        <is>
          <t>Correct value</t>
        </is>
      </c>
    </row>
    <row r="82">
      <c r="A82" s="4" t="inlineStr">
        <is>
          <t>G9</t>
        </is>
      </c>
      <c r="B82" t="n">
        <v>33.07909802585831</v>
      </c>
      <c r="C82" t="inlineStr">
        <is>
          <t>Correct value</t>
        </is>
      </c>
    </row>
    <row r="83">
      <c r="A83" s="4" t="inlineStr">
        <is>
          <t>G10</t>
        </is>
      </c>
      <c r="B83" t="n">
        <v>31.89238517743038</v>
      </c>
      <c r="C83" t="inlineStr">
        <is>
          <t>Correct value</t>
        </is>
      </c>
    </row>
    <row r="84">
      <c r="A84" s="4" t="inlineStr">
        <is>
          <t>G11</t>
        </is>
      </c>
      <c r="B84" t="n">
        <v>28.73772646093188</v>
      </c>
      <c r="C84" t="inlineStr">
        <is>
          <t>Correct value</t>
        </is>
      </c>
    </row>
    <row r="85">
      <c r="A85" s="4" t="inlineStr">
        <is>
          <t>G12</t>
        </is>
      </c>
      <c r="B85" t="n">
        <v>38.67711040285545</v>
      </c>
      <c r="C85" t="inlineStr">
        <is>
          <t>Correct value</t>
        </is>
      </c>
    </row>
    <row r="86">
      <c r="A86" s="4" t="inlineStr">
        <is>
          <t>H1</t>
        </is>
      </c>
      <c r="B86" t="n">
        <v>53.12424853288461</v>
      </c>
      <c r="C86" t="inlineStr">
        <is>
          <t>Correct value</t>
        </is>
      </c>
    </row>
    <row r="87">
      <c r="A87" s="4" t="inlineStr">
        <is>
          <t>H2</t>
        </is>
      </c>
      <c r="B87" t="n">
        <v>36.46981496748209</v>
      </c>
      <c r="C87" t="inlineStr">
        <is>
          <t>Correct value</t>
        </is>
      </c>
    </row>
    <row r="88">
      <c r="A88" s="4" t="inlineStr">
        <is>
          <t>H3</t>
        </is>
      </c>
      <c r="B88" t="n">
        <v>60.36258808304113</v>
      </c>
      <c r="C88" t="inlineStr">
        <is>
          <t>Correct value</t>
        </is>
      </c>
    </row>
    <row r="89">
      <c r="A89" s="4" t="inlineStr">
        <is>
          <t>H4</t>
        </is>
      </c>
      <c r="B89" t="n">
        <v>39.48497177353489</v>
      </c>
      <c r="C89" t="inlineStr">
        <is>
          <t>Correct value</t>
        </is>
      </c>
    </row>
    <row r="90">
      <c r="A90" s="4" t="inlineStr">
        <is>
          <t>H5</t>
        </is>
      </c>
      <c r="B90" t="n">
        <v>40.28616014796997</v>
      </c>
      <c r="C90" t="inlineStr">
        <is>
          <t>Correct value</t>
        </is>
      </c>
    </row>
    <row r="91">
      <c r="A91" s="4" t="inlineStr">
        <is>
          <t>H6</t>
        </is>
      </c>
      <c r="B91" t="n">
        <v>33.92278048277256</v>
      </c>
      <c r="C91" t="inlineStr">
        <is>
          <t>Correct value</t>
        </is>
      </c>
    </row>
    <row r="92">
      <c r="A92" s="4" t="inlineStr">
        <is>
          <t>H7</t>
        </is>
      </c>
      <c r="B92" t="n">
        <v>64.05564178519457</v>
      </c>
      <c r="C92" t="inlineStr">
        <is>
          <t>Correct value</t>
        </is>
      </c>
    </row>
    <row r="93">
      <c r="A93" s="4" t="inlineStr">
        <is>
          <t>H8</t>
        </is>
      </c>
      <c r="B93" t="n">
        <v>62.46711177807274</v>
      </c>
      <c r="C93" t="inlineStr">
        <is>
          <t>Correct value</t>
        </is>
      </c>
    </row>
    <row r="94">
      <c r="A94" s="4" t="inlineStr">
        <is>
          <t>H9</t>
        </is>
      </c>
      <c r="B94" t="n">
        <v>58.29044062083024</v>
      </c>
      <c r="C94" t="inlineStr">
        <is>
          <t>Correct value</t>
        </is>
      </c>
    </row>
    <row r="95">
      <c r="A95" s="4" t="inlineStr">
        <is>
          <t>H10</t>
        </is>
      </c>
      <c r="B95" t="n">
        <v>395.7532051282051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362.3366013071896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410.2941176470588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2021-01-21T05:53:30Z</dcterms:created>
  <dcterms:modified xmlns:dcterms="http://purl.org/dc/terms/" xmlns:xsi="http://www.w3.org/2001/XMLSchema-instance" xsi:type="dcterms:W3CDTF">2021-01-21T06:10:39Z</dcterms:modified>
  <cp:lastModifiedBy>Holowko, Maciej (L&amp;W, Eveleigh)</cp:lastModifiedBy>
</cp:coreProperties>
</file>