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01"/>
  <sheetViews>
    <sheetView tabSelected="1" topLeftCell="A49" zoomScale="70" zoomScaleNormal="70" workbookViewId="0">
      <selection activeCell="J83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0.14</v>
      </c>
      <c r="C2" s="3" t="n">
        <v>0.137</v>
      </c>
      <c r="D2" s="3" t="n">
        <v>0.115</v>
      </c>
      <c r="E2" s="3" t="n">
        <v>0.126</v>
      </c>
      <c r="F2" s="3" t="n">
        <v>0.134</v>
      </c>
      <c r="G2" s="3" t="n">
        <v>0.121</v>
      </c>
      <c r="H2" s="3" t="n">
        <v>0.119</v>
      </c>
      <c r="I2" s="3" t="n">
        <v>0.127</v>
      </c>
      <c r="J2" s="3" t="n">
        <v>0.119</v>
      </c>
      <c r="K2" s="3" t="n">
        <v>0.112</v>
      </c>
      <c r="L2" s="3" t="n">
        <v>0.123</v>
      </c>
      <c r="M2" s="3" t="n">
        <v>0.141</v>
      </c>
      <c r="N2" s="3" t="n">
        <v>0.131</v>
      </c>
      <c r="O2" s="3" t="n">
        <v>0.12</v>
      </c>
      <c r="P2" s="3" t="n">
        <v>0.107</v>
      </c>
      <c r="Q2" s="3" t="n">
        <v>0.11</v>
      </c>
      <c r="R2" s="3" t="n">
        <v>0.1</v>
      </c>
      <c r="S2" s="3" t="n">
        <v>0.1</v>
      </c>
      <c r="T2" s="3" t="n">
        <v>0.106</v>
      </c>
      <c r="U2" s="3" t="n">
        <v>0.102</v>
      </c>
      <c r="V2" s="3" t="n">
        <v>0.096</v>
      </c>
      <c r="W2" s="3" t="n">
        <v>0.1</v>
      </c>
      <c r="X2" s="3" t="n">
        <v>0.104</v>
      </c>
      <c r="Y2" s="3" t="n">
        <v>0.119</v>
      </c>
      <c r="Z2" s="3" t="n">
        <v>0.124</v>
      </c>
      <c r="AA2" s="3" t="n">
        <v>0.112</v>
      </c>
      <c r="AB2" s="3" t="n">
        <v>0.109</v>
      </c>
      <c r="AC2" s="3" t="n">
        <v>0.105</v>
      </c>
      <c r="AD2" s="3" t="n">
        <v>0.101</v>
      </c>
      <c r="AE2" s="3" t="n">
        <v>0.1</v>
      </c>
      <c r="AF2" s="3" t="n">
        <v>0.099</v>
      </c>
      <c r="AG2" s="3" t="n">
        <v>0.095</v>
      </c>
      <c r="AH2" s="3" t="n">
        <v>0.093</v>
      </c>
      <c r="AI2" s="3" t="n">
        <v>0.099</v>
      </c>
      <c r="AJ2" s="3" t="n">
        <v>0.093</v>
      </c>
      <c r="AK2" s="3" t="n">
        <v>0.111</v>
      </c>
      <c r="AL2" s="3" t="n">
        <v>0.128</v>
      </c>
      <c r="AM2" s="3" t="n">
        <v>0.12</v>
      </c>
      <c r="AN2" s="3" t="n">
        <v>0.114</v>
      </c>
      <c r="AO2" s="3" t="n">
        <v>0.103</v>
      </c>
      <c r="AP2" s="3" t="n">
        <v>0.102</v>
      </c>
      <c r="AQ2" s="3" t="n">
        <v>0.094</v>
      </c>
      <c r="AR2" s="3" t="n">
        <v>0.104</v>
      </c>
      <c r="AS2" s="3" t="n">
        <v>0.095</v>
      </c>
      <c r="AT2" s="3" t="n">
        <v>0.09</v>
      </c>
      <c r="AU2" s="3" t="n">
        <v>0.09</v>
      </c>
      <c r="AV2" s="3" t="n">
        <v>0.091</v>
      </c>
      <c r="AW2" s="3" t="n">
        <v>0.104</v>
      </c>
      <c r="AX2" s="3" t="n">
        <v>0.126</v>
      </c>
      <c r="AY2" s="3" t="n">
        <v>0.109</v>
      </c>
      <c r="AZ2" s="3" t="n">
        <v>0.102</v>
      </c>
      <c r="BA2" s="3" t="n">
        <v>0.101</v>
      </c>
      <c r="BB2" s="3" t="n">
        <v>0.102</v>
      </c>
      <c r="BC2" s="3" t="n">
        <v>0.093</v>
      </c>
      <c r="BD2" s="3" t="n">
        <v>0.09</v>
      </c>
      <c r="BE2" s="3" t="n">
        <v>0.093</v>
      </c>
      <c r="BF2" s="3" t="n">
        <v>0.08599999999999999</v>
      </c>
      <c r="BG2" s="3" t="n">
        <v>0.08400000000000001</v>
      </c>
      <c r="BH2" s="3" t="n">
        <v>0.08799999999999999</v>
      </c>
      <c r="BI2" s="3" t="n">
        <v>0.096</v>
      </c>
      <c r="BJ2" s="3" t="n">
        <v>0.135</v>
      </c>
      <c r="BK2" s="3" t="n">
        <v>0.113</v>
      </c>
      <c r="BL2" s="3" t="n">
        <v>0.113</v>
      </c>
      <c r="BM2" s="3" t="n">
        <v>0.101</v>
      </c>
      <c r="BN2" s="3" t="n">
        <v>0.102</v>
      </c>
      <c r="BO2" s="3" t="n">
        <v>0.097</v>
      </c>
      <c r="BP2" s="3" t="n">
        <v>0.09</v>
      </c>
      <c r="BQ2" s="3" t="n">
        <v>0.08599999999999999</v>
      </c>
      <c r="BR2" s="3" t="n">
        <v>0.093</v>
      </c>
      <c r="BS2" s="3" t="n">
        <v>0.08699999999999999</v>
      </c>
      <c r="BT2" s="3" t="n">
        <v>0.045</v>
      </c>
      <c r="BU2" s="3" t="n">
        <v>0.099</v>
      </c>
      <c r="BV2" s="3" t="n">
        <v>0.134</v>
      </c>
      <c r="BW2" s="3" t="n">
        <v>0.132</v>
      </c>
      <c r="BX2" s="3" t="n">
        <v>0.118</v>
      </c>
      <c r="BY2" s="3" t="n">
        <v>0.116</v>
      </c>
      <c r="BZ2" s="3" t="n">
        <v>0.109</v>
      </c>
      <c r="CA2" s="3" t="n">
        <v>0.107</v>
      </c>
      <c r="CB2" s="3" t="n">
        <v>0.098</v>
      </c>
      <c r="CC2" s="3" t="n">
        <v>0.102</v>
      </c>
      <c r="CD2" s="3" t="n">
        <v>0.095</v>
      </c>
      <c r="CE2" s="3" t="n">
        <v>0.094</v>
      </c>
      <c r="CF2" s="3" t="n">
        <v>0.105</v>
      </c>
      <c r="CG2" s="3" t="n">
        <v>0.114</v>
      </c>
      <c r="CH2" s="3" t="n">
        <v>0.155</v>
      </c>
      <c r="CI2" s="3" t="n">
        <v>0.046</v>
      </c>
      <c r="CJ2" s="3" t="n">
        <v>0.123</v>
      </c>
      <c r="CK2" s="3" t="n">
        <v>0.126</v>
      </c>
      <c r="CL2" s="3" t="n">
        <v>0.116</v>
      </c>
      <c r="CM2" s="3" t="n">
        <v>0.116</v>
      </c>
      <c r="CN2" s="3" t="n">
        <v>0.115</v>
      </c>
      <c r="CO2" s="3" t="n">
        <v>0.046</v>
      </c>
      <c r="CP2" s="3" t="n">
        <v>0.046</v>
      </c>
      <c r="CQ2" s="3" t="n">
        <v>0.046</v>
      </c>
      <c r="CR2" s="3" t="n">
        <v>0.046</v>
      </c>
      <c r="CS2" s="3" t="n">
        <v>0.045</v>
      </c>
    </row>
    <row r="3">
      <c r="A3" s="2" t="n">
        <v>0.01275462962962963</v>
      </c>
      <c r="B3" s="3" t="n">
        <v>0.145</v>
      </c>
      <c r="C3" s="3" t="n">
        <v>0.142</v>
      </c>
      <c r="D3" s="3" t="n">
        <v>0.12</v>
      </c>
      <c r="E3" s="3" t="n">
        <v>0.135</v>
      </c>
      <c r="F3" s="3" t="n">
        <v>0.142</v>
      </c>
      <c r="G3" s="3" t="n">
        <v>0.129</v>
      </c>
      <c r="H3" s="3" t="n">
        <v>0.127</v>
      </c>
      <c r="I3" s="3" t="n">
        <v>0.137</v>
      </c>
      <c r="J3" s="3" t="n">
        <v>0.128</v>
      </c>
      <c r="K3" s="3" t="n">
        <v>0.119</v>
      </c>
      <c r="L3" s="3" t="n">
        <v>0.13</v>
      </c>
      <c r="M3" s="3" t="n">
        <v>0.149</v>
      </c>
      <c r="N3" s="3" t="n">
        <v>0.137</v>
      </c>
      <c r="O3" s="3" t="n">
        <v>0.126</v>
      </c>
      <c r="P3" s="3" t="n">
        <v>0.112</v>
      </c>
      <c r="Q3" s="3" t="n">
        <v>0.116</v>
      </c>
      <c r="R3" s="3" t="n">
        <v>0.105</v>
      </c>
      <c r="S3" s="3" t="n">
        <v>0.105</v>
      </c>
      <c r="T3" s="3" t="n">
        <v>0.112</v>
      </c>
      <c r="U3" s="3" t="n">
        <v>0.107</v>
      </c>
      <c r="V3" s="3" t="n">
        <v>0.102</v>
      </c>
      <c r="W3" s="3" t="n">
        <v>0.105</v>
      </c>
      <c r="X3" s="3" t="n">
        <v>0.11</v>
      </c>
      <c r="Y3" s="3" t="n">
        <v>0.126</v>
      </c>
      <c r="Z3" s="3" t="n">
        <v>0.131</v>
      </c>
      <c r="AA3" s="3" t="n">
        <v>0.118</v>
      </c>
      <c r="AB3" s="3" t="n">
        <v>0.115</v>
      </c>
      <c r="AC3" s="3" t="n">
        <v>0.11</v>
      </c>
      <c r="AD3" s="3" t="n">
        <v>0.107</v>
      </c>
      <c r="AE3" s="3" t="n">
        <v>0.106</v>
      </c>
      <c r="AF3" s="3" t="n">
        <v>0.104</v>
      </c>
      <c r="AG3" s="3" t="n">
        <v>0.1</v>
      </c>
      <c r="AH3" s="3" t="n">
        <v>0.1</v>
      </c>
      <c r="AI3" s="3" t="n">
        <v>0.105</v>
      </c>
      <c r="AJ3" s="3" t="n">
        <v>0.099</v>
      </c>
      <c r="AK3" s="3" t="n">
        <v>0.117</v>
      </c>
      <c r="AL3" s="3" t="n">
        <v>0.135</v>
      </c>
      <c r="AM3" s="3" t="n">
        <v>0.126</v>
      </c>
      <c r="AN3" s="3" t="n">
        <v>0.121</v>
      </c>
      <c r="AO3" s="3" t="n">
        <v>0.109</v>
      </c>
      <c r="AP3" s="3" t="n">
        <v>0.108</v>
      </c>
      <c r="AQ3" s="3" t="n">
        <v>0.099</v>
      </c>
      <c r="AR3" s="3" t="n">
        <v>0.11</v>
      </c>
      <c r="AS3" s="3" t="n">
        <v>0.099</v>
      </c>
      <c r="AT3" s="3" t="n">
        <v>0.096</v>
      </c>
      <c r="AU3" s="3" t="n">
        <v>0.095</v>
      </c>
      <c r="AV3" s="3" t="n">
        <v>0.095</v>
      </c>
      <c r="AW3" s="3" t="n">
        <v>0.109</v>
      </c>
      <c r="AX3" s="3" t="n">
        <v>0.133</v>
      </c>
      <c r="AY3" s="3" t="n">
        <v>0.115</v>
      </c>
      <c r="AZ3" s="3" t="n">
        <v>0.107</v>
      </c>
      <c r="BA3" s="3" t="n">
        <v>0.107</v>
      </c>
      <c r="BB3" s="3" t="n">
        <v>0.107</v>
      </c>
      <c r="BC3" s="3" t="n">
        <v>0.097</v>
      </c>
      <c r="BD3" s="3" t="n">
        <v>0.095</v>
      </c>
      <c r="BE3" s="3" t="n">
        <v>0.099</v>
      </c>
      <c r="BF3" s="3" t="n">
        <v>0.091</v>
      </c>
      <c r="BG3" s="3" t="n">
        <v>0.089</v>
      </c>
      <c r="BH3" s="3" t="n">
        <v>0.093</v>
      </c>
      <c r="BI3" s="3" t="n">
        <v>0.102</v>
      </c>
      <c r="BJ3" s="3" t="n">
        <v>0.143</v>
      </c>
      <c r="BK3" s="3" t="n">
        <v>0.121</v>
      </c>
      <c r="BL3" s="3" t="n">
        <v>0.121</v>
      </c>
      <c r="BM3" s="3" t="n">
        <v>0.107</v>
      </c>
      <c r="BN3" s="3" t="n">
        <v>0.11</v>
      </c>
      <c r="BO3" s="3" t="n">
        <v>0.101</v>
      </c>
      <c r="BP3" s="3" t="n">
        <v>0.096</v>
      </c>
      <c r="BQ3" s="3" t="n">
        <v>0.091</v>
      </c>
      <c r="BR3" s="3" t="n">
        <v>0.099</v>
      </c>
      <c r="BS3" s="3" t="n">
        <v>0.092</v>
      </c>
      <c r="BT3" s="3" t="n">
        <v>0.045</v>
      </c>
      <c r="BU3" s="3" t="n">
        <v>0.104</v>
      </c>
      <c r="BV3" s="3" t="n">
        <v>0.142</v>
      </c>
      <c r="BW3" s="3" t="n">
        <v>0.142</v>
      </c>
      <c r="BX3" s="3" t="n">
        <v>0.126</v>
      </c>
      <c r="BY3" s="3" t="n">
        <v>0.125</v>
      </c>
      <c r="BZ3" s="3" t="n">
        <v>0.117</v>
      </c>
      <c r="CA3" s="3" t="n">
        <v>0.116</v>
      </c>
      <c r="CB3" s="3" t="n">
        <v>0.104</v>
      </c>
      <c r="CC3" s="3" t="n">
        <v>0.11</v>
      </c>
      <c r="CD3" s="3" t="n">
        <v>0.101</v>
      </c>
      <c r="CE3" s="3" t="n">
        <v>0.098</v>
      </c>
      <c r="CF3" s="3" t="n">
        <v>0.112</v>
      </c>
      <c r="CG3" s="3" t="n">
        <v>0.12</v>
      </c>
      <c r="CH3" s="3" t="n">
        <v>0.165</v>
      </c>
      <c r="CI3" s="3" t="n">
        <v>0.046</v>
      </c>
      <c r="CJ3" s="3" t="n">
        <v>0.132</v>
      </c>
      <c r="CK3" s="3" t="n">
        <v>0.134</v>
      </c>
      <c r="CL3" s="3" t="n">
        <v>0.124</v>
      </c>
      <c r="CM3" s="3" t="n">
        <v>0.124</v>
      </c>
      <c r="CN3" s="3" t="n">
        <v>0.123</v>
      </c>
      <c r="CO3" s="3" t="n">
        <v>0.046</v>
      </c>
      <c r="CP3" s="3" t="n">
        <v>0.046</v>
      </c>
      <c r="CQ3" s="3" t="n">
        <v>0.046</v>
      </c>
      <c r="CR3" s="3" t="n">
        <v>0.046</v>
      </c>
      <c r="CS3" s="3" t="n">
        <v>0.045</v>
      </c>
    </row>
    <row r="4">
      <c r="A4" s="2" t="n">
        <v>0.01969907407407407</v>
      </c>
      <c r="B4" s="3" t="n">
        <v>0.155</v>
      </c>
      <c r="C4" s="3" t="n">
        <v>0.152</v>
      </c>
      <c r="D4" s="3" t="n">
        <v>0.128</v>
      </c>
      <c r="E4" s="3" t="n">
        <v>0.146</v>
      </c>
      <c r="F4" s="3" t="n">
        <v>0.153</v>
      </c>
      <c r="G4" s="3" t="n">
        <v>0.141</v>
      </c>
      <c r="H4" s="3" t="n">
        <v>0.138</v>
      </c>
      <c r="I4" s="3" t="n">
        <v>0.151</v>
      </c>
      <c r="J4" s="3" t="n">
        <v>0.14</v>
      </c>
      <c r="K4" s="3" t="n">
        <v>0.13</v>
      </c>
      <c r="L4" s="3" t="n">
        <v>0.142</v>
      </c>
      <c r="M4" s="3" t="n">
        <v>0.162</v>
      </c>
      <c r="N4" s="3" t="n">
        <v>0.146</v>
      </c>
      <c r="O4" s="3" t="n">
        <v>0.134</v>
      </c>
      <c r="P4" s="3" t="n">
        <v>0.12</v>
      </c>
      <c r="Q4" s="3" t="n">
        <v>0.124</v>
      </c>
      <c r="R4" s="3" t="n">
        <v>0.113</v>
      </c>
      <c r="S4" s="3" t="n">
        <v>0.113</v>
      </c>
      <c r="T4" s="3" t="n">
        <v>0.122</v>
      </c>
      <c r="U4" s="3" t="n">
        <v>0.117</v>
      </c>
      <c r="V4" s="3" t="n">
        <v>0.11</v>
      </c>
      <c r="W4" s="3" t="n">
        <v>0.114</v>
      </c>
      <c r="X4" s="3" t="n">
        <v>0.118</v>
      </c>
      <c r="Y4" s="3" t="n">
        <v>0.135</v>
      </c>
      <c r="Z4" s="3" t="n">
        <v>0.14</v>
      </c>
      <c r="AA4" s="3" t="n">
        <v>0.126</v>
      </c>
      <c r="AB4" s="3" t="n">
        <v>0.122</v>
      </c>
      <c r="AC4" s="3" t="n">
        <v>0.118</v>
      </c>
      <c r="AD4" s="3" t="n">
        <v>0.116</v>
      </c>
      <c r="AE4" s="3" t="n">
        <v>0.113</v>
      </c>
      <c r="AF4" s="3" t="n">
        <v>0.113</v>
      </c>
      <c r="AG4" s="3" t="n">
        <v>0.107</v>
      </c>
      <c r="AH4" s="3" t="n">
        <v>0.108</v>
      </c>
      <c r="AI4" s="3" t="n">
        <v>0.114</v>
      </c>
      <c r="AJ4" s="3" t="n">
        <v>0.106</v>
      </c>
      <c r="AK4" s="3" t="n">
        <v>0.126</v>
      </c>
      <c r="AL4" s="3" t="n">
        <v>0.145</v>
      </c>
      <c r="AM4" s="3" t="n">
        <v>0.135</v>
      </c>
      <c r="AN4" s="3" t="n">
        <v>0.13</v>
      </c>
      <c r="AO4" s="3" t="n">
        <v>0.117</v>
      </c>
      <c r="AP4" s="3" t="n">
        <v>0.117</v>
      </c>
      <c r="AQ4" s="3" t="n">
        <v>0.106</v>
      </c>
      <c r="AR4" s="3" t="n">
        <v>0.118</v>
      </c>
      <c r="AS4" s="3" t="n">
        <v>0.107</v>
      </c>
      <c r="AT4" s="3" t="n">
        <v>0.104</v>
      </c>
      <c r="AU4" s="3" t="n">
        <v>0.102</v>
      </c>
      <c r="AV4" s="3" t="n">
        <v>0.102</v>
      </c>
      <c r="AW4" s="3" t="n">
        <v>0.117</v>
      </c>
      <c r="AX4" s="3" t="n">
        <v>0.143</v>
      </c>
      <c r="AY4" s="3" t="n">
        <v>0.123</v>
      </c>
      <c r="AZ4" s="3" t="n">
        <v>0.115</v>
      </c>
      <c r="BA4" s="3" t="n">
        <v>0.116</v>
      </c>
      <c r="BB4" s="3" t="n">
        <v>0.117</v>
      </c>
      <c r="BC4" s="3" t="n">
        <v>0.105</v>
      </c>
      <c r="BD4" s="3" t="n">
        <v>0.102</v>
      </c>
      <c r="BE4" s="3" t="n">
        <v>0.106</v>
      </c>
      <c r="BF4" s="3" t="n">
        <v>0.098</v>
      </c>
      <c r="BG4" s="3" t="n">
        <v>0.095</v>
      </c>
      <c r="BH4" s="3" t="n">
        <v>0.099</v>
      </c>
      <c r="BI4" s="3" t="n">
        <v>0.108</v>
      </c>
      <c r="BJ4" s="3" t="n">
        <v>0.156</v>
      </c>
      <c r="BK4" s="3" t="n">
        <v>0.132</v>
      </c>
      <c r="BL4" s="3" t="n">
        <v>0.132</v>
      </c>
      <c r="BM4" s="3" t="n">
        <v>0.116</v>
      </c>
      <c r="BN4" s="3" t="n">
        <v>0.12</v>
      </c>
      <c r="BO4" s="3" t="n">
        <v>0.114</v>
      </c>
      <c r="BP4" s="3" t="n">
        <v>0.104</v>
      </c>
      <c r="BQ4" s="3" t="n">
        <v>0.097</v>
      </c>
      <c r="BR4" s="3" t="n">
        <v>0.105</v>
      </c>
      <c r="BS4" s="3" t="n">
        <v>0.1</v>
      </c>
      <c r="BT4" s="3" t="n">
        <v>0.045</v>
      </c>
      <c r="BU4" s="3" t="n">
        <v>0.111</v>
      </c>
      <c r="BV4" s="3" t="n">
        <v>0.155</v>
      </c>
      <c r="BW4" s="3" t="n">
        <v>0.156</v>
      </c>
      <c r="BX4" s="3" t="n">
        <v>0.139</v>
      </c>
      <c r="BY4" s="3" t="n">
        <v>0.136</v>
      </c>
      <c r="BZ4" s="3" t="n">
        <v>0.128</v>
      </c>
      <c r="CA4" s="3" t="n">
        <v>0.125</v>
      </c>
      <c r="CB4" s="3" t="n">
        <v>0.113</v>
      </c>
      <c r="CC4" s="3" t="n">
        <v>0.119</v>
      </c>
      <c r="CD4" s="3" t="n">
        <v>0.109</v>
      </c>
      <c r="CE4" s="3" t="n">
        <v>0.106</v>
      </c>
      <c r="CF4" s="3" t="n">
        <v>0.121</v>
      </c>
      <c r="CG4" s="3" t="n">
        <v>0.13</v>
      </c>
      <c r="CH4" s="3" t="n">
        <v>0.18</v>
      </c>
      <c r="CI4" s="3" t="n">
        <v>0.046</v>
      </c>
      <c r="CJ4" s="3" t="n">
        <v>0.144</v>
      </c>
      <c r="CK4" s="3" t="n">
        <v>0.146</v>
      </c>
      <c r="CL4" s="3" t="n">
        <v>0.135</v>
      </c>
      <c r="CM4" s="3" t="n">
        <v>0.134</v>
      </c>
      <c r="CN4" s="3" t="n">
        <v>0.134</v>
      </c>
      <c r="CO4" s="3" t="n">
        <v>0.046</v>
      </c>
      <c r="CP4" s="3" t="n">
        <v>0.046</v>
      </c>
      <c r="CQ4" s="3" t="n">
        <v>0.046</v>
      </c>
      <c r="CR4" s="3" t="n">
        <v>0.046</v>
      </c>
      <c r="CS4" s="3" t="n">
        <v>0.045</v>
      </c>
    </row>
    <row r="5">
      <c r="A5" s="2" t="n">
        <v>0.02664351851851852</v>
      </c>
      <c r="B5" s="3" t="n">
        <v>0.168</v>
      </c>
      <c r="C5" s="3" t="n">
        <v>0.163</v>
      </c>
      <c r="D5" s="3" t="n">
        <v>0.138</v>
      </c>
      <c r="E5" s="3" t="n">
        <v>0.16</v>
      </c>
      <c r="F5" s="3" t="n">
        <v>0.169</v>
      </c>
      <c r="G5" s="3" t="n">
        <v>0.155</v>
      </c>
      <c r="H5" s="3" t="n">
        <v>0.151</v>
      </c>
      <c r="I5" s="3" t="n">
        <v>0.168</v>
      </c>
      <c r="J5" s="3" t="n">
        <v>0.154</v>
      </c>
      <c r="K5" s="3" t="n">
        <v>0.144</v>
      </c>
      <c r="L5" s="3" t="n">
        <v>0.157</v>
      </c>
      <c r="M5" s="3" t="n">
        <v>0.178</v>
      </c>
      <c r="N5" s="3" t="n">
        <v>0.157</v>
      </c>
      <c r="O5" s="3" t="n">
        <v>0.144</v>
      </c>
      <c r="P5" s="3" t="n">
        <v>0.13</v>
      </c>
      <c r="Q5" s="3" t="n">
        <v>0.136</v>
      </c>
      <c r="R5" s="3" t="n">
        <v>0.123</v>
      </c>
      <c r="S5" s="3" t="n">
        <v>0.122</v>
      </c>
      <c r="T5" s="3" t="n">
        <v>0.133</v>
      </c>
      <c r="U5" s="3" t="n">
        <v>0.127</v>
      </c>
      <c r="V5" s="3" t="n">
        <v>0.122</v>
      </c>
      <c r="W5" s="3" t="n">
        <v>0.124</v>
      </c>
      <c r="X5" s="3" t="n">
        <v>0.13</v>
      </c>
      <c r="Y5" s="3" t="n">
        <v>0.148</v>
      </c>
      <c r="Z5" s="3" t="n">
        <v>0.152</v>
      </c>
      <c r="AA5" s="3" t="n">
        <v>0.136</v>
      </c>
      <c r="AB5" s="3" t="n">
        <v>0.133</v>
      </c>
      <c r="AC5" s="3" t="n">
        <v>0.128</v>
      </c>
      <c r="AD5" s="3" t="n">
        <v>0.126</v>
      </c>
      <c r="AE5" s="3" t="n">
        <v>0.123</v>
      </c>
      <c r="AF5" s="3" t="n">
        <v>0.124</v>
      </c>
      <c r="AG5" s="3" t="n">
        <v>0.117</v>
      </c>
      <c r="AH5" s="3" t="n">
        <v>0.118</v>
      </c>
      <c r="AI5" s="3" t="n">
        <v>0.125</v>
      </c>
      <c r="AJ5" s="3" t="n">
        <v>0.116</v>
      </c>
      <c r="AK5" s="3" t="n">
        <v>0.137</v>
      </c>
      <c r="AL5" s="3" t="n">
        <v>0.157</v>
      </c>
      <c r="AM5" s="3" t="n">
        <v>0.147</v>
      </c>
      <c r="AN5" s="3" t="n">
        <v>0.142</v>
      </c>
      <c r="AO5" s="3" t="n">
        <v>0.128</v>
      </c>
      <c r="AP5" s="3" t="n">
        <v>0.129</v>
      </c>
      <c r="AQ5" s="3" t="n">
        <v>0.117</v>
      </c>
      <c r="AR5" s="3" t="n">
        <v>0.13</v>
      </c>
      <c r="AS5" s="3" t="n">
        <v>0.118</v>
      </c>
      <c r="AT5" s="3" t="n">
        <v>0.114</v>
      </c>
      <c r="AU5" s="3" t="n">
        <v>0.111</v>
      </c>
      <c r="AV5" s="3" t="n">
        <v>0.111</v>
      </c>
      <c r="AW5" s="3" t="n">
        <v>0.128</v>
      </c>
      <c r="AX5" s="3" t="n">
        <v>0.156</v>
      </c>
      <c r="AY5" s="3" t="n">
        <v>0.135</v>
      </c>
      <c r="AZ5" s="3" t="n">
        <v>0.126</v>
      </c>
      <c r="BA5" s="3" t="n">
        <v>0.128</v>
      </c>
      <c r="BB5" s="3" t="n">
        <v>0.128</v>
      </c>
      <c r="BC5" s="3" t="n">
        <v>0.114</v>
      </c>
      <c r="BD5" s="3" t="n">
        <v>0.112</v>
      </c>
      <c r="BE5" s="3" t="n">
        <v>0.118</v>
      </c>
      <c r="BF5" s="3" t="n">
        <v>0.106</v>
      </c>
      <c r="BG5" s="3" t="n">
        <v>0.104</v>
      </c>
      <c r="BH5" s="3" t="n">
        <v>0.107</v>
      </c>
      <c r="BI5" s="3" t="n">
        <v>0.116</v>
      </c>
      <c r="BJ5" s="3" t="n">
        <v>0.17</v>
      </c>
      <c r="BK5" s="3" t="n">
        <v>0.145</v>
      </c>
      <c r="BL5" s="3" t="n">
        <v>0.146</v>
      </c>
      <c r="BM5" s="3" t="n">
        <v>0.127</v>
      </c>
      <c r="BN5" s="3" t="n">
        <v>0.133</v>
      </c>
      <c r="BO5" s="3" t="n">
        <v>0.123</v>
      </c>
      <c r="BP5" s="3" t="n">
        <v>0.115</v>
      </c>
      <c r="BQ5" s="3" t="n">
        <v>0.107</v>
      </c>
      <c r="BR5" s="3" t="n">
        <v>0.117</v>
      </c>
      <c r="BS5" s="3" t="n">
        <v>0.109</v>
      </c>
      <c r="BT5" s="3" t="n">
        <v>0.045</v>
      </c>
      <c r="BU5" s="3" t="n">
        <v>0.121</v>
      </c>
      <c r="BV5" s="3" t="n">
        <v>0.169</v>
      </c>
      <c r="BW5" s="3" t="n">
        <v>0.172</v>
      </c>
      <c r="BX5" s="3" t="n">
        <v>0.153</v>
      </c>
      <c r="BY5" s="3" t="n">
        <v>0.15</v>
      </c>
      <c r="BZ5" s="3" t="n">
        <v>0.143</v>
      </c>
      <c r="CA5" s="3" t="n">
        <v>0.138</v>
      </c>
      <c r="CB5" s="3" t="n">
        <v>0.124</v>
      </c>
      <c r="CC5" s="3" t="n">
        <v>0.131</v>
      </c>
      <c r="CD5" s="3" t="n">
        <v>0.12</v>
      </c>
      <c r="CE5" s="3" t="n">
        <v>0.116</v>
      </c>
      <c r="CF5" s="3" t="n">
        <v>0.132</v>
      </c>
      <c r="CG5" s="3" t="n">
        <v>0.143</v>
      </c>
      <c r="CH5" s="3" t="n">
        <v>0.198</v>
      </c>
      <c r="CI5" s="3" t="n">
        <v>0.046</v>
      </c>
      <c r="CJ5" s="3" t="n">
        <v>0.159</v>
      </c>
      <c r="CK5" s="3" t="n">
        <v>0.161</v>
      </c>
      <c r="CL5" s="3" t="n">
        <v>0.149</v>
      </c>
      <c r="CM5" s="3" t="n">
        <v>0.151</v>
      </c>
      <c r="CN5" s="3" t="n">
        <v>0.147</v>
      </c>
      <c r="CO5" s="3" t="n">
        <v>0.046</v>
      </c>
      <c r="CP5" s="3" t="n">
        <v>0.046</v>
      </c>
      <c r="CQ5" s="3" t="n">
        <v>0.046</v>
      </c>
      <c r="CR5" s="3" t="n">
        <v>0.046</v>
      </c>
      <c r="CS5" s="3" t="n">
        <v>0.045</v>
      </c>
    </row>
    <row r="6">
      <c r="A6" s="2" t="n">
        <v>0.03358796296296297</v>
      </c>
      <c r="B6" s="3" t="n">
        <v>0.183</v>
      </c>
      <c r="C6" s="3" t="n">
        <v>0.177</v>
      </c>
      <c r="D6" s="3" t="n">
        <v>0.149</v>
      </c>
      <c r="E6" s="3" t="n">
        <v>0.178</v>
      </c>
      <c r="F6" s="3" t="n">
        <v>0.188</v>
      </c>
      <c r="G6" s="3" t="n">
        <v>0.173</v>
      </c>
      <c r="H6" s="3" t="n">
        <v>0.169</v>
      </c>
      <c r="I6" s="3" t="n">
        <v>0.186</v>
      </c>
      <c r="J6" s="3" t="n">
        <v>0.173</v>
      </c>
      <c r="K6" s="3" t="n">
        <v>0.16</v>
      </c>
      <c r="L6" s="3" t="n">
        <v>0.174</v>
      </c>
      <c r="M6" s="3" t="n">
        <v>0.198</v>
      </c>
      <c r="N6" s="3" t="n">
        <v>0.171</v>
      </c>
      <c r="O6" s="3" t="n">
        <v>0.159</v>
      </c>
      <c r="P6" s="3" t="n">
        <v>0.143</v>
      </c>
      <c r="Q6" s="3" t="n">
        <v>0.149</v>
      </c>
      <c r="R6" s="3" t="n">
        <v>0.136</v>
      </c>
      <c r="S6" s="3" t="n">
        <v>0.135</v>
      </c>
      <c r="T6" s="3" t="n">
        <v>0.148</v>
      </c>
      <c r="U6" s="3" t="n">
        <v>0.142</v>
      </c>
      <c r="V6" s="3" t="n">
        <v>0.134</v>
      </c>
      <c r="W6" s="3" t="n">
        <v>0.138</v>
      </c>
      <c r="X6" s="3" t="n">
        <v>0.144</v>
      </c>
      <c r="Y6" s="3" t="n">
        <v>0.165</v>
      </c>
      <c r="Z6" s="3" t="n">
        <v>0.166</v>
      </c>
      <c r="AA6" s="3" t="n">
        <v>0.148</v>
      </c>
      <c r="AB6" s="3" t="n">
        <v>0.146</v>
      </c>
      <c r="AC6" s="3" t="n">
        <v>0.142</v>
      </c>
      <c r="AD6" s="3" t="n">
        <v>0.14</v>
      </c>
      <c r="AE6" s="3" t="n">
        <v>0.135</v>
      </c>
      <c r="AF6" s="3" t="n">
        <v>0.137</v>
      </c>
      <c r="AG6" s="3" t="n">
        <v>0.131</v>
      </c>
      <c r="AH6" s="3" t="n">
        <v>0.131</v>
      </c>
      <c r="AI6" s="3" t="n">
        <v>0.14</v>
      </c>
      <c r="AJ6" s="3" t="n">
        <v>0.128</v>
      </c>
      <c r="AK6" s="3" t="n">
        <v>0.151</v>
      </c>
      <c r="AL6" s="3" t="n">
        <v>0.172</v>
      </c>
      <c r="AM6" s="3" t="n">
        <v>0.161</v>
      </c>
      <c r="AN6" s="3" t="n">
        <v>0.157</v>
      </c>
      <c r="AO6" s="3" t="n">
        <v>0.142</v>
      </c>
      <c r="AP6" s="3" t="n">
        <v>0.143</v>
      </c>
      <c r="AQ6" s="3" t="n">
        <v>0.13</v>
      </c>
      <c r="AR6" s="3" t="n">
        <v>0.142</v>
      </c>
      <c r="AS6" s="3" t="n">
        <v>0.131</v>
      </c>
      <c r="AT6" s="3" t="n">
        <v>0.127</v>
      </c>
      <c r="AU6" s="3" t="n">
        <v>0.123</v>
      </c>
      <c r="AV6" s="3" t="n">
        <v>0.122</v>
      </c>
      <c r="AW6" s="3" t="n">
        <v>0.141</v>
      </c>
      <c r="AX6" s="3" t="n">
        <v>0.172</v>
      </c>
      <c r="AY6" s="3" t="n">
        <v>0.149</v>
      </c>
      <c r="AZ6" s="3" t="n">
        <v>0.139</v>
      </c>
      <c r="BA6" s="3" t="n">
        <v>0.142</v>
      </c>
      <c r="BB6" s="3" t="n">
        <v>0.143</v>
      </c>
      <c r="BC6" s="3" t="n">
        <v>0.128</v>
      </c>
      <c r="BD6" s="3" t="n">
        <v>0.125</v>
      </c>
      <c r="BE6" s="3" t="n">
        <v>0.13</v>
      </c>
      <c r="BF6" s="3" t="n">
        <v>0.117</v>
      </c>
      <c r="BG6" s="3" t="n">
        <v>0.114</v>
      </c>
      <c r="BH6" s="3" t="n">
        <v>0.118</v>
      </c>
      <c r="BI6" s="3" t="n">
        <v>0.129</v>
      </c>
      <c r="BJ6" s="3" t="n">
        <v>0.188</v>
      </c>
      <c r="BK6" s="3" t="n">
        <v>0.161</v>
      </c>
      <c r="BL6" s="3" t="n">
        <v>0.162</v>
      </c>
      <c r="BM6" s="3" t="n">
        <v>0.14</v>
      </c>
      <c r="BN6" s="3" t="n">
        <v>0.148</v>
      </c>
      <c r="BO6" s="3" t="n">
        <v>0.138</v>
      </c>
      <c r="BP6" s="3" t="n">
        <v>0.127</v>
      </c>
      <c r="BQ6" s="3" t="n">
        <v>0.119</v>
      </c>
      <c r="BR6" s="3" t="n">
        <v>0.13</v>
      </c>
      <c r="BS6" s="3" t="n">
        <v>0.121</v>
      </c>
      <c r="BT6" s="3" t="n">
        <v>0.045</v>
      </c>
      <c r="BU6" s="3" t="n">
        <v>0.133</v>
      </c>
      <c r="BV6" s="3" t="n">
        <v>0.186</v>
      </c>
      <c r="BW6" s="3" t="n">
        <v>0.192</v>
      </c>
      <c r="BX6" s="3" t="n">
        <v>0.17</v>
      </c>
      <c r="BY6" s="3" t="n">
        <v>0.168</v>
      </c>
      <c r="BZ6" s="3" t="n">
        <v>0.16</v>
      </c>
      <c r="CA6" s="3" t="n">
        <v>0.154</v>
      </c>
      <c r="CB6" s="3" t="n">
        <v>0.139</v>
      </c>
      <c r="CC6" s="3" t="n">
        <v>0.147</v>
      </c>
      <c r="CD6" s="3" t="n">
        <v>0.132</v>
      </c>
      <c r="CE6" s="3" t="n">
        <v>0.127</v>
      </c>
      <c r="CF6" s="3" t="n">
        <v>0.147</v>
      </c>
      <c r="CG6" s="3" t="n">
        <v>0.159</v>
      </c>
      <c r="CH6" s="3" t="n">
        <v>0.217</v>
      </c>
      <c r="CI6" s="3" t="n">
        <v>0.046</v>
      </c>
      <c r="CJ6" s="3" t="n">
        <v>0.178</v>
      </c>
      <c r="CK6" s="3" t="n">
        <v>0.179</v>
      </c>
      <c r="CL6" s="3" t="n">
        <v>0.166</v>
      </c>
      <c r="CM6" s="3" t="n">
        <v>0.168</v>
      </c>
      <c r="CN6" s="3" t="n">
        <v>0.163</v>
      </c>
      <c r="CO6" s="3" t="n">
        <v>0.046</v>
      </c>
      <c r="CP6" s="3" t="n">
        <v>0.046</v>
      </c>
      <c r="CQ6" s="3" t="n">
        <v>0.046</v>
      </c>
      <c r="CR6" s="3" t="n">
        <v>0.046</v>
      </c>
      <c r="CS6" s="3" t="n">
        <v>0.045</v>
      </c>
    </row>
    <row r="7">
      <c r="A7" s="2" t="n">
        <v>0.04053240740740741</v>
      </c>
      <c r="B7" s="3" t="n">
        <v>0.2</v>
      </c>
      <c r="C7" s="3" t="n">
        <v>0.194</v>
      </c>
      <c r="D7" s="3" t="n">
        <v>0.162</v>
      </c>
      <c r="E7" s="3" t="n">
        <v>0.197</v>
      </c>
      <c r="F7" s="3" t="n">
        <v>0.206</v>
      </c>
      <c r="G7" s="3" t="n">
        <v>0.192</v>
      </c>
      <c r="H7" s="3" t="n">
        <v>0.188</v>
      </c>
      <c r="I7" s="3" t="n">
        <v>0.207</v>
      </c>
      <c r="J7" s="3" t="n">
        <v>0.191</v>
      </c>
      <c r="K7" s="3" t="n">
        <v>0.177</v>
      </c>
      <c r="L7" s="3" t="n">
        <v>0.195</v>
      </c>
      <c r="M7" s="3" t="n">
        <v>0.218</v>
      </c>
      <c r="N7" s="3" t="n">
        <v>0.187</v>
      </c>
      <c r="O7" s="3" t="n">
        <v>0.175</v>
      </c>
      <c r="P7" s="3" t="n">
        <v>0.158</v>
      </c>
      <c r="Q7" s="3" t="n">
        <v>0.165</v>
      </c>
      <c r="R7" s="3" t="n">
        <v>0.15</v>
      </c>
      <c r="S7" s="3" t="n">
        <v>0.151</v>
      </c>
      <c r="T7" s="3" t="n">
        <v>0.166</v>
      </c>
      <c r="U7" s="3" t="n">
        <v>0.158</v>
      </c>
      <c r="V7" s="3" t="n">
        <v>0.149</v>
      </c>
      <c r="W7" s="3" t="n">
        <v>0.154</v>
      </c>
      <c r="X7" s="3" t="n">
        <v>0.161</v>
      </c>
      <c r="Y7" s="3" t="n">
        <v>0.185</v>
      </c>
      <c r="Z7" s="3" t="n">
        <v>0.184</v>
      </c>
      <c r="AA7" s="3" t="n">
        <v>0.163</v>
      </c>
      <c r="AB7" s="3" t="n">
        <v>0.162</v>
      </c>
      <c r="AC7" s="3" t="n">
        <v>0.158</v>
      </c>
      <c r="AD7" s="3" t="n">
        <v>0.156</v>
      </c>
      <c r="AE7" s="3" t="n">
        <v>0.15</v>
      </c>
      <c r="AF7" s="3" t="n">
        <v>0.154</v>
      </c>
      <c r="AG7" s="3" t="n">
        <v>0.146</v>
      </c>
      <c r="AH7" s="3" t="n">
        <v>0.147</v>
      </c>
      <c r="AI7" s="3" t="n">
        <v>0.157</v>
      </c>
      <c r="AJ7" s="3" t="n">
        <v>0.142</v>
      </c>
      <c r="AK7" s="3" t="n">
        <v>0.168</v>
      </c>
      <c r="AL7" s="3" t="n">
        <v>0.19</v>
      </c>
      <c r="AM7" s="3" t="n">
        <v>0.178</v>
      </c>
      <c r="AN7" s="3" t="n">
        <v>0.175</v>
      </c>
      <c r="AO7" s="3" t="n">
        <v>0.159</v>
      </c>
      <c r="AP7" s="3" t="n">
        <v>0.161</v>
      </c>
      <c r="AQ7" s="3" t="n">
        <v>0.145</v>
      </c>
      <c r="AR7" s="3" t="n">
        <v>0.158</v>
      </c>
      <c r="AS7" s="3" t="n">
        <v>0.146</v>
      </c>
      <c r="AT7" s="3" t="n">
        <v>0.141</v>
      </c>
      <c r="AU7" s="3" t="n">
        <v>0.137</v>
      </c>
      <c r="AV7" s="3" t="n">
        <v>0.135</v>
      </c>
      <c r="AW7" s="3" t="n">
        <v>0.156</v>
      </c>
      <c r="AX7" s="3" t="n">
        <v>0.191</v>
      </c>
      <c r="AY7" s="3" t="n">
        <v>0.165</v>
      </c>
      <c r="AZ7" s="3" t="n">
        <v>0.155</v>
      </c>
      <c r="BA7" s="3" t="n">
        <v>0.159</v>
      </c>
      <c r="BB7" s="3" t="n">
        <v>0.162</v>
      </c>
      <c r="BC7" s="3" t="n">
        <v>0.143</v>
      </c>
      <c r="BD7" s="3" t="n">
        <v>0.14</v>
      </c>
      <c r="BE7" s="3" t="n">
        <v>0.146</v>
      </c>
      <c r="BF7" s="3" t="n">
        <v>0.131</v>
      </c>
      <c r="BG7" s="3" t="n">
        <v>0.128</v>
      </c>
      <c r="BH7" s="3" t="n">
        <v>0.131</v>
      </c>
      <c r="BI7" s="3" t="n">
        <v>0.143</v>
      </c>
      <c r="BJ7" s="3" t="n">
        <v>0.207</v>
      </c>
      <c r="BK7" s="3" t="n">
        <v>0.179</v>
      </c>
      <c r="BL7" s="3" t="n">
        <v>0.181</v>
      </c>
      <c r="BM7" s="3" t="n">
        <v>0.156</v>
      </c>
      <c r="BN7" s="3" t="n">
        <v>0.167</v>
      </c>
      <c r="BO7" s="3" t="n">
        <v>0.156</v>
      </c>
      <c r="BP7" s="3" t="n">
        <v>0.142</v>
      </c>
      <c r="BQ7" s="3" t="n">
        <v>0.132</v>
      </c>
      <c r="BR7" s="3" t="n">
        <v>0.145</v>
      </c>
      <c r="BS7" s="3" t="n">
        <v>0.134</v>
      </c>
      <c r="BT7" s="3" t="n">
        <v>0.045</v>
      </c>
      <c r="BU7" s="3" t="n">
        <v>0.147</v>
      </c>
      <c r="BV7" s="3" t="n">
        <v>0.206</v>
      </c>
      <c r="BW7" s="3" t="n">
        <v>0.212</v>
      </c>
      <c r="BX7" s="3" t="n">
        <v>0.19</v>
      </c>
      <c r="BY7" s="3" t="n">
        <v>0.187</v>
      </c>
      <c r="BZ7" s="3" t="n">
        <v>0.179</v>
      </c>
      <c r="CA7" s="3" t="n">
        <v>0.172</v>
      </c>
      <c r="CB7" s="3" t="n">
        <v>0.156</v>
      </c>
      <c r="CC7" s="3" t="n">
        <v>0.164</v>
      </c>
      <c r="CD7" s="3" t="n">
        <v>0.147</v>
      </c>
      <c r="CE7" s="3" t="n">
        <v>0.14</v>
      </c>
      <c r="CF7" s="3" t="n">
        <v>0.163</v>
      </c>
      <c r="CG7" s="3" t="n">
        <v>0.177</v>
      </c>
      <c r="CH7" s="3" t="n">
        <v>0.234</v>
      </c>
      <c r="CI7" s="3" t="n">
        <v>0.046</v>
      </c>
      <c r="CJ7" s="3" t="n">
        <v>0.198</v>
      </c>
      <c r="CK7" s="3" t="n">
        <v>0.199</v>
      </c>
      <c r="CL7" s="3" t="n">
        <v>0.185</v>
      </c>
      <c r="CM7" s="3" t="n">
        <v>0.188</v>
      </c>
      <c r="CN7" s="3" t="n">
        <v>0.181</v>
      </c>
      <c r="CO7" s="3" t="n">
        <v>0.045</v>
      </c>
      <c r="CP7" s="3" t="n">
        <v>0.046</v>
      </c>
      <c r="CQ7" s="3" t="n">
        <v>0.046</v>
      </c>
      <c r="CR7" s="3" t="n">
        <v>0.046</v>
      </c>
      <c r="CS7" s="3" t="n">
        <v>0.045</v>
      </c>
    </row>
    <row r="8">
      <c r="A8" s="2" t="n">
        <v>0.04747685185185185</v>
      </c>
      <c r="B8" s="3" t="n">
        <v>0.217</v>
      </c>
      <c r="C8" s="3" t="n">
        <v>0.212</v>
      </c>
      <c r="D8" s="3" t="n">
        <v>0.178</v>
      </c>
      <c r="E8" s="3" t="n">
        <v>0.217</v>
      </c>
      <c r="F8" s="3" t="n">
        <v>0.225</v>
      </c>
      <c r="G8" s="3" t="n">
        <v>0.212</v>
      </c>
      <c r="H8" s="3" t="n">
        <v>0.207</v>
      </c>
      <c r="I8" s="3" t="n">
        <v>0.228</v>
      </c>
      <c r="J8" s="3" t="n">
        <v>0.212</v>
      </c>
      <c r="K8" s="3" t="n">
        <v>0.197</v>
      </c>
      <c r="L8" s="3" t="n">
        <v>0.216</v>
      </c>
      <c r="M8" s="3" t="n">
        <v>0.236</v>
      </c>
      <c r="N8" s="3" t="n">
        <v>0.205</v>
      </c>
      <c r="O8" s="3" t="n">
        <v>0.194</v>
      </c>
      <c r="P8" s="3" t="n">
        <v>0.175</v>
      </c>
      <c r="Q8" s="3" t="n">
        <v>0.184</v>
      </c>
      <c r="R8" s="3" t="n">
        <v>0.168</v>
      </c>
      <c r="S8" s="3" t="n">
        <v>0.168</v>
      </c>
      <c r="T8" s="3" t="n">
        <v>0.185</v>
      </c>
      <c r="U8" s="3" t="n">
        <v>0.177</v>
      </c>
      <c r="V8" s="3" t="n">
        <v>0.166</v>
      </c>
      <c r="W8" s="3" t="n">
        <v>0.173</v>
      </c>
      <c r="X8" s="3" t="n">
        <v>0.18</v>
      </c>
      <c r="Y8" s="3" t="n">
        <v>0.206</v>
      </c>
      <c r="Z8" s="3" t="n">
        <v>0.202</v>
      </c>
      <c r="AA8" s="3" t="n">
        <v>0.181</v>
      </c>
      <c r="AB8" s="3" t="n">
        <v>0.179</v>
      </c>
      <c r="AC8" s="3" t="n">
        <v>0.177</v>
      </c>
      <c r="AD8" s="3" t="n">
        <v>0.175</v>
      </c>
      <c r="AE8" s="3" t="n">
        <v>0.169</v>
      </c>
      <c r="AF8" s="3" t="n">
        <v>0.172</v>
      </c>
      <c r="AG8" s="3" t="n">
        <v>0.164</v>
      </c>
      <c r="AH8" s="3" t="n">
        <v>0.166</v>
      </c>
      <c r="AI8" s="3" t="n">
        <v>0.177</v>
      </c>
      <c r="AJ8" s="3" t="n">
        <v>0.16</v>
      </c>
      <c r="AK8" s="3" t="n">
        <v>0.188</v>
      </c>
      <c r="AL8" s="3" t="n">
        <v>0.208</v>
      </c>
      <c r="AM8" s="3" t="n">
        <v>0.196</v>
      </c>
      <c r="AN8" s="3" t="n">
        <v>0.193</v>
      </c>
      <c r="AO8" s="3" t="n">
        <v>0.177</v>
      </c>
      <c r="AP8" s="3" t="n">
        <v>0.18</v>
      </c>
      <c r="AQ8" s="3" t="n">
        <v>0.165</v>
      </c>
      <c r="AR8" s="3" t="n">
        <v>0.181</v>
      </c>
      <c r="AS8" s="3" t="n">
        <v>0.164</v>
      </c>
      <c r="AT8" s="3" t="n">
        <v>0.159</v>
      </c>
      <c r="AU8" s="3" t="n">
        <v>0.153</v>
      </c>
      <c r="AV8" s="3" t="n">
        <v>0.151</v>
      </c>
      <c r="AW8" s="3" t="n">
        <v>0.175</v>
      </c>
      <c r="AX8" s="3" t="n">
        <v>0.21</v>
      </c>
      <c r="AY8" s="3" t="n">
        <v>0.182</v>
      </c>
      <c r="AZ8" s="3" t="n">
        <v>0.172</v>
      </c>
      <c r="BA8" s="3" t="n">
        <v>0.177</v>
      </c>
      <c r="BB8" s="3" t="n">
        <v>0.18</v>
      </c>
      <c r="BC8" s="3" t="n">
        <v>0.159</v>
      </c>
      <c r="BD8" s="3" t="n">
        <v>0.156</v>
      </c>
      <c r="BE8" s="3" t="n">
        <v>0.163</v>
      </c>
      <c r="BF8" s="3" t="n">
        <v>0.148</v>
      </c>
      <c r="BG8" s="3" t="n">
        <v>0.143</v>
      </c>
      <c r="BH8" s="3" t="n">
        <v>0.145</v>
      </c>
      <c r="BI8" s="3" t="n">
        <v>0.158</v>
      </c>
      <c r="BJ8" s="3" t="n">
        <v>0.227</v>
      </c>
      <c r="BK8" s="3" t="n">
        <v>0.198</v>
      </c>
      <c r="BL8" s="3" t="n">
        <v>0.202</v>
      </c>
      <c r="BM8" s="3" t="n">
        <v>0.174</v>
      </c>
      <c r="BN8" s="3" t="n">
        <v>0.186</v>
      </c>
      <c r="BO8" s="3" t="n">
        <v>0.175</v>
      </c>
      <c r="BP8" s="3" t="n">
        <v>0.159</v>
      </c>
      <c r="BQ8" s="3" t="n">
        <v>0.147</v>
      </c>
      <c r="BR8" s="3" t="n">
        <v>0.162</v>
      </c>
      <c r="BS8" s="3" t="n">
        <v>0.149</v>
      </c>
      <c r="BT8" s="3" t="n">
        <v>0.045</v>
      </c>
      <c r="BU8" s="3" t="n">
        <v>0.164</v>
      </c>
      <c r="BV8" s="3" t="n">
        <v>0.223</v>
      </c>
      <c r="BW8" s="3" t="n">
        <v>0.232</v>
      </c>
      <c r="BX8" s="3" t="n">
        <v>0.21</v>
      </c>
      <c r="BY8" s="3" t="n">
        <v>0.208</v>
      </c>
      <c r="BZ8" s="3" t="n">
        <v>0.199</v>
      </c>
      <c r="CA8" s="3" t="n">
        <v>0.193</v>
      </c>
      <c r="CB8" s="3" t="n">
        <v>0.173</v>
      </c>
      <c r="CC8" s="3" t="n">
        <v>0.184</v>
      </c>
      <c r="CD8" s="3" t="n">
        <v>0.163</v>
      </c>
      <c r="CE8" s="3" t="n">
        <v>0.156</v>
      </c>
      <c r="CF8" s="3" t="n">
        <v>0.182</v>
      </c>
      <c r="CG8" s="3" t="n">
        <v>0.197</v>
      </c>
      <c r="CH8" s="3" t="n">
        <v>0.255</v>
      </c>
      <c r="CI8" s="3" t="n">
        <v>0.046</v>
      </c>
      <c r="CJ8" s="3" t="n">
        <v>0.218</v>
      </c>
      <c r="CK8" s="3" t="n">
        <v>0.219</v>
      </c>
      <c r="CL8" s="3" t="n">
        <v>0.206</v>
      </c>
      <c r="CM8" s="3" t="n">
        <v>0.21</v>
      </c>
      <c r="CN8" s="3" t="n">
        <v>0.201</v>
      </c>
      <c r="CO8" s="3" t="n">
        <v>0.046</v>
      </c>
      <c r="CP8" s="3" t="n">
        <v>0.046</v>
      </c>
      <c r="CQ8" s="3" t="n">
        <v>0.046</v>
      </c>
      <c r="CR8" s="3" t="n">
        <v>0.046</v>
      </c>
      <c r="CS8" s="3" t="n">
        <v>0.045</v>
      </c>
    </row>
    <row r="9">
      <c r="A9" s="2" t="n">
        <v>0.05442129629629629</v>
      </c>
      <c r="B9" s="3" t="n">
        <v>0.233</v>
      </c>
      <c r="C9" s="3" t="n">
        <v>0.226</v>
      </c>
      <c r="D9" s="3" t="n">
        <v>0.195</v>
      </c>
      <c r="E9" s="3" t="n">
        <v>0.232</v>
      </c>
      <c r="F9" s="3" t="n">
        <v>0.242</v>
      </c>
      <c r="G9" s="3" t="n">
        <v>0.229</v>
      </c>
      <c r="H9" s="3" t="n">
        <v>0.226</v>
      </c>
      <c r="I9" s="3" t="n">
        <v>0.246</v>
      </c>
      <c r="J9" s="3" t="n">
        <v>0.232</v>
      </c>
      <c r="K9" s="3" t="n">
        <v>0.217</v>
      </c>
      <c r="L9" s="3" t="n">
        <v>0.237</v>
      </c>
      <c r="M9" s="3" t="n">
        <v>0.256</v>
      </c>
      <c r="N9" s="3" t="n">
        <v>0.221</v>
      </c>
      <c r="O9" s="3" t="n">
        <v>0.213</v>
      </c>
      <c r="P9" s="3" t="n">
        <v>0.192</v>
      </c>
      <c r="Q9" s="3" t="n">
        <v>0.203</v>
      </c>
      <c r="R9" s="3" t="n">
        <v>0.186</v>
      </c>
      <c r="S9" s="3" t="n">
        <v>0.187</v>
      </c>
      <c r="T9" s="3" t="n">
        <v>0.204</v>
      </c>
      <c r="U9" s="3" t="n">
        <v>0.197</v>
      </c>
      <c r="V9" s="3" t="n">
        <v>0.187</v>
      </c>
      <c r="W9" s="3" t="n">
        <v>0.192</v>
      </c>
      <c r="X9" s="3" t="n">
        <v>0.2</v>
      </c>
      <c r="Y9" s="3" t="n">
        <v>0.228</v>
      </c>
      <c r="Z9" s="3" t="n">
        <v>0.219</v>
      </c>
      <c r="AA9" s="3" t="n">
        <v>0.198</v>
      </c>
      <c r="AB9" s="3" t="n">
        <v>0.197</v>
      </c>
      <c r="AC9" s="3" t="n">
        <v>0.196</v>
      </c>
      <c r="AD9" s="3" t="n">
        <v>0.195</v>
      </c>
      <c r="AE9" s="3" t="n">
        <v>0.188</v>
      </c>
      <c r="AF9" s="3" t="n">
        <v>0.192</v>
      </c>
      <c r="AG9" s="3" t="n">
        <v>0.183</v>
      </c>
      <c r="AH9" s="3" t="n">
        <v>0.186</v>
      </c>
      <c r="AI9" s="3" t="n">
        <v>0.198</v>
      </c>
      <c r="AJ9" s="3" t="n">
        <v>0.179</v>
      </c>
      <c r="AK9" s="3" t="n">
        <v>0.208</v>
      </c>
      <c r="AL9" s="3" t="n">
        <v>0.225</v>
      </c>
      <c r="AM9" s="3" t="n">
        <v>0.215</v>
      </c>
      <c r="AN9" s="3" t="n">
        <v>0.214</v>
      </c>
      <c r="AO9" s="3" t="n">
        <v>0.198</v>
      </c>
      <c r="AP9" s="3" t="n">
        <v>0.201</v>
      </c>
      <c r="AQ9" s="3" t="n">
        <v>0.182</v>
      </c>
      <c r="AR9" s="3" t="n">
        <v>0.203</v>
      </c>
      <c r="AS9" s="3" t="n">
        <v>0.184</v>
      </c>
      <c r="AT9" s="3" t="n">
        <v>0.178</v>
      </c>
      <c r="AU9" s="3" t="n">
        <v>0.172</v>
      </c>
      <c r="AV9" s="3" t="n">
        <v>0.169</v>
      </c>
      <c r="AW9" s="3" t="n">
        <v>0.194</v>
      </c>
      <c r="AX9" s="3" t="n">
        <v>0.228</v>
      </c>
      <c r="AY9" s="3" t="n">
        <v>0.202</v>
      </c>
      <c r="AZ9" s="3" t="n">
        <v>0.191</v>
      </c>
      <c r="BA9" s="3" t="n">
        <v>0.197</v>
      </c>
      <c r="BB9" s="3" t="n">
        <v>0.202</v>
      </c>
      <c r="BC9" s="3" t="n">
        <v>0.177</v>
      </c>
      <c r="BD9" s="3" t="n">
        <v>0.176</v>
      </c>
      <c r="BE9" s="3" t="n">
        <v>0.182</v>
      </c>
      <c r="BF9" s="3" t="n">
        <v>0.166</v>
      </c>
      <c r="BG9" s="3" t="n">
        <v>0.159</v>
      </c>
      <c r="BH9" s="3" t="n">
        <v>0.162</v>
      </c>
      <c r="BI9" s="3" t="n">
        <v>0.176</v>
      </c>
      <c r="BJ9" s="3" t="n">
        <v>0.244</v>
      </c>
      <c r="BK9" s="3" t="n">
        <v>0.217</v>
      </c>
      <c r="BL9" s="3" t="n">
        <v>0.221</v>
      </c>
      <c r="BM9" s="3" t="n">
        <v>0.193</v>
      </c>
      <c r="BN9" s="3" t="n">
        <v>0.207</v>
      </c>
      <c r="BO9" s="3" t="n">
        <v>0.195</v>
      </c>
      <c r="BP9" s="3" t="n">
        <v>0.178</v>
      </c>
      <c r="BQ9" s="3" t="n">
        <v>0.165</v>
      </c>
      <c r="BR9" s="3" t="n">
        <v>0.18</v>
      </c>
      <c r="BS9" s="3" t="n">
        <v>0.167</v>
      </c>
      <c r="BT9" s="3" t="n">
        <v>0.045</v>
      </c>
      <c r="BU9" s="3" t="n">
        <v>0.182</v>
      </c>
      <c r="BV9" s="3" t="n">
        <v>0.241</v>
      </c>
      <c r="BW9" s="3" t="n">
        <v>0.251</v>
      </c>
      <c r="BX9" s="3" t="n">
        <v>0.23</v>
      </c>
      <c r="BY9" s="3" t="n">
        <v>0.227</v>
      </c>
      <c r="BZ9" s="3" t="n">
        <v>0.22</v>
      </c>
      <c r="CA9" s="3" t="n">
        <v>0.212</v>
      </c>
      <c r="CB9" s="3" t="n">
        <v>0.192</v>
      </c>
      <c r="CC9" s="3" t="n">
        <v>0.204</v>
      </c>
      <c r="CD9" s="3" t="n">
        <v>0.182</v>
      </c>
      <c r="CE9" s="3" t="n">
        <v>0.172</v>
      </c>
      <c r="CF9" s="3" t="n">
        <v>0.2</v>
      </c>
      <c r="CG9" s="3" t="n">
        <v>0.217</v>
      </c>
      <c r="CH9" s="3" t="n">
        <v>0.275</v>
      </c>
      <c r="CI9" s="3" t="n">
        <v>0.046</v>
      </c>
      <c r="CJ9" s="3" t="n">
        <v>0.235</v>
      </c>
      <c r="CK9" s="3" t="n">
        <v>0.237</v>
      </c>
      <c r="CL9" s="3" t="n">
        <v>0.225</v>
      </c>
      <c r="CM9" s="3" t="n">
        <v>0.231</v>
      </c>
      <c r="CN9" s="3" t="n">
        <v>0.222</v>
      </c>
      <c r="CO9" s="3" t="n">
        <v>0.046</v>
      </c>
      <c r="CP9" s="3" t="n">
        <v>0.046</v>
      </c>
      <c r="CQ9" s="3" t="n">
        <v>0.046</v>
      </c>
      <c r="CR9" s="3" t="n">
        <v>0.046</v>
      </c>
      <c r="CS9" s="3" t="n">
        <v>0.045</v>
      </c>
    </row>
    <row r="10">
      <c r="A10" s="2" t="n">
        <v>0.06136574074074074</v>
      </c>
      <c r="B10" s="3" t="n">
        <v>0.249</v>
      </c>
      <c r="C10" s="3" t="n">
        <v>0.243</v>
      </c>
      <c r="D10" s="3" t="n">
        <v>0.211</v>
      </c>
      <c r="E10" s="3" t="n">
        <v>0.248</v>
      </c>
      <c r="F10" s="3" t="n">
        <v>0.26</v>
      </c>
      <c r="G10" s="3" t="n">
        <v>0.247</v>
      </c>
      <c r="H10" s="3" t="n">
        <v>0.243</v>
      </c>
      <c r="I10" s="3" t="n">
        <v>0.266</v>
      </c>
      <c r="J10" s="3" t="n">
        <v>0.251</v>
      </c>
      <c r="K10" s="3" t="n">
        <v>0.235</v>
      </c>
      <c r="L10" s="3" t="n">
        <v>0.257</v>
      </c>
      <c r="M10" s="3" t="n">
        <v>0.276</v>
      </c>
      <c r="N10" s="3" t="n">
        <v>0.236</v>
      </c>
      <c r="O10" s="3" t="n">
        <v>0.231</v>
      </c>
      <c r="P10" s="3" t="n">
        <v>0.21</v>
      </c>
      <c r="Q10" s="3" t="n">
        <v>0.222</v>
      </c>
      <c r="R10" s="3" t="n">
        <v>0.204</v>
      </c>
      <c r="S10" s="3" t="n">
        <v>0.207</v>
      </c>
      <c r="T10" s="3" t="n">
        <v>0.223</v>
      </c>
      <c r="U10" s="3" t="n">
        <v>0.217</v>
      </c>
      <c r="V10" s="3" t="n">
        <v>0.206</v>
      </c>
      <c r="W10" s="3" t="n">
        <v>0.21</v>
      </c>
      <c r="X10" s="3" t="n">
        <v>0.22</v>
      </c>
      <c r="Y10" s="3" t="n">
        <v>0.247</v>
      </c>
      <c r="Z10" s="3" t="n">
        <v>0.235</v>
      </c>
      <c r="AA10" s="3" t="n">
        <v>0.218</v>
      </c>
      <c r="AB10" s="3" t="n">
        <v>0.216</v>
      </c>
      <c r="AC10" s="3" t="n">
        <v>0.216</v>
      </c>
      <c r="AD10" s="3" t="n">
        <v>0.214</v>
      </c>
      <c r="AE10" s="3" t="n">
        <v>0.209</v>
      </c>
      <c r="AF10" s="3" t="n">
        <v>0.212</v>
      </c>
      <c r="AG10" s="3" t="n">
        <v>0.205</v>
      </c>
      <c r="AH10" s="3" t="n">
        <v>0.206</v>
      </c>
      <c r="AI10" s="3" t="n">
        <v>0.217</v>
      </c>
      <c r="AJ10" s="3" t="n">
        <v>0.201</v>
      </c>
      <c r="AK10" s="3" t="n">
        <v>0.229</v>
      </c>
      <c r="AL10" s="3" t="n">
        <v>0.241</v>
      </c>
      <c r="AM10" s="3" t="n">
        <v>0.232</v>
      </c>
      <c r="AN10" s="3" t="n">
        <v>0.231</v>
      </c>
      <c r="AO10" s="3" t="n">
        <v>0.217</v>
      </c>
      <c r="AP10" s="3" t="n">
        <v>0.221</v>
      </c>
      <c r="AQ10" s="3" t="n">
        <v>0.204</v>
      </c>
      <c r="AR10" s="3" t="n">
        <v>0.223</v>
      </c>
      <c r="AS10" s="3" t="n">
        <v>0.208</v>
      </c>
      <c r="AT10" s="3" t="n">
        <v>0.2</v>
      </c>
      <c r="AU10" s="3" t="n">
        <v>0.192</v>
      </c>
      <c r="AV10" s="3" t="n">
        <v>0.189</v>
      </c>
      <c r="AW10" s="3" t="n">
        <v>0.213</v>
      </c>
      <c r="AX10" s="3" t="n">
        <v>0.245</v>
      </c>
      <c r="AY10" s="3" t="n">
        <v>0.22</v>
      </c>
      <c r="AZ10" s="3" t="n">
        <v>0.21</v>
      </c>
      <c r="BA10" s="3" t="n">
        <v>0.217</v>
      </c>
      <c r="BB10" s="3" t="n">
        <v>0.222</v>
      </c>
      <c r="BC10" s="3" t="n">
        <v>0.199</v>
      </c>
      <c r="BD10" s="3" t="n">
        <v>0.198</v>
      </c>
      <c r="BE10" s="3" t="n">
        <v>0.206</v>
      </c>
      <c r="BF10" s="3" t="n">
        <v>0.186</v>
      </c>
      <c r="BG10" s="3" t="n">
        <v>0.179</v>
      </c>
      <c r="BH10" s="3" t="n">
        <v>0.181</v>
      </c>
      <c r="BI10" s="3" t="n">
        <v>0.195</v>
      </c>
      <c r="BJ10" s="3" t="n">
        <v>0.262</v>
      </c>
      <c r="BK10" s="3" t="n">
        <v>0.236</v>
      </c>
      <c r="BL10" s="3" t="n">
        <v>0.239</v>
      </c>
      <c r="BM10" s="3" t="n">
        <v>0.213</v>
      </c>
      <c r="BN10" s="3" t="n">
        <v>0.227</v>
      </c>
      <c r="BO10" s="3" t="n">
        <v>0.216</v>
      </c>
      <c r="BP10" s="3" t="n">
        <v>0.199</v>
      </c>
      <c r="BQ10" s="3" t="n">
        <v>0.183</v>
      </c>
      <c r="BR10" s="3" t="n">
        <v>0.201</v>
      </c>
      <c r="BS10" s="3" t="n">
        <v>0.185</v>
      </c>
      <c r="BT10" s="3" t="n">
        <v>0.045</v>
      </c>
      <c r="BU10" s="3" t="n">
        <v>0.202</v>
      </c>
      <c r="BV10" s="3" t="n">
        <v>0.258</v>
      </c>
      <c r="BW10" s="3" t="n">
        <v>0.269</v>
      </c>
      <c r="BX10" s="3" t="n">
        <v>0.247</v>
      </c>
      <c r="BY10" s="3" t="n">
        <v>0.244</v>
      </c>
      <c r="BZ10" s="3" t="n">
        <v>0.24</v>
      </c>
      <c r="CA10" s="3" t="n">
        <v>0.232</v>
      </c>
      <c r="CB10" s="3" t="n">
        <v>0.213</v>
      </c>
      <c r="CC10" s="3" t="n">
        <v>0.224</v>
      </c>
      <c r="CD10" s="3" t="n">
        <v>0.202</v>
      </c>
      <c r="CE10" s="3" t="n">
        <v>0.19</v>
      </c>
      <c r="CF10" s="3" t="n">
        <v>0.219</v>
      </c>
      <c r="CG10" s="3" t="n">
        <v>0.235</v>
      </c>
      <c r="CH10" s="3" t="n">
        <v>0.293</v>
      </c>
      <c r="CI10" s="3" t="n">
        <v>0.046</v>
      </c>
      <c r="CJ10" s="3" t="n">
        <v>0.254</v>
      </c>
      <c r="CK10" s="3" t="n">
        <v>0.255</v>
      </c>
      <c r="CL10" s="3" t="n">
        <v>0.24</v>
      </c>
      <c r="CM10" s="3" t="n">
        <v>0.253</v>
      </c>
      <c r="CN10" s="3" t="n">
        <v>0.242</v>
      </c>
      <c r="CO10" s="3" t="n">
        <v>0.046</v>
      </c>
      <c r="CP10" s="3" t="n">
        <v>0.046</v>
      </c>
      <c r="CQ10" s="3" t="n">
        <v>0.046</v>
      </c>
      <c r="CR10" s="3" t="n">
        <v>0.046</v>
      </c>
      <c r="CS10" s="3" t="n">
        <v>0.045</v>
      </c>
    </row>
    <row r="11">
      <c r="A11" s="2" t="n">
        <v>0.06831018518518518</v>
      </c>
      <c r="B11" s="3" t="n">
        <v>0.265</v>
      </c>
      <c r="C11" s="3" t="n">
        <v>0.26</v>
      </c>
      <c r="D11" s="3" t="n">
        <v>0.225</v>
      </c>
      <c r="E11" s="3" t="n">
        <v>0.264</v>
      </c>
      <c r="F11" s="3" t="n">
        <v>0.278</v>
      </c>
      <c r="G11" s="3" t="n">
        <v>0.264</v>
      </c>
      <c r="H11" s="3" t="n">
        <v>0.262</v>
      </c>
      <c r="I11" s="3" t="n">
        <v>0.285</v>
      </c>
      <c r="J11" s="3" t="n">
        <v>0.273</v>
      </c>
      <c r="K11" s="3" t="n">
        <v>0.253</v>
      </c>
      <c r="L11" s="3" t="n">
        <v>0.279</v>
      </c>
      <c r="M11" s="3" t="n">
        <v>0.295</v>
      </c>
      <c r="N11" s="3" t="n">
        <v>0.253</v>
      </c>
      <c r="O11" s="3" t="n">
        <v>0.247</v>
      </c>
      <c r="P11" s="3" t="n">
        <v>0.227</v>
      </c>
      <c r="Q11" s="3" t="n">
        <v>0.241</v>
      </c>
      <c r="R11" s="3" t="n">
        <v>0.227</v>
      </c>
      <c r="S11" s="3" t="n">
        <v>0.227</v>
      </c>
      <c r="T11" s="3" t="n">
        <v>0.242</v>
      </c>
      <c r="U11" s="3" t="n">
        <v>0.238</v>
      </c>
      <c r="V11" s="3" t="n">
        <v>0.227</v>
      </c>
      <c r="W11" s="3" t="n">
        <v>0.229</v>
      </c>
      <c r="X11" s="3" t="n">
        <v>0.24</v>
      </c>
      <c r="Y11" s="3" t="n">
        <v>0.267</v>
      </c>
      <c r="Z11" s="3" t="n">
        <v>0.252</v>
      </c>
      <c r="AA11" s="3" t="n">
        <v>0.236</v>
      </c>
      <c r="AB11" s="3" t="n">
        <v>0.232</v>
      </c>
      <c r="AC11" s="3" t="n">
        <v>0.233</v>
      </c>
      <c r="AD11" s="3" t="n">
        <v>0.232</v>
      </c>
      <c r="AE11" s="3" t="n">
        <v>0.228</v>
      </c>
      <c r="AF11" s="3" t="n">
        <v>0.232</v>
      </c>
      <c r="AG11" s="3" t="n">
        <v>0.224</v>
      </c>
      <c r="AH11" s="3" t="n">
        <v>0.228</v>
      </c>
      <c r="AI11" s="3" t="n">
        <v>0.236</v>
      </c>
      <c r="AJ11" s="3" t="n">
        <v>0.221</v>
      </c>
      <c r="AK11" s="3" t="n">
        <v>0.247</v>
      </c>
      <c r="AL11" s="3" t="n">
        <v>0.259</v>
      </c>
      <c r="AM11" s="3" t="n">
        <v>0.248</v>
      </c>
      <c r="AN11" s="3" t="n">
        <v>0.249</v>
      </c>
      <c r="AO11" s="3" t="n">
        <v>0.235</v>
      </c>
      <c r="AP11" s="3" t="n">
        <v>0.239</v>
      </c>
      <c r="AQ11" s="3" t="n">
        <v>0.224</v>
      </c>
      <c r="AR11" s="3" t="n">
        <v>0.245</v>
      </c>
      <c r="AS11" s="3" t="n">
        <v>0.229</v>
      </c>
      <c r="AT11" s="3" t="n">
        <v>0.221</v>
      </c>
      <c r="AU11" s="3" t="n">
        <v>0.212</v>
      </c>
      <c r="AV11" s="3" t="n">
        <v>0.209</v>
      </c>
      <c r="AW11" s="3" t="n">
        <v>0.23</v>
      </c>
      <c r="AX11" s="3" t="n">
        <v>0.264</v>
      </c>
      <c r="AY11" s="3" t="n">
        <v>0.237</v>
      </c>
      <c r="AZ11" s="3" t="n">
        <v>0.229</v>
      </c>
      <c r="BA11" s="3" t="n">
        <v>0.236</v>
      </c>
      <c r="BB11" s="3" t="n">
        <v>0.24</v>
      </c>
      <c r="BC11" s="3" t="n">
        <v>0.221</v>
      </c>
      <c r="BD11" s="3" t="n">
        <v>0.218</v>
      </c>
      <c r="BE11" s="3" t="n">
        <v>0.228</v>
      </c>
      <c r="BF11" s="3" t="n">
        <v>0.207</v>
      </c>
      <c r="BG11" s="3" t="n">
        <v>0.199</v>
      </c>
      <c r="BH11" s="3" t="n">
        <v>0.2</v>
      </c>
      <c r="BI11" s="3" t="n">
        <v>0.213</v>
      </c>
      <c r="BJ11" s="3" t="n">
        <v>0.28</v>
      </c>
      <c r="BK11" s="3" t="n">
        <v>0.254</v>
      </c>
      <c r="BL11" s="3" t="n">
        <v>0.257</v>
      </c>
      <c r="BM11" s="3" t="n">
        <v>0.231</v>
      </c>
      <c r="BN11" s="3" t="n">
        <v>0.245</v>
      </c>
      <c r="BO11" s="3" t="n">
        <v>0.236</v>
      </c>
      <c r="BP11" s="3" t="n">
        <v>0.221</v>
      </c>
      <c r="BQ11" s="3" t="n">
        <v>0.204</v>
      </c>
      <c r="BR11" s="3" t="n">
        <v>0.22</v>
      </c>
      <c r="BS11" s="3" t="n">
        <v>0.204</v>
      </c>
      <c r="BT11" s="3" t="n">
        <v>0.045</v>
      </c>
      <c r="BU11" s="3" t="n">
        <v>0.221</v>
      </c>
      <c r="BV11" s="3" t="n">
        <v>0.276</v>
      </c>
      <c r="BW11" s="3" t="n">
        <v>0.29</v>
      </c>
      <c r="BX11" s="3" t="n">
        <v>0.265</v>
      </c>
      <c r="BY11" s="3" t="n">
        <v>0.264</v>
      </c>
      <c r="BZ11" s="3" t="n">
        <v>0.26</v>
      </c>
      <c r="CA11" s="3" t="n">
        <v>0.252</v>
      </c>
      <c r="CB11" s="3" t="n">
        <v>0.232</v>
      </c>
      <c r="CC11" s="3" t="n">
        <v>0.244</v>
      </c>
      <c r="CD11" s="3" t="n">
        <v>0.219</v>
      </c>
      <c r="CE11" s="3" t="n">
        <v>0.209</v>
      </c>
      <c r="CF11" s="3" t="n">
        <v>0.236</v>
      </c>
      <c r="CG11" s="3" t="n">
        <v>0.255</v>
      </c>
      <c r="CH11" s="3" t="n">
        <v>0.306</v>
      </c>
      <c r="CI11" s="3" t="n">
        <v>0.046</v>
      </c>
      <c r="CJ11" s="3" t="n">
        <v>0.274</v>
      </c>
      <c r="CK11" s="3" t="n">
        <v>0.275</v>
      </c>
      <c r="CL11" s="3" t="n">
        <v>0.258</v>
      </c>
      <c r="CM11" s="3" t="n">
        <v>0.276</v>
      </c>
      <c r="CN11" s="3" t="n">
        <v>0.263</v>
      </c>
      <c r="CO11" s="3" t="n">
        <v>0.046</v>
      </c>
      <c r="CP11" s="3" t="n">
        <v>0.046</v>
      </c>
      <c r="CQ11" s="3" t="n">
        <v>0.046</v>
      </c>
      <c r="CR11" s="3" t="n">
        <v>0.046</v>
      </c>
      <c r="CS11" s="3" t="n">
        <v>0.045</v>
      </c>
    </row>
    <row r="12">
      <c r="A12" s="2" t="n">
        <v>0.07525462962962963</v>
      </c>
      <c r="B12" s="3" t="n">
        <v>0.276</v>
      </c>
      <c r="C12" s="3" t="n">
        <v>0.276</v>
      </c>
      <c r="D12" s="3" t="n">
        <v>0.239</v>
      </c>
      <c r="E12" s="3" t="n">
        <v>0.281</v>
      </c>
      <c r="F12" s="3" t="n">
        <v>0.293</v>
      </c>
      <c r="G12" s="3" t="n">
        <v>0.281</v>
      </c>
      <c r="H12" s="3" t="n">
        <v>0.282</v>
      </c>
      <c r="I12" s="3" t="n">
        <v>0.302</v>
      </c>
      <c r="J12" s="3" t="n">
        <v>0.293</v>
      </c>
      <c r="K12" s="3" t="n">
        <v>0.274</v>
      </c>
      <c r="L12" s="3" t="n">
        <v>0.299</v>
      </c>
      <c r="M12" s="3" t="n">
        <v>0.314</v>
      </c>
      <c r="N12" s="3" t="n">
        <v>0.267</v>
      </c>
      <c r="O12" s="3" t="n">
        <v>0.262</v>
      </c>
      <c r="P12" s="3" t="n">
        <v>0.243</v>
      </c>
      <c r="Q12" s="3" t="n">
        <v>0.259</v>
      </c>
      <c r="R12" s="3" t="n">
        <v>0.244</v>
      </c>
      <c r="S12" s="3" t="n">
        <v>0.244</v>
      </c>
      <c r="T12" s="3" t="n">
        <v>0.263</v>
      </c>
      <c r="U12" s="3" t="n">
        <v>0.259</v>
      </c>
      <c r="V12" s="3" t="n">
        <v>0.246</v>
      </c>
      <c r="W12" s="3" t="n">
        <v>0.245</v>
      </c>
      <c r="X12" s="3" t="n">
        <v>0.26</v>
      </c>
      <c r="Y12" s="3" t="n">
        <v>0.286</v>
      </c>
      <c r="Z12" s="3" t="n">
        <v>0.268</v>
      </c>
      <c r="AA12" s="3" t="n">
        <v>0.253</v>
      </c>
      <c r="AB12" s="3" t="n">
        <v>0.249</v>
      </c>
      <c r="AC12" s="3" t="n">
        <v>0.249</v>
      </c>
      <c r="AD12" s="3" t="n">
        <v>0.248</v>
      </c>
      <c r="AE12" s="3" t="n">
        <v>0.247</v>
      </c>
      <c r="AF12" s="3" t="n">
        <v>0.254</v>
      </c>
      <c r="AG12" s="3" t="n">
        <v>0.244</v>
      </c>
      <c r="AH12" s="3" t="n">
        <v>0.248</v>
      </c>
      <c r="AI12" s="3" t="n">
        <v>0.255</v>
      </c>
      <c r="AJ12" s="3" t="n">
        <v>0.24</v>
      </c>
      <c r="AK12" s="3" t="n">
        <v>0.273</v>
      </c>
      <c r="AL12" s="3" t="n">
        <v>0.275</v>
      </c>
      <c r="AM12" s="3" t="n">
        <v>0.268</v>
      </c>
      <c r="AN12" s="3" t="n">
        <v>0.268</v>
      </c>
      <c r="AO12" s="3" t="n">
        <v>0.253</v>
      </c>
      <c r="AP12" s="3" t="n">
        <v>0.257</v>
      </c>
      <c r="AQ12" s="3" t="n">
        <v>0.246</v>
      </c>
      <c r="AR12" s="3" t="n">
        <v>0.265</v>
      </c>
      <c r="AS12" s="3" t="n">
        <v>0.251</v>
      </c>
      <c r="AT12" s="3" t="n">
        <v>0.241</v>
      </c>
      <c r="AU12" s="3" t="n">
        <v>0.23</v>
      </c>
      <c r="AV12" s="3" t="n">
        <v>0.23</v>
      </c>
      <c r="AW12" s="3" t="n">
        <v>0.251</v>
      </c>
      <c r="AX12" s="3" t="n">
        <v>0.281</v>
      </c>
      <c r="AY12" s="3" t="n">
        <v>0.255</v>
      </c>
      <c r="AZ12" s="3" t="n">
        <v>0.244</v>
      </c>
      <c r="BA12" s="3" t="n">
        <v>0.252</v>
      </c>
      <c r="BB12" s="3" t="n">
        <v>0.259</v>
      </c>
      <c r="BC12" s="3" t="n">
        <v>0.24</v>
      </c>
      <c r="BD12" s="3" t="n">
        <v>0.24</v>
      </c>
      <c r="BE12" s="3" t="n">
        <v>0.251</v>
      </c>
      <c r="BF12" s="3" t="n">
        <v>0.227</v>
      </c>
      <c r="BG12" s="3" t="n">
        <v>0.219</v>
      </c>
      <c r="BH12" s="3" t="n">
        <v>0.219</v>
      </c>
      <c r="BI12" s="3" t="n">
        <v>0.231</v>
      </c>
      <c r="BJ12" s="3" t="n">
        <v>0.297</v>
      </c>
      <c r="BK12" s="3" t="n">
        <v>0.272</v>
      </c>
      <c r="BL12" s="3" t="n">
        <v>0.274</v>
      </c>
      <c r="BM12" s="3" t="n">
        <v>0.246</v>
      </c>
      <c r="BN12" s="3" t="n">
        <v>0.264</v>
      </c>
      <c r="BO12" s="3" t="n">
        <v>0.257</v>
      </c>
      <c r="BP12" s="3" t="n">
        <v>0.24</v>
      </c>
      <c r="BQ12" s="3" t="n">
        <v>0.224</v>
      </c>
      <c r="BR12" s="3" t="n">
        <v>0.239</v>
      </c>
      <c r="BS12" s="3" t="n">
        <v>0.226</v>
      </c>
      <c r="BT12" s="3" t="n">
        <v>0.045</v>
      </c>
      <c r="BU12" s="3" t="n">
        <v>0.239</v>
      </c>
      <c r="BV12" s="3" t="n">
        <v>0.293</v>
      </c>
      <c r="BW12" s="3" t="n">
        <v>0.308</v>
      </c>
      <c r="BX12" s="3" t="n">
        <v>0.284</v>
      </c>
      <c r="BY12" s="3" t="n">
        <v>0.281</v>
      </c>
      <c r="BZ12" s="3" t="n">
        <v>0.279</v>
      </c>
      <c r="CA12" s="3" t="n">
        <v>0.272</v>
      </c>
      <c r="CB12" s="3" t="n">
        <v>0.249</v>
      </c>
      <c r="CC12" s="3" t="n">
        <v>0.266</v>
      </c>
      <c r="CD12" s="3" t="n">
        <v>0.237</v>
      </c>
      <c r="CE12" s="3" t="n">
        <v>0.227</v>
      </c>
      <c r="CF12" s="3" t="n">
        <v>0.253</v>
      </c>
      <c r="CG12" s="3" t="n">
        <v>0.275</v>
      </c>
      <c r="CH12" s="3" t="n">
        <v>0.317</v>
      </c>
      <c r="CI12" s="3" t="n">
        <v>0.046</v>
      </c>
      <c r="CJ12" s="3" t="n">
        <v>0.289</v>
      </c>
      <c r="CK12" s="3" t="n">
        <v>0.291</v>
      </c>
      <c r="CL12" s="3" t="n">
        <v>0.278</v>
      </c>
      <c r="CM12" s="3" t="n">
        <v>0.299</v>
      </c>
      <c r="CN12" s="3" t="n">
        <v>0.285</v>
      </c>
      <c r="CO12" s="3" t="n">
        <v>0.046</v>
      </c>
      <c r="CP12" s="3" t="n">
        <v>0.046</v>
      </c>
      <c r="CQ12" s="3" t="n">
        <v>0.046</v>
      </c>
      <c r="CR12" s="3" t="n">
        <v>0.046</v>
      </c>
      <c r="CS12" s="3" t="n">
        <v>0.045</v>
      </c>
    </row>
    <row r="13">
      <c r="A13" s="2" t="n">
        <v>0.08219907407407408</v>
      </c>
      <c r="B13" s="3" t="n">
        <v>0.292</v>
      </c>
      <c r="C13" s="3" t="n">
        <v>0.292</v>
      </c>
      <c r="D13" s="3" t="n">
        <v>0.256</v>
      </c>
      <c r="E13" s="3" t="n">
        <v>0.299</v>
      </c>
      <c r="F13" s="3" t="n">
        <v>0.309</v>
      </c>
      <c r="G13" s="3" t="n">
        <v>0.298</v>
      </c>
      <c r="H13" s="3" t="n">
        <v>0.3</v>
      </c>
      <c r="I13" s="3" t="n">
        <v>0.322</v>
      </c>
      <c r="J13" s="3" t="n">
        <v>0.313</v>
      </c>
      <c r="K13" s="3" t="n">
        <v>0.291</v>
      </c>
      <c r="L13" s="3" t="n">
        <v>0.317</v>
      </c>
      <c r="M13" s="3" t="n">
        <v>0.33</v>
      </c>
      <c r="N13" s="3" t="n">
        <v>0.28</v>
      </c>
      <c r="O13" s="3" t="n">
        <v>0.278</v>
      </c>
      <c r="P13" s="3" t="n">
        <v>0.261</v>
      </c>
      <c r="Q13" s="3" t="n">
        <v>0.278</v>
      </c>
      <c r="R13" s="3" t="n">
        <v>0.265</v>
      </c>
      <c r="S13" s="3" t="n">
        <v>0.267</v>
      </c>
      <c r="T13" s="3" t="n">
        <v>0.282</v>
      </c>
      <c r="U13" s="3" t="n">
        <v>0.282</v>
      </c>
      <c r="V13" s="3" t="n">
        <v>0.27</v>
      </c>
      <c r="W13" s="3" t="n">
        <v>0.266</v>
      </c>
      <c r="X13" s="3" t="n">
        <v>0.281</v>
      </c>
      <c r="Y13" s="3" t="n">
        <v>0.308</v>
      </c>
      <c r="Z13" s="3" t="n">
        <v>0.283</v>
      </c>
      <c r="AA13" s="3" t="n">
        <v>0.272</v>
      </c>
      <c r="AB13" s="3" t="n">
        <v>0.268</v>
      </c>
      <c r="AC13" s="3" t="n">
        <v>0.266</v>
      </c>
      <c r="AD13" s="3" t="n">
        <v>0.268</v>
      </c>
      <c r="AE13" s="3" t="n">
        <v>0.266</v>
      </c>
      <c r="AF13" s="3" t="n">
        <v>0.274</v>
      </c>
      <c r="AG13" s="3" t="n">
        <v>0.264</v>
      </c>
      <c r="AH13" s="3" t="n">
        <v>0.268</v>
      </c>
      <c r="AI13" s="3" t="n">
        <v>0.274</v>
      </c>
      <c r="AJ13" s="3" t="n">
        <v>0.26</v>
      </c>
      <c r="AK13" s="3" t="n">
        <v>0.297</v>
      </c>
      <c r="AL13" s="3" t="n">
        <v>0.291</v>
      </c>
      <c r="AM13" s="3" t="n">
        <v>0.284</v>
      </c>
      <c r="AN13" s="3" t="n">
        <v>0.287</v>
      </c>
      <c r="AO13" s="3" t="n">
        <v>0.274</v>
      </c>
      <c r="AP13" s="3" t="n">
        <v>0.276</v>
      </c>
      <c r="AQ13" s="3" t="n">
        <v>0.266</v>
      </c>
      <c r="AR13" s="3" t="n">
        <v>0.289</v>
      </c>
      <c r="AS13" s="3" t="n">
        <v>0.271</v>
      </c>
      <c r="AT13" s="3" t="n">
        <v>0.263</v>
      </c>
      <c r="AU13" s="3" t="n">
        <v>0.249</v>
      </c>
      <c r="AV13" s="3" t="n">
        <v>0.249</v>
      </c>
      <c r="AW13" s="3" t="n">
        <v>0.273</v>
      </c>
      <c r="AX13" s="3" t="n">
        <v>0.297</v>
      </c>
      <c r="AY13" s="3" t="n">
        <v>0.272</v>
      </c>
      <c r="AZ13" s="3" t="n">
        <v>0.264</v>
      </c>
      <c r="BA13" s="3" t="n">
        <v>0.276</v>
      </c>
      <c r="BB13" s="3" t="n">
        <v>0.279</v>
      </c>
      <c r="BC13" s="3" t="n">
        <v>0.261</v>
      </c>
      <c r="BD13" s="3" t="n">
        <v>0.262</v>
      </c>
      <c r="BE13" s="3" t="n">
        <v>0.273</v>
      </c>
      <c r="BF13" s="3" t="n">
        <v>0.247</v>
      </c>
      <c r="BG13" s="3" t="n">
        <v>0.239</v>
      </c>
      <c r="BH13" s="3" t="n">
        <v>0.239</v>
      </c>
      <c r="BI13" s="3" t="n">
        <v>0.25</v>
      </c>
      <c r="BJ13" s="3" t="n">
        <v>0.313</v>
      </c>
      <c r="BK13" s="3" t="n">
        <v>0.29</v>
      </c>
      <c r="BL13" s="3" t="n">
        <v>0.292</v>
      </c>
      <c r="BM13" s="3" t="n">
        <v>0.266</v>
      </c>
      <c r="BN13" s="3" t="n">
        <v>0.282</v>
      </c>
      <c r="BO13" s="3" t="n">
        <v>0.279</v>
      </c>
      <c r="BP13" s="3" t="n">
        <v>0.26</v>
      </c>
      <c r="BQ13" s="3" t="n">
        <v>0.244</v>
      </c>
      <c r="BR13" s="3" t="n">
        <v>0.259</v>
      </c>
      <c r="BS13" s="3" t="n">
        <v>0.245</v>
      </c>
      <c r="BT13" s="3" t="n">
        <v>0.045</v>
      </c>
      <c r="BU13" s="3" t="n">
        <v>0.257</v>
      </c>
      <c r="BV13" s="3" t="n">
        <v>0.308</v>
      </c>
      <c r="BW13" s="3" t="n">
        <v>0.326</v>
      </c>
      <c r="BX13" s="3" t="n">
        <v>0.3</v>
      </c>
      <c r="BY13" s="3" t="n">
        <v>0.3</v>
      </c>
      <c r="BZ13" s="3" t="n">
        <v>0.299</v>
      </c>
      <c r="CA13" s="3" t="n">
        <v>0.295</v>
      </c>
      <c r="CB13" s="3" t="n">
        <v>0.272</v>
      </c>
      <c r="CC13" s="3" t="n">
        <v>0.287</v>
      </c>
      <c r="CD13" s="3" t="n">
        <v>0.256</v>
      </c>
      <c r="CE13" s="3" t="n">
        <v>0.245</v>
      </c>
      <c r="CF13" s="3" t="n">
        <v>0.273</v>
      </c>
      <c r="CG13" s="3" t="n">
        <v>0.292</v>
      </c>
      <c r="CH13" s="3" t="n">
        <v>0.331</v>
      </c>
      <c r="CI13" s="3" t="n">
        <v>0.046</v>
      </c>
      <c r="CJ13" s="3" t="n">
        <v>0.303</v>
      </c>
      <c r="CK13" s="3" t="n">
        <v>0.307</v>
      </c>
      <c r="CL13" s="3" t="n">
        <v>0.295</v>
      </c>
      <c r="CM13" s="3" t="n">
        <v>0.323</v>
      </c>
      <c r="CN13" s="3" t="n">
        <v>0.305</v>
      </c>
      <c r="CO13" s="3" t="n">
        <v>0.046</v>
      </c>
      <c r="CP13" s="3" t="n">
        <v>0.046</v>
      </c>
      <c r="CQ13" s="3" t="n">
        <v>0.046</v>
      </c>
      <c r="CR13" s="3" t="n">
        <v>0.046</v>
      </c>
      <c r="CS13" s="3" t="n">
        <v>0.045</v>
      </c>
    </row>
    <row r="14">
      <c r="A14" s="2" t="n">
        <v>0.08914351851851852</v>
      </c>
      <c r="B14" s="3" t="n">
        <v>0.302</v>
      </c>
      <c r="C14" s="3" t="n">
        <v>0.304</v>
      </c>
      <c r="D14" s="3" t="n">
        <v>0.271</v>
      </c>
      <c r="E14" s="3" t="n">
        <v>0.313</v>
      </c>
      <c r="F14" s="3" t="n">
        <v>0.323</v>
      </c>
      <c r="G14" s="3" t="n">
        <v>0.314</v>
      </c>
      <c r="H14" s="3" t="n">
        <v>0.317</v>
      </c>
      <c r="I14" s="3" t="n">
        <v>0.338</v>
      </c>
      <c r="J14" s="3" t="n">
        <v>0.331</v>
      </c>
      <c r="K14" s="3" t="n">
        <v>0.309</v>
      </c>
      <c r="L14" s="3" t="n">
        <v>0.334</v>
      </c>
      <c r="M14" s="3" t="n">
        <v>0.351</v>
      </c>
      <c r="N14" s="3" t="n">
        <v>0.293</v>
      </c>
      <c r="O14" s="3" t="n">
        <v>0.293</v>
      </c>
      <c r="P14" s="3" t="n">
        <v>0.277</v>
      </c>
      <c r="Q14" s="3" t="n">
        <v>0.296</v>
      </c>
      <c r="R14" s="3" t="n">
        <v>0.285</v>
      </c>
      <c r="S14" s="3" t="n">
        <v>0.289</v>
      </c>
      <c r="T14" s="3" t="n">
        <v>0.301</v>
      </c>
      <c r="U14" s="3" t="n">
        <v>0.302</v>
      </c>
      <c r="V14" s="3" t="n">
        <v>0.291</v>
      </c>
      <c r="W14" s="3" t="n">
        <v>0.282</v>
      </c>
      <c r="X14" s="3" t="n">
        <v>0.302</v>
      </c>
      <c r="Y14" s="3" t="n">
        <v>0.326</v>
      </c>
      <c r="Z14" s="3" t="n">
        <v>0.297</v>
      </c>
      <c r="AA14" s="3" t="n">
        <v>0.29</v>
      </c>
      <c r="AB14" s="3" t="n">
        <v>0.285</v>
      </c>
      <c r="AC14" s="3" t="n">
        <v>0.285</v>
      </c>
      <c r="AD14" s="3" t="n">
        <v>0.285</v>
      </c>
      <c r="AE14" s="3" t="n">
        <v>0.287</v>
      </c>
      <c r="AF14" s="3" t="n">
        <v>0.291</v>
      </c>
      <c r="AG14" s="3" t="n">
        <v>0.287</v>
      </c>
      <c r="AH14" s="3" t="n">
        <v>0.292</v>
      </c>
      <c r="AI14" s="3" t="n">
        <v>0.294</v>
      </c>
      <c r="AJ14" s="3" t="n">
        <v>0.281</v>
      </c>
      <c r="AK14" s="3" t="n">
        <v>0.317</v>
      </c>
      <c r="AL14" s="3" t="n">
        <v>0.306</v>
      </c>
      <c r="AM14" s="3" t="n">
        <v>0.3</v>
      </c>
      <c r="AN14" s="3" t="n">
        <v>0.304</v>
      </c>
      <c r="AO14" s="3" t="n">
        <v>0.293</v>
      </c>
      <c r="AP14" s="3" t="n">
        <v>0.294</v>
      </c>
      <c r="AQ14" s="3" t="n">
        <v>0.289</v>
      </c>
      <c r="AR14" s="3" t="n">
        <v>0.312</v>
      </c>
      <c r="AS14" s="3" t="n">
        <v>0.295</v>
      </c>
      <c r="AT14" s="3" t="n">
        <v>0.286</v>
      </c>
      <c r="AU14" s="3" t="n">
        <v>0.27</v>
      </c>
      <c r="AV14" s="3" t="n">
        <v>0.272</v>
      </c>
      <c r="AW14" s="3" t="n">
        <v>0.293</v>
      </c>
      <c r="AX14" s="3" t="n">
        <v>0.313</v>
      </c>
      <c r="AY14" s="3" t="n">
        <v>0.289</v>
      </c>
      <c r="AZ14" s="3" t="n">
        <v>0.281</v>
      </c>
      <c r="BA14" s="3" t="n">
        <v>0.296</v>
      </c>
      <c r="BB14" s="3" t="n">
        <v>0.297</v>
      </c>
      <c r="BC14" s="3" t="n">
        <v>0.283</v>
      </c>
      <c r="BD14" s="3" t="n">
        <v>0.285</v>
      </c>
      <c r="BE14" s="3" t="n">
        <v>0.297</v>
      </c>
      <c r="BF14" s="3" t="n">
        <v>0.27</v>
      </c>
      <c r="BG14" s="3" t="n">
        <v>0.258</v>
      </c>
      <c r="BH14" s="3" t="n">
        <v>0.26</v>
      </c>
      <c r="BI14" s="3" t="n">
        <v>0.269</v>
      </c>
      <c r="BJ14" s="3" t="n">
        <v>0.329</v>
      </c>
      <c r="BK14" s="3" t="n">
        <v>0.306</v>
      </c>
      <c r="BL14" s="3" t="n">
        <v>0.309</v>
      </c>
      <c r="BM14" s="3" t="n">
        <v>0.283</v>
      </c>
      <c r="BN14" s="3" t="n">
        <v>0.3</v>
      </c>
      <c r="BO14" s="3" t="n">
        <v>0.301</v>
      </c>
      <c r="BP14" s="3" t="n">
        <v>0.281</v>
      </c>
      <c r="BQ14" s="3" t="n">
        <v>0.263</v>
      </c>
      <c r="BR14" s="3" t="n">
        <v>0.28</v>
      </c>
      <c r="BS14" s="3" t="n">
        <v>0.264</v>
      </c>
      <c r="BT14" s="3" t="n">
        <v>0.045</v>
      </c>
      <c r="BU14" s="3" t="n">
        <v>0.276</v>
      </c>
      <c r="BV14" s="3" t="n">
        <v>0.322</v>
      </c>
      <c r="BW14" s="3" t="n">
        <v>0.342</v>
      </c>
      <c r="BX14" s="3" t="n">
        <v>0.314</v>
      </c>
      <c r="BY14" s="3" t="n">
        <v>0.313</v>
      </c>
      <c r="BZ14" s="3" t="n">
        <v>0.319</v>
      </c>
      <c r="CA14" s="3" t="n">
        <v>0.313</v>
      </c>
      <c r="CB14" s="3" t="n">
        <v>0.291</v>
      </c>
      <c r="CC14" s="3" t="n">
        <v>0.309</v>
      </c>
      <c r="CD14" s="3" t="n">
        <v>0.276</v>
      </c>
      <c r="CE14" s="3" t="n">
        <v>0.265</v>
      </c>
      <c r="CF14" s="3" t="n">
        <v>0.291</v>
      </c>
      <c r="CG14" s="3" t="n">
        <v>0.316</v>
      </c>
      <c r="CH14" s="3" t="n">
        <v>0.364</v>
      </c>
      <c r="CI14" s="3" t="n">
        <v>0.046</v>
      </c>
      <c r="CJ14" s="3" t="n">
        <v>0.316</v>
      </c>
      <c r="CK14" s="3" t="n">
        <v>0.323</v>
      </c>
      <c r="CL14" s="3" t="n">
        <v>0.312</v>
      </c>
      <c r="CM14" s="3" t="n">
        <v>0.342</v>
      </c>
      <c r="CN14" s="3" t="n">
        <v>0.328</v>
      </c>
      <c r="CO14" s="3" t="n">
        <v>0.046</v>
      </c>
      <c r="CP14" s="3" t="n">
        <v>0.046</v>
      </c>
      <c r="CQ14" s="3" t="n">
        <v>0.046</v>
      </c>
      <c r="CR14" s="3" t="n">
        <v>0.046</v>
      </c>
      <c r="CS14" s="3" t="n">
        <v>0.045</v>
      </c>
    </row>
    <row r="15">
      <c r="A15" s="2" t="n">
        <v>0.09608796296296296</v>
      </c>
      <c r="B15" s="3" t="n">
        <v>0.313</v>
      </c>
      <c r="C15" s="3" t="n">
        <v>0.316</v>
      </c>
      <c r="D15" s="3" t="n">
        <v>0.287</v>
      </c>
      <c r="E15" s="3" t="n">
        <v>0.325</v>
      </c>
      <c r="F15" s="3" t="n">
        <v>0.337</v>
      </c>
      <c r="G15" s="3" t="n">
        <v>0.331</v>
      </c>
      <c r="H15" s="3" t="n">
        <v>0.333</v>
      </c>
      <c r="I15" s="3" t="n">
        <v>0.352</v>
      </c>
      <c r="J15" s="3" t="n">
        <v>0.344</v>
      </c>
      <c r="K15" s="3" t="n">
        <v>0.324</v>
      </c>
      <c r="L15" s="3" t="n">
        <v>0.35</v>
      </c>
      <c r="M15" s="3" t="n">
        <v>0.366</v>
      </c>
      <c r="N15" s="3" t="n">
        <v>0.304</v>
      </c>
      <c r="O15" s="3" t="n">
        <v>0.309</v>
      </c>
      <c r="P15" s="3" t="n">
        <v>0.294</v>
      </c>
      <c r="Q15" s="3" t="n">
        <v>0.312</v>
      </c>
      <c r="R15" s="3" t="n">
        <v>0.305</v>
      </c>
      <c r="S15" s="3" t="n">
        <v>0.306</v>
      </c>
      <c r="T15" s="3" t="n">
        <v>0.32</v>
      </c>
      <c r="U15" s="3" t="n">
        <v>0.323</v>
      </c>
      <c r="V15" s="3" t="n">
        <v>0.313</v>
      </c>
      <c r="W15" s="3" t="n">
        <v>0.299</v>
      </c>
      <c r="X15" s="3" t="n">
        <v>0.323</v>
      </c>
      <c r="Y15" s="3" t="n">
        <v>0.341</v>
      </c>
      <c r="Z15" s="3" t="n">
        <v>0.311</v>
      </c>
      <c r="AA15" s="3" t="n">
        <v>0.308</v>
      </c>
      <c r="AB15" s="3" t="n">
        <v>0.302</v>
      </c>
      <c r="AC15" s="3" t="n">
        <v>0.302</v>
      </c>
      <c r="AD15" s="3" t="n">
        <v>0.302</v>
      </c>
      <c r="AE15" s="3" t="n">
        <v>0.305</v>
      </c>
      <c r="AF15" s="3" t="n">
        <v>0.315</v>
      </c>
      <c r="AG15" s="3" t="n">
        <v>0.309</v>
      </c>
      <c r="AH15" s="3" t="n">
        <v>0.315</v>
      </c>
      <c r="AI15" s="3" t="n">
        <v>0.311</v>
      </c>
      <c r="AJ15" s="3" t="n">
        <v>0.301</v>
      </c>
      <c r="AK15" s="3" t="n">
        <v>0.336</v>
      </c>
      <c r="AL15" s="3" t="n">
        <v>0.32</v>
      </c>
      <c r="AM15" s="3" t="n">
        <v>0.314</v>
      </c>
      <c r="AN15" s="3" t="n">
        <v>0.32</v>
      </c>
      <c r="AO15" s="3" t="n">
        <v>0.31</v>
      </c>
      <c r="AP15" s="3" t="n">
        <v>0.308</v>
      </c>
      <c r="AQ15" s="3" t="n">
        <v>0.31</v>
      </c>
      <c r="AR15" s="3" t="n">
        <v>0.332</v>
      </c>
      <c r="AS15" s="3" t="n">
        <v>0.314</v>
      </c>
      <c r="AT15" s="3" t="n">
        <v>0.307</v>
      </c>
      <c r="AU15" s="3" t="n">
        <v>0.287</v>
      </c>
      <c r="AV15" s="3" t="n">
        <v>0.29</v>
      </c>
      <c r="AW15" s="3" t="n">
        <v>0.31</v>
      </c>
      <c r="AX15" s="3" t="n">
        <v>0.327</v>
      </c>
      <c r="AY15" s="3" t="n">
        <v>0.305</v>
      </c>
      <c r="AZ15" s="3" t="n">
        <v>0.297</v>
      </c>
      <c r="BA15" s="3" t="n">
        <v>0.314</v>
      </c>
      <c r="BB15" s="3" t="n">
        <v>0.312</v>
      </c>
      <c r="BC15" s="3" t="n">
        <v>0.3</v>
      </c>
      <c r="BD15" s="3" t="n">
        <v>0.308</v>
      </c>
      <c r="BE15" s="3" t="n">
        <v>0.318</v>
      </c>
      <c r="BF15" s="3" t="n">
        <v>0.289</v>
      </c>
      <c r="BG15" s="3" t="n">
        <v>0.277</v>
      </c>
      <c r="BH15" s="3" t="n">
        <v>0.282</v>
      </c>
      <c r="BI15" s="3" t="n">
        <v>0.285</v>
      </c>
      <c r="BJ15" s="3" t="n">
        <v>0.343</v>
      </c>
      <c r="BK15" s="3" t="n">
        <v>0.321</v>
      </c>
      <c r="BL15" s="3" t="n">
        <v>0.323</v>
      </c>
      <c r="BM15" s="3" t="n">
        <v>0.299</v>
      </c>
      <c r="BN15" s="3" t="n">
        <v>0.314</v>
      </c>
      <c r="BO15" s="3" t="n">
        <v>0.319</v>
      </c>
      <c r="BP15" s="3" t="n">
        <v>0.3</v>
      </c>
      <c r="BQ15" s="3" t="n">
        <v>0.283</v>
      </c>
      <c r="BR15" s="3" t="n">
        <v>0.297</v>
      </c>
      <c r="BS15" s="3" t="n">
        <v>0.284</v>
      </c>
      <c r="BT15" s="3" t="n">
        <v>0.045</v>
      </c>
      <c r="BU15" s="3" t="n">
        <v>0.295</v>
      </c>
      <c r="BV15" s="3" t="n">
        <v>0.336</v>
      </c>
      <c r="BW15" s="3" t="n">
        <v>0.356</v>
      </c>
      <c r="BX15" s="3" t="n">
        <v>0.328</v>
      </c>
      <c r="BY15" s="3" t="n">
        <v>0.332</v>
      </c>
      <c r="BZ15" s="3" t="n">
        <v>0.335</v>
      </c>
      <c r="CA15" s="3" t="n">
        <v>0.335</v>
      </c>
      <c r="CB15" s="3" t="n">
        <v>0.309</v>
      </c>
      <c r="CC15" s="3" t="n">
        <v>0.329</v>
      </c>
      <c r="CD15" s="3" t="n">
        <v>0.295</v>
      </c>
      <c r="CE15" s="3" t="n">
        <v>0.284</v>
      </c>
      <c r="CF15" s="3" t="n">
        <v>0.31</v>
      </c>
      <c r="CG15" s="3" t="n">
        <v>0.335</v>
      </c>
      <c r="CH15" s="3" t="n">
        <v>0.377</v>
      </c>
      <c r="CI15" s="3" t="n">
        <v>0.046</v>
      </c>
      <c r="CJ15" s="3" t="n">
        <v>0.332</v>
      </c>
      <c r="CK15" s="3" t="n">
        <v>0.339</v>
      </c>
      <c r="CL15" s="3" t="n">
        <v>0.328</v>
      </c>
      <c r="CM15" s="3" t="n">
        <v>0.364</v>
      </c>
      <c r="CN15" s="3" t="n">
        <v>0.345</v>
      </c>
      <c r="CO15" s="3" t="n">
        <v>0.045</v>
      </c>
      <c r="CP15" s="3" t="n">
        <v>0.046</v>
      </c>
      <c r="CQ15" s="3" t="n">
        <v>0.046</v>
      </c>
      <c r="CR15" s="3" t="n">
        <v>0.046</v>
      </c>
      <c r="CS15" s="3" t="n">
        <v>0.045</v>
      </c>
    </row>
    <row r="16">
      <c r="A16" s="2" t="n">
        <v>0.1030324074074074</v>
      </c>
      <c r="B16" s="3" t="n">
        <v>0.321</v>
      </c>
      <c r="C16" s="3" t="n">
        <v>0.327</v>
      </c>
      <c r="D16" s="3" t="n">
        <v>0.301</v>
      </c>
      <c r="E16" s="3" t="n">
        <v>0.337</v>
      </c>
      <c r="F16" s="3" t="n">
        <v>0.354</v>
      </c>
      <c r="G16" s="3" t="n">
        <v>0.343</v>
      </c>
      <c r="H16" s="3" t="n">
        <v>0.35</v>
      </c>
      <c r="I16" s="3" t="n">
        <v>0.369</v>
      </c>
      <c r="J16" s="3" t="n">
        <v>0.358</v>
      </c>
      <c r="K16" s="3" t="n">
        <v>0.341</v>
      </c>
      <c r="L16" s="3" t="n">
        <v>0.37</v>
      </c>
      <c r="M16" s="3" t="n">
        <v>0.381</v>
      </c>
      <c r="N16" s="3" t="n">
        <v>0.319</v>
      </c>
      <c r="O16" s="3" t="n">
        <v>0.324</v>
      </c>
      <c r="P16" s="3" t="n">
        <v>0.31</v>
      </c>
      <c r="Q16" s="3" t="n">
        <v>0.329</v>
      </c>
      <c r="R16" s="3" t="n">
        <v>0.322</v>
      </c>
      <c r="S16" s="3" t="n">
        <v>0.323</v>
      </c>
      <c r="T16" s="3" t="n">
        <v>0.337</v>
      </c>
      <c r="U16" s="3" t="n">
        <v>0.341</v>
      </c>
      <c r="V16" s="3" t="n">
        <v>0.332</v>
      </c>
      <c r="W16" s="3" t="n">
        <v>0.315</v>
      </c>
      <c r="X16" s="3" t="n">
        <v>0.343</v>
      </c>
      <c r="Y16" s="3" t="n">
        <v>0.362</v>
      </c>
      <c r="Z16" s="3" t="n">
        <v>0.326</v>
      </c>
      <c r="AA16" s="3" t="n">
        <v>0.324</v>
      </c>
      <c r="AB16" s="3" t="n">
        <v>0.318</v>
      </c>
      <c r="AC16" s="3" t="n">
        <v>0.317</v>
      </c>
      <c r="AD16" s="3" t="n">
        <v>0.316</v>
      </c>
      <c r="AE16" s="3" t="n">
        <v>0.324</v>
      </c>
      <c r="AF16" s="3" t="n">
        <v>0.333</v>
      </c>
      <c r="AG16" s="3" t="n">
        <v>0.329</v>
      </c>
      <c r="AH16" s="3" t="n">
        <v>0.338</v>
      </c>
      <c r="AI16" s="3" t="n">
        <v>0.328</v>
      </c>
      <c r="AJ16" s="3" t="n">
        <v>0.319</v>
      </c>
      <c r="AK16" s="3" t="n">
        <v>0.354</v>
      </c>
      <c r="AL16" s="3" t="n">
        <v>0.336</v>
      </c>
      <c r="AM16" s="3" t="n">
        <v>0.329</v>
      </c>
      <c r="AN16" s="3" t="n">
        <v>0.336</v>
      </c>
      <c r="AO16" s="3" t="n">
        <v>0.326</v>
      </c>
      <c r="AP16" s="3" t="n">
        <v>0.322</v>
      </c>
      <c r="AQ16" s="3" t="n">
        <v>0.329</v>
      </c>
      <c r="AR16" s="3" t="n">
        <v>0.353</v>
      </c>
      <c r="AS16" s="3" t="n">
        <v>0.338</v>
      </c>
      <c r="AT16" s="3" t="n">
        <v>0.33</v>
      </c>
      <c r="AU16" s="3" t="n">
        <v>0.306</v>
      </c>
      <c r="AV16" s="3" t="n">
        <v>0.311</v>
      </c>
      <c r="AW16" s="3" t="n">
        <v>0.329</v>
      </c>
      <c r="AX16" s="3" t="n">
        <v>0.344</v>
      </c>
      <c r="AY16" s="3" t="n">
        <v>0.319</v>
      </c>
      <c r="AZ16" s="3" t="n">
        <v>0.315</v>
      </c>
      <c r="BA16" s="3" t="n">
        <v>0.331</v>
      </c>
      <c r="BB16" s="3" t="n">
        <v>0.327</v>
      </c>
      <c r="BC16" s="3" t="n">
        <v>0.32</v>
      </c>
      <c r="BD16" s="3" t="n">
        <v>0.327</v>
      </c>
      <c r="BE16" s="3" t="n">
        <v>0.338</v>
      </c>
      <c r="BF16" s="3" t="n">
        <v>0.314</v>
      </c>
      <c r="BG16" s="3" t="n">
        <v>0.297</v>
      </c>
      <c r="BH16" s="3" t="n">
        <v>0.304</v>
      </c>
      <c r="BI16" s="3" t="n">
        <v>0.305</v>
      </c>
      <c r="BJ16" s="3" t="n">
        <v>0.359</v>
      </c>
      <c r="BK16" s="3" t="n">
        <v>0.334</v>
      </c>
      <c r="BL16" s="3" t="n">
        <v>0.339</v>
      </c>
      <c r="BM16" s="3" t="n">
        <v>0.32</v>
      </c>
      <c r="BN16" s="3" t="n">
        <v>0.327</v>
      </c>
      <c r="BO16" s="3" t="n">
        <v>0.337</v>
      </c>
      <c r="BP16" s="3" t="n">
        <v>0.318</v>
      </c>
      <c r="BQ16" s="3" t="n">
        <v>0.302</v>
      </c>
      <c r="BR16" s="3" t="n">
        <v>0.317</v>
      </c>
      <c r="BS16" s="3" t="n">
        <v>0.304</v>
      </c>
      <c r="BT16" s="3" t="n">
        <v>0.045</v>
      </c>
      <c r="BU16" s="3" t="n">
        <v>0.313</v>
      </c>
      <c r="BV16" s="3" t="n">
        <v>0.348</v>
      </c>
      <c r="BW16" s="3" t="n">
        <v>0.374</v>
      </c>
      <c r="BX16" s="3" t="n">
        <v>0.341</v>
      </c>
      <c r="BY16" s="3" t="n">
        <v>0.349</v>
      </c>
      <c r="BZ16" s="3" t="n">
        <v>0.349</v>
      </c>
      <c r="CA16" s="3" t="n">
        <v>0.347</v>
      </c>
      <c r="CB16" s="3" t="n">
        <v>0.327</v>
      </c>
      <c r="CC16" s="3" t="n">
        <v>0.348</v>
      </c>
      <c r="CD16" s="3" t="n">
        <v>0.312</v>
      </c>
      <c r="CE16" s="3" t="n">
        <v>0.302</v>
      </c>
      <c r="CF16" s="3" t="n">
        <v>0.328</v>
      </c>
      <c r="CG16" s="3" t="n">
        <v>0.35</v>
      </c>
      <c r="CH16" s="3" t="n">
        <v>0.386</v>
      </c>
      <c r="CI16" s="3" t="n">
        <v>0.046</v>
      </c>
      <c r="CJ16" s="3" t="n">
        <v>0.353</v>
      </c>
      <c r="CK16" s="3" t="n">
        <v>0.359</v>
      </c>
      <c r="CL16" s="3" t="n">
        <v>0.344</v>
      </c>
      <c r="CM16" s="3" t="n">
        <v>0.386</v>
      </c>
      <c r="CN16" s="3" t="n">
        <v>0.362</v>
      </c>
      <c r="CO16" s="3" t="n">
        <v>0.046</v>
      </c>
      <c r="CP16" s="3" t="n">
        <v>0.046</v>
      </c>
      <c r="CQ16" s="3" t="n">
        <v>0.046</v>
      </c>
      <c r="CR16" s="3" t="n">
        <v>0.046</v>
      </c>
      <c r="CS16" s="3" t="n">
        <v>0.045</v>
      </c>
    </row>
    <row r="17">
      <c r="A17" s="2" t="n">
        <v>0.1099768518518519</v>
      </c>
      <c r="B17" s="3" t="n">
        <v>0.326</v>
      </c>
      <c r="C17" s="3" t="n">
        <v>0.336</v>
      </c>
      <c r="D17" s="3" t="n">
        <v>0.316</v>
      </c>
      <c r="E17" s="3" t="n">
        <v>0.351</v>
      </c>
      <c r="F17" s="3" t="n">
        <v>0.365</v>
      </c>
      <c r="G17" s="3" t="n">
        <v>0.357</v>
      </c>
      <c r="H17" s="3" t="n">
        <v>0.366</v>
      </c>
      <c r="I17" s="3" t="n">
        <v>0.383</v>
      </c>
      <c r="J17" s="3" t="n">
        <v>0.373</v>
      </c>
      <c r="K17" s="3" t="n">
        <v>0.357</v>
      </c>
      <c r="L17" s="3" t="n">
        <v>0.382</v>
      </c>
      <c r="M17" s="3" t="n">
        <v>0.395</v>
      </c>
      <c r="N17" s="3" t="n">
        <v>0.329</v>
      </c>
      <c r="O17" s="3" t="n">
        <v>0.34</v>
      </c>
      <c r="P17" s="3" t="n">
        <v>0.325</v>
      </c>
      <c r="Q17" s="3" t="n">
        <v>0.343</v>
      </c>
      <c r="R17" s="3" t="n">
        <v>0.337</v>
      </c>
      <c r="S17" s="3" t="n">
        <v>0.342</v>
      </c>
      <c r="T17" s="3" t="n">
        <v>0.354</v>
      </c>
      <c r="U17" s="3" t="n">
        <v>0.356</v>
      </c>
      <c r="V17" s="3" t="n">
        <v>0.35</v>
      </c>
      <c r="W17" s="3" t="n">
        <v>0.33</v>
      </c>
      <c r="X17" s="3" t="n">
        <v>0.357</v>
      </c>
      <c r="Y17" s="3" t="n">
        <v>0.373</v>
      </c>
      <c r="Z17" s="3" t="n">
        <v>0.338</v>
      </c>
      <c r="AA17" s="3" t="n">
        <v>0.339</v>
      </c>
      <c r="AB17" s="3" t="n">
        <v>0.332</v>
      </c>
      <c r="AC17" s="3" t="n">
        <v>0.333</v>
      </c>
      <c r="AD17" s="3" t="n">
        <v>0.33</v>
      </c>
      <c r="AE17" s="3" t="n">
        <v>0.342</v>
      </c>
      <c r="AF17" s="3" t="n">
        <v>0.354</v>
      </c>
      <c r="AG17" s="3" t="n">
        <v>0.345</v>
      </c>
      <c r="AH17" s="3" t="n">
        <v>0.354</v>
      </c>
      <c r="AI17" s="3" t="n">
        <v>0.343</v>
      </c>
      <c r="AJ17" s="3" t="n">
        <v>0.338</v>
      </c>
      <c r="AK17" s="3" t="n">
        <v>0.371</v>
      </c>
      <c r="AL17" s="3" t="n">
        <v>0.344</v>
      </c>
      <c r="AM17" s="3" t="n">
        <v>0.343</v>
      </c>
      <c r="AN17" s="3" t="n">
        <v>0.351</v>
      </c>
      <c r="AO17" s="3" t="n">
        <v>0.343</v>
      </c>
      <c r="AP17" s="3" t="n">
        <v>0.337</v>
      </c>
      <c r="AQ17" s="3" t="n">
        <v>0.346</v>
      </c>
      <c r="AR17" s="3" t="n">
        <v>0.371</v>
      </c>
      <c r="AS17" s="3" t="n">
        <v>0.358</v>
      </c>
      <c r="AT17" s="3" t="n">
        <v>0.35</v>
      </c>
      <c r="AU17" s="3" t="n">
        <v>0.325</v>
      </c>
      <c r="AV17" s="3" t="n">
        <v>0.329</v>
      </c>
      <c r="AW17" s="3" t="n">
        <v>0.352</v>
      </c>
      <c r="AX17" s="3" t="n">
        <v>0.353</v>
      </c>
      <c r="AY17" s="3" t="n">
        <v>0.332</v>
      </c>
      <c r="AZ17" s="3" t="n">
        <v>0.328</v>
      </c>
      <c r="BA17" s="3" t="n">
        <v>0.345</v>
      </c>
      <c r="BB17" s="3" t="n">
        <v>0.341</v>
      </c>
      <c r="BC17" s="3" t="n">
        <v>0.336</v>
      </c>
      <c r="BD17" s="3" t="n">
        <v>0.343</v>
      </c>
      <c r="BE17" s="3" t="n">
        <v>0.353</v>
      </c>
      <c r="BF17" s="3" t="n">
        <v>0.332</v>
      </c>
      <c r="BG17" s="3" t="n">
        <v>0.317</v>
      </c>
      <c r="BH17" s="3" t="n">
        <v>0.323</v>
      </c>
      <c r="BI17" s="3" t="n">
        <v>0.323</v>
      </c>
      <c r="BJ17" s="3" t="n">
        <v>0.367</v>
      </c>
      <c r="BK17" s="3" t="n">
        <v>0.344</v>
      </c>
      <c r="BL17" s="3" t="n">
        <v>0.351</v>
      </c>
      <c r="BM17" s="3" t="n">
        <v>0.332</v>
      </c>
      <c r="BN17" s="3" t="n">
        <v>0.339</v>
      </c>
      <c r="BO17" s="3" t="n">
        <v>0.353</v>
      </c>
      <c r="BP17" s="3" t="n">
        <v>0.334</v>
      </c>
      <c r="BQ17" s="3" t="n">
        <v>0.318</v>
      </c>
      <c r="BR17" s="3" t="n">
        <v>0.334</v>
      </c>
      <c r="BS17" s="3" t="n">
        <v>0.321</v>
      </c>
      <c r="BT17" s="3" t="n">
        <v>0.045</v>
      </c>
      <c r="BU17" s="3" t="n">
        <v>0.332</v>
      </c>
      <c r="BV17" s="3" t="n">
        <v>0.356</v>
      </c>
      <c r="BW17" s="3" t="n">
        <v>0.386</v>
      </c>
      <c r="BX17" s="3" t="n">
        <v>0.353</v>
      </c>
      <c r="BY17" s="3" t="n">
        <v>0.37</v>
      </c>
      <c r="BZ17" s="3" t="n">
        <v>0.363</v>
      </c>
      <c r="CA17" s="3" t="n">
        <v>0.358</v>
      </c>
      <c r="CB17" s="3" t="n">
        <v>0.342</v>
      </c>
      <c r="CC17" s="3" t="n">
        <v>0.363</v>
      </c>
      <c r="CD17" s="3" t="n">
        <v>0.331</v>
      </c>
      <c r="CE17" s="3" t="n">
        <v>0.319</v>
      </c>
      <c r="CF17" s="3" t="n">
        <v>0.345</v>
      </c>
      <c r="CG17" s="3" t="n">
        <v>0.362</v>
      </c>
      <c r="CH17" s="3" t="n">
        <v>0.399</v>
      </c>
      <c r="CI17" s="3" t="n">
        <v>0.046</v>
      </c>
      <c r="CJ17" s="3" t="n">
        <v>0.364</v>
      </c>
      <c r="CK17" s="3" t="n">
        <v>0.369</v>
      </c>
      <c r="CL17" s="3" t="n">
        <v>0.363</v>
      </c>
      <c r="CM17" s="3" t="n">
        <v>0.398</v>
      </c>
      <c r="CN17" s="3" t="n">
        <v>0.379</v>
      </c>
      <c r="CO17" s="3" t="n">
        <v>0.045</v>
      </c>
      <c r="CP17" s="3" t="n">
        <v>0.046</v>
      </c>
      <c r="CQ17" s="3" t="n">
        <v>0.046</v>
      </c>
      <c r="CR17" s="3" t="n">
        <v>0.046</v>
      </c>
      <c r="CS17" s="3" t="n">
        <v>0.045</v>
      </c>
    </row>
    <row r="18">
      <c r="A18" s="2" t="n">
        <v>0.1169212962962963</v>
      </c>
      <c r="B18" s="3" t="n">
        <v>0.331</v>
      </c>
      <c r="C18" s="3" t="n">
        <v>0.344</v>
      </c>
      <c r="D18" s="3" t="n">
        <v>0.326</v>
      </c>
      <c r="E18" s="3" t="n">
        <v>0.359</v>
      </c>
      <c r="F18" s="3" t="n">
        <v>0.378</v>
      </c>
      <c r="G18" s="3" t="n">
        <v>0.372</v>
      </c>
      <c r="H18" s="3" t="n">
        <v>0.379</v>
      </c>
      <c r="I18" s="3" t="n">
        <v>0.393</v>
      </c>
      <c r="J18" s="3" t="n">
        <v>0.385</v>
      </c>
      <c r="K18" s="3" t="n">
        <v>0.373</v>
      </c>
      <c r="L18" s="3" t="n">
        <v>0.392</v>
      </c>
      <c r="M18" s="3" t="n">
        <v>0.408</v>
      </c>
      <c r="N18" s="3" t="n">
        <v>0.332</v>
      </c>
      <c r="O18" s="3" t="n">
        <v>0.351</v>
      </c>
      <c r="P18" s="3" t="n">
        <v>0.337</v>
      </c>
      <c r="Q18" s="3" t="n">
        <v>0.363</v>
      </c>
      <c r="R18" s="3" t="n">
        <v>0.354</v>
      </c>
      <c r="S18" s="3" t="n">
        <v>0.356</v>
      </c>
      <c r="T18" s="3" t="n">
        <v>0.37</v>
      </c>
      <c r="U18" s="3" t="n">
        <v>0.374</v>
      </c>
      <c r="V18" s="3" t="n">
        <v>0.366</v>
      </c>
      <c r="W18" s="3" t="n">
        <v>0.347</v>
      </c>
      <c r="X18" s="3" t="n">
        <v>0.375</v>
      </c>
      <c r="Y18" s="3" t="n">
        <v>0.389</v>
      </c>
      <c r="Z18" s="3" t="n">
        <v>0.348</v>
      </c>
      <c r="AA18" s="3" t="n">
        <v>0.355</v>
      </c>
      <c r="AB18" s="3" t="n">
        <v>0.346</v>
      </c>
      <c r="AC18" s="3" t="n">
        <v>0.353</v>
      </c>
      <c r="AD18" s="3" t="n">
        <v>0.344</v>
      </c>
      <c r="AE18" s="3" t="n">
        <v>0.358</v>
      </c>
      <c r="AF18" s="3" t="n">
        <v>0.371</v>
      </c>
      <c r="AG18" s="3" t="n">
        <v>0.361</v>
      </c>
      <c r="AH18" s="3" t="n">
        <v>0.374</v>
      </c>
      <c r="AI18" s="3" t="n">
        <v>0.363</v>
      </c>
      <c r="AJ18" s="3" t="n">
        <v>0.352</v>
      </c>
      <c r="AK18" s="3" t="n">
        <v>0.386</v>
      </c>
      <c r="AL18" s="3" t="n">
        <v>0.352</v>
      </c>
      <c r="AM18" s="3" t="n">
        <v>0.355</v>
      </c>
      <c r="AN18" s="3" t="n">
        <v>0.364</v>
      </c>
      <c r="AO18" s="3" t="n">
        <v>0.361</v>
      </c>
      <c r="AP18" s="3" t="n">
        <v>0.352</v>
      </c>
      <c r="AQ18" s="3" t="n">
        <v>0.365</v>
      </c>
      <c r="AR18" s="3" t="n">
        <v>0.392</v>
      </c>
      <c r="AS18" s="3" t="n">
        <v>0.375</v>
      </c>
      <c r="AT18" s="3" t="n">
        <v>0.367</v>
      </c>
      <c r="AU18" s="3" t="n">
        <v>0.34</v>
      </c>
      <c r="AV18" s="3" t="n">
        <v>0.345</v>
      </c>
      <c r="AW18" s="3" t="n">
        <v>0.366</v>
      </c>
      <c r="AX18" s="3" t="n">
        <v>0.362</v>
      </c>
      <c r="AY18" s="3" t="n">
        <v>0.344</v>
      </c>
      <c r="AZ18" s="3" t="n">
        <v>0.342</v>
      </c>
      <c r="BA18" s="3" t="n">
        <v>0.364</v>
      </c>
      <c r="BB18" s="3" t="n">
        <v>0.356</v>
      </c>
      <c r="BC18" s="3" t="n">
        <v>0.353</v>
      </c>
      <c r="BD18" s="3" t="n">
        <v>0.359</v>
      </c>
      <c r="BE18" s="3" t="n">
        <v>0.372</v>
      </c>
      <c r="BF18" s="3" t="n">
        <v>0.347</v>
      </c>
      <c r="BG18" s="3" t="n">
        <v>0.332</v>
      </c>
      <c r="BH18" s="3" t="n">
        <v>0.342</v>
      </c>
      <c r="BI18" s="3" t="n">
        <v>0.342</v>
      </c>
      <c r="BJ18" s="3" t="n">
        <v>0.376</v>
      </c>
      <c r="BK18" s="3" t="n">
        <v>0.358</v>
      </c>
      <c r="BL18" s="3" t="n">
        <v>0.364</v>
      </c>
      <c r="BM18" s="3" t="n">
        <v>0.347</v>
      </c>
      <c r="BN18" s="3" t="n">
        <v>0.351</v>
      </c>
      <c r="BO18" s="3" t="n">
        <v>0.365</v>
      </c>
      <c r="BP18" s="3" t="n">
        <v>0.35</v>
      </c>
      <c r="BQ18" s="3" t="n">
        <v>0.334</v>
      </c>
      <c r="BR18" s="3" t="n">
        <v>0.352</v>
      </c>
      <c r="BS18" s="3" t="n">
        <v>0.335</v>
      </c>
      <c r="BT18" s="3" t="n">
        <v>0.045</v>
      </c>
      <c r="BU18" s="3" t="n">
        <v>0.344</v>
      </c>
      <c r="BV18" s="3" t="n">
        <v>0.367</v>
      </c>
      <c r="BW18" s="3" t="n">
        <v>0.397</v>
      </c>
      <c r="BX18" s="3" t="n">
        <v>0.366</v>
      </c>
      <c r="BY18" s="3" t="n">
        <v>0.384</v>
      </c>
      <c r="BZ18" s="3" t="n">
        <v>0.375</v>
      </c>
      <c r="CA18" s="3" t="n">
        <v>0.374</v>
      </c>
      <c r="CB18" s="3" t="n">
        <v>0.356</v>
      </c>
      <c r="CC18" s="3" t="n">
        <v>0.38</v>
      </c>
      <c r="CD18" s="3" t="n">
        <v>0.346</v>
      </c>
      <c r="CE18" s="3" t="n">
        <v>0.336</v>
      </c>
      <c r="CF18" s="3" t="n">
        <v>0.361</v>
      </c>
      <c r="CG18" s="3" t="n">
        <v>0.377</v>
      </c>
      <c r="CH18" s="3" t="n">
        <v>0.406</v>
      </c>
      <c r="CI18" s="3" t="n">
        <v>0.046</v>
      </c>
      <c r="CJ18" s="3" t="n">
        <v>0.378</v>
      </c>
      <c r="CK18" s="3" t="n">
        <v>0.378</v>
      </c>
      <c r="CL18" s="3" t="n">
        <v>0.374</v>
      </c>
      <c r="CM18" s="3" t="n">
        <v>0.409</v>
      </c>
      <c r="CN18" s="3" t="n">
        <v>0.39</v>
      </c>
      <c r="CO18" s="3" t="n">
        <v>0.045</v>
      </c>
      <c r="CP18" s="3" t="n">
        <v>0.046</v>
      </c>
      <c r="CQ18" s="3" t="n">
        <v>0.046</v>
      </c>
      <c r="CR18" s="3" t="n">
        <v>0.046</v>
      </c>
      <c r="CS18" s="3" t="n">
        <v>0.045</v>
      </c>
    </row>
    <row r="19">
      <c r="A19" s="2" t="n">
        <v>0.1238657407407407</v>
      </c>
      <c r="B19" s="3" t="n">
        <v>0.336</v>
      </c>
      <c r="C19" s="3" t="n">
        <v>0.351</v>
      </c>
      <c r="D19" s="3" t="n">
        <v>0.342</v>
      </c>
      <c r="E19" s="3" t="n">
        <v>0.37</v>
      </c>
      <c r="F19" s="3" t="n">
        <v>0.392</v>
      </c>
      <c r="G19" s="3" t="n">
        <v>0.382</v>
      </c>
      <c r="H19" s="3" t="n">
        <v>0.394</v>
      </c>
      <c r="I19" s="3" t="n">
        <v>0.406</v>
      </c>
      <c r="J19" s="3" t="n">
        <v>0.393</v>
      </c>
      <c r="K19" s="3" t="n">
        <v>0.382</v>
      </c>
      <c r="L19" s="3" t="n">
        <v>0.406</v>
      </c>
      <c r="M19" s="3" t="n">
        <v>0.428</v>
      </c>
      <c r="N19" s="3" t="n">
        <v>0.34</v>
      </c>
      <c r="O19" s="3" t="n">
        <v>0.363</v>
      </c>
      <c r="P19" s="3" t="n">
        <v>0.351</v>
      </c>
      <c r="Q19" s="3" t="n">
        <v>0.378</v>
      </c>
      <c r="R19" s="3" t="n">
        <v>0.367</v>
      </c>
      <c r="S19" s="3" t="n">
        <v>0.375</v>
      </c>
      <c r="T19" s="3" t="n">
        <v>0.387</v>
      </c>
      <c r="U19" s="3" t="n">
        <v>0.391</v>
      </c>
      <c r="V19" s="3" t="n">
        <v>0.383</v>
      </c>
      <c r="W19" s="3" t="n">
        <v>0.362</v>
      </c>
      <c r="X19" s="3" t="n">
        <v>0.388</v>
      </c>
      <c r="Y19" s="3" t="n">
        <v>0.403</v>
      </c>
      <c r="Z19" s="3" t="n">
        <v>0.359</v>
      </c>
      <c r="AA19" s="3" t="n">
        <v>0.371</v>
      </c>
      <c r="AB19" s="3" t="n">
        <v>0.36</v>
      </c>
      <c r="AC19" s="3" t="n">
        <v>0.359</v>
      </c>
      <c r="AD19" s="3" t="n">
        <v>0.356</v>
      </c>
      <c r="AE19" s="3" t="n">
        <v>0.374</v>
      </c>
      <c r="AF19" s="3" t="n">
        <v>0.386</v>
      </c>
      <c r="AG19" s="3" t="n">
        <v>0.376</v>
      </c>
      <c r="AH19" s="3" t="n">
        <v>0.393</v>
      </c>
      <c r="AI19" s="3" t="n">
        <v>0.379</v>
      </c>
      <c r="AJ19" s="3" t="n">
        <v>0.369</v>
      </c>
      <c r="AK19" s="3" t="n">
        <v>0.401</v>
      </c>
      <c r="AL19" s="3" t="n">
        <v>0.36</v>
      </c>
      <c r="AM19" s="3" t="n">
        <v>0.366</v>
      </c>
      <c r="AN19" s="3" t="n">
        <v>0.376</v>
      </c>
      <c r="AO19" s="3" t="n">
        <v>0.376</v>
      </c>
      <c r="AP19" s="3" t="n">
        <v>0.364</v>
      </c>
      <c r="AQ19" s="3" t="n">
        <v>0.382</v>
      </c>
      <c r="AR19" s="3" t="n">
        <v>0.407</v>
      </c>
      <c r="AS19" s="3" t="n">
        <v>0.395</v>
      </c>
      <c r="AT19" s="3" t="n">
        <v>0.384</v>
      </c>
      <c r="AU19" s="3" t="n">
        <v>0.356</v>
      </c>
      <c r="AV19" s="3" t="n">
        <v>0.361</v>
      </c>
      <c r="AW19" s="3" t="n">
        <v>0.383</v>
      </c>
      <c r="AX19" s="3" t="n">
        <v>0.369</v>
      </c>
      <c r="AY19" s="3" t="n">
        <v>0.357</v>
      </c>
      <c r="AZ19" s="3" t="n">
        <v>0.356</v>
      </c>
      <c r="BA19" s="3" t="n">
        <v>0.379</v>
      </c>
      <c r="BB19" s="3" t="n">
        <v>0.368</v>
      </c>
      <c r="BC19" s="3" t="n">
        <v>0.37</v>
      </c>
      <c r="BD19" s="3" t="n">
        <v>0.377</v>
      </c>
      <c r="BE19" s="3" t="n">
        <v>0.392</v>
      </c>
      <c r="BF19" s="3" t="n">
        <v>0.363</v>
      </c>
      <c r="BG19" s="3" t="n">
        <v>0.344</v>
      </c>
      <c r="BH19" s="3" t="n">
        <v>0.357</v>
      </c>
      <c r="BI19" s="3" t="n">
        <v>0.36</v>
      </c>
      <c r="BJ19" s="3" t="n">
        <v>0.383</v>
      </c>
      <c r="BK19" s="3" t="n">
        <v>0.368</v>
      </c>
      <c r="BL19" s="3" t="n">
        <v>0.374</v>
      </c>
      <c r="BM19" s="3" t="n">
        <v>0.361</v>
      </c>
      <c r="BN19" s="3" t="n">
        <v>0.365</v>
      </c>
      <c r="BO19" s="3" t="n">
        <v>0.382</v>
      </c>
      <c r="BP19" s="3" t="n">
        <v>0.365</v>
      </c>
      <c r="BQ19" s="3" t="n">
        <v>0.35</v>
      </c>
      <c r="BR19" s="3" t="n">
        <v>0.368</v>
      </c>
      <c r="BS19" s="3" t="n">
        <v>0.349</v>
      </c>
      <c r="BT19" s="3" t="n">
        <v>0.045</v>
      </c>
      <c r="BU19" s="3" t="n">
        <v>0.359</v>
      </c>
      <c r="BV19" s="3" t="n">
        <v>0.375</v>
      </c>
      <c r="BW19" s="3" t="n">
        <v>0.413</v>
      </c>
      <c r="BX19" s="3" t="n">
        <v>0.381</v>
      </c>
      <c r="BY19" s="3" t="n">
        <v>0.401</v>
      </c>
      <c r="BZ19" s="3" t="n">
        <v>0.389</v>
      </c>
      <c r="CA19" s="3" t="n">
        <v>0.385</v>
      </c>
      <c r="CB19" s="3" t="n">
        <v>0.368</v>
      </c>
      <c r="CC19" s="3" t="n">
        <v>0.393</v>
      </c>
      <c r="CD19" s="3" t="n">
        <v>0.361</v>
      </c>
      <c r="CE19" s="3" t="n">
        <v>0.351</v>
      </c>
      <c r="CF19" s="3" t="n">
        <v>0.375</v>
      </c>
      <c r="CG19" s="3" t="n">
        <v>0.391</v>
      </c>
      <c r="CH19" s="3" t="n">
        <v>0.419</v>
      </c>
      <c r="CI19" s="3" t="n">
        <v>0.046</v>
      </c>
      <c r="CJ19" s="3" t="n">
        <v>0.391</v>
      </c>
      <c r="CK19" s="3" t="n">
        <v>0.391</v>
      </c>
      <c r="CL19" s="3" t="n">
        <v>0.388</v>
      </c>
      <c r="CM19" s="3" t="n">
        <v>0.421</v>
      </c>
      <c r="CN19" s="3" t="n">
        <v>0.4</v>
      </c>
      <c r="CO19" s="3" t="n">
        <v>0.045</v>
      </c>
      <c r="CP19" s="3" t="n">
        <v>0.046</v>
      </c>
      <c r="CQ19" s="3" t="n">
        <v>0.046</v>
      </c>
      <c r="CR19" s="3" t="n">
        <v>0.046</v>
      </c>
      <c r="CS19" s="3" t="n">
        <v>0.045</v>
      </c>
    </row>
    <row r="20">
      <c r="A20" s="2" t="n">
        <v>0.1308101851851852</v>
      </c>
      <c r="B20" s="3" t="n">
        <v>0.342</v>
      </c>
      <c r="C20" s="3" t="n">
        <v>0.359</v>
      </c>
      <c r="D20" s="3" t="n">
        <v>0.35</v>
      </c>
      <c r="E20" s="3" t="n">
        <v>0.378</v>
      </c>
      <c r="F20" s="3" t="n">
        <v>0.402</v>
      </c>
      <c r="G20" s="3" t="n">
        <v>0.393</v>
      </c>
      <c r="H20" s="3" t="n">
        <v>0.409</v>
      </c>
      <c r="I20" s="3" t="n">
        <v>0.417</v>
      </c>
      <c r="J20" s="3" t="n">
        <v>0.411</v>
      </c>
      <c r="K20" s="3" t="n">
        <v>0.4</v>
      </c>
      <c r="L20" s="3" t="n">
        <v>0.418</v>
      </c>
      <c r="M20" s="3" t="n">
        <v>0.442</v>
      </c>
      <c r="N20" s="3" t="n">
        <v>0.347</v>
      </c>
      <c r="O20" s="3" t="n">
        <v>0.374</v>
      </c>
      <c r="P20" s="3" t="n">
        <v>0.363</v>
      </c>
      <c r="Q20" s="3" t="n">
        <v>0.392</v>
      </c>
      <c r="R20" s="3" t="n">
        <v>0.383</v>
      </c>
      <c r="S20" s="3" t="n">
        <v>0.391</v>
      </c>
      <c r="T20" s="3" t="n">
        <v>0.399</v>
      </c>
      <c r="U20" s="3" t="n">
        <v>0.401</v>
      </c>
      <c r="V20" s="3" t="n">
        <v>0.399</v>
      </c>
      <c r="W20" s="3" t="n">
        <v>0.377</v>
      </c>
      <c r="X20" s="3" t="n">
        <v>0.404</v>
      </c>
      <c r="Y20" s="3" t="n">
        <v>0.419</v>
      </c>
      <c r="Z20" s="3" t="n">
        <v>0.369</v>
      </c>
      <c r="AA20" s="3" t="n">
        <v>0.383</v>
      </c>
      <c r="AB20" s="3" t="n">
        <v>0.372</v>
      </c>
      <c r="AC20" s="3" t="n">
        <v>0.376</v>
      </c>
      <c r="AD20" s="3" t="n">
        <v>0.37</v>
      </c>
      <c r="AE20" s="3" t="n">
        <v>0.387</v>
      </c>
      <c r="AF20" s="3" t="n">
        <v>0.401</v>
      </c>
      <c r="AG20" s="3" t="n">
        <v>0.392</v>
      </c>
      <c r="AH20" s="3" t="n">
        <v>0.404</v>
      </c>
      <c r="AI20" s="3" t="n">
        <v>0.393</v>
      </c>
      <c r="AJ20" s="3" t="n">
        <v>0.385</v>
      </c>
      <c r="AK20" s="3" t="n">
        <v>0.413</v>
      </c>
      <c r="AL20" s="3" t="n">
        <v>0.368</v>
      </c>
      <c r="AM20" s="3" t="n">
        <v>0.378</v>
      </c>
      <c r="AN20" s="3" t="n">
        <v>0.39</v>
      </c>
      <c r="AO20" s="3" t="n">
        <v>0.393</v>
      </c>
      <c r="AP20" s="3" t="n">
        <v>0.377</v>
      </c>
      <c r="AQ20" s="3" t="n">
        <v>0.399</v>
      </c>
      <c r="AR20" s="3" t="n">
        <v>0.426</v>
      </c>
      <c r="AS20" s="3" t="n">
        <v>0.406</v>
      </c>
      <c r="AT20" s="3" t="n">
        <v>0.399</v>
      </c>
      <c r="AU20" s="3" t="n">
        <v>0.374</v>
      </c>
      <c r="AV20" s="3" t="n">
        <v>0.377</v>
      </c>
      <c r="AW20" s="3" t="n">
        <v>0.398</v>
      </c>
      <c r="AX20" s="3" t="n">
        <v>0.38</v>
      </c>
      <c r="AY20" s="3" t="n">
        <v>0.37</v>
      </c>
      <c r="AZ20" s="3" t="n">
        <v>0.369</v>
      </c>
      <c r="BA20" s="3" t="n">
        <v>0.398</v>
      </c>
      <c r="BB20" s="3" t="n">
        <v>0.383</v>
      </c>
      <c r="BC20" s="3" t="n">
        <v>0.386</v>
      </c>
      <c r="BD20" s="3" t="n">
        <v>0.391</v>
      </c>
      <c r="BE20" s="3" t="n">
        <v>0.405</v>
      </c>
      <c r="BF20" s="3" t="n">
        <v>0.384</v>
      </c>
      <c r="BG20" s="3" t="n">
        <v>0.36</v>
      </c>
      <c r="BH20" s="3" t="n">
        <v>0.375</v>
      </c>
      <c r="BI20" s="3" t="n">
        <v>0.369</v>
      </c>
      <c r="BJ20" s="3" t="n">
        <v>0.392</v>
      </c>
      <c r="BK20" s="3" t="n">
        <v>0.382</v>
      </c>
      <c r="BL20" s="3" t="n">
        <v>0.389</v>
      </c>
      <c r="BM20" s="3" t="n">
        <v>0.376</v>
      </c>
      <c r="BN20" s="3" t="n">
        <v>0.379</v>
      </c>
      <c r="BO20" s="3" t="n">
        <v>0.399</v>
      </c>
      <c r="BP20" s="3" t="n">
        <v>0.381</v>
      </c>
      <c r="BQ20" s="3" t="n">
        <v>0.364</v>
      </c>
      <c r="BR20" s="3" t="n">
        <v>0.383</v>
      </c>
      <c r="BS20" s="3" t="n">
        <v>0.362</v>
      </c>
      <c r="BT20" s="3" t="n">
        <v>0.045</v>
      </c>
      <c r="BU20" s="3" t="n">
        <v>0.373</v>
      </c>
      <c r="BV20" s="3" t="n">
        <v>0.382</v>
      </c>
      <c r="BW20" s="3" t="n">
        <v>0.425</v>
      </c>
      <c r="BX20" s="3" t="n">
        <v>0.393</v>
      </c>
      <c r="BY20" s="3" t="n">
        <v>0.414</v>
      </c>
      <c r="BZ20" s="3" t="n">
        <v>0.404</v>
      </c>
      <c r="CA20" s="3" t="n">
        <v>0.397</v>
      </c>
      <c r="CB20" s="3" t="n">
        <v>0.379</v>
      </c>
      <c r="CC20" s="3" t="n">
        <v>0.407</v>
      </c>
      <c r="CD20" s="3" t="n">
        <v>0.378</v>
      </c>
      <c r="CE20" s="3" t="n">
        <v>0.366</v>
      </c>
      <c r="CF20" s="3" t="n">
        <v>0.388</v>
      </c>
      <c r="CG20" s="3" t="n">
        <v>0.404</v>
      </c>
      <c r="CH20" s="3" t="n">
        <v>0.427</v>
      </c>
      <c r="CI20" s="3" t="n">
        <v>0.046</v>
      </c>
      <c r="CJ20" s="3" t="n">
        <v>0.403</v>
      </c>
      <c r="CK20" s="3" t="n">
        <v>0.406</v>
      </c>
      <c r="CL20" s="3" t="n">
        <v>0.399</v>
      </c>
      <c r="CM20" s="3" t="n">
        <v>0.434</v>
      </c>
      <c r="CN20" s="3" t="n">
        <v>0.413</v>
      </c>
      <c r="CO20" s="3" t="n">
        <v>0.046</v>
      </c>
      <c r="CP20" s="3" t="n">
        <v>0.046</v>
      </c>
      <c r="CQ20" s="3" t="n">
        <v>0.046</v>
      </c>
      <c r="CR20" s="3" t="n">
        <v>0.046</v>
      </c>
      <c r="CS20" s="3" t="n">
        <v>0.045</v>
      </c>
    </row>
    <row r="21">
      <c r="A21" s="2" t="n">
        <v>0.1377546296296296</v>
      </c>
      <c r="B21" s="3" t="n">
        <v>0.347</v>
      </c>
      <c r="C21" s="3" t="n">
        <v>0.365</v>
      </c>
      <c r="D21" s="3" t="n">
        <v>0.359</v>
      </c>
      <c r="E21" s="3" t="n">
        <v>0.39</v>
      </c>
      <c r="F21" s="3" t="n">
        <v>0.416</v>
      </c>
      <c r="G21" s="3" t="n">
        <v>0.405</v>
      </c>
      <c r="H21" s="3" t="n">
        <v>0.421</v>
      </c>
      <c r="I21" s="3" t="n">
        <v>0.43</v>
      </c>
      <c r="J21" s="3" t="n">
        <v>0.421</v>
      </c>
      <c r="K21" s="3" t="n">
        <v>0.411</v>
      </c>
      <c r="L21" s="3" t="n">
        <v>0.434</v>
      </c>
      <c r="M21" s="3" t="n">
        <v>0.454</v>
      </c>
      <c r="N21" s="3" t="n">
        <v>0.352</v>
      </c>
      <c r="O21" s="3" t="n">
        <v>0.384</v>
      </c>
      <c r="P21" s="3" t="n">
        <v>0.375</v>
      </c>
      <c r="Q21" s="3" t="n">
        <v>0.403</v>
      </c>
      <c r="R21" s="3" t="n">
        <v>0.396</v>
      </c>
      <c r="S21" s="3" t="n">
        <v>0.405</v>
      </c>
      <c r="T21" s="3" t="n">
        <v>0.412</v>
      </c>
      <c r="U21" s="3" t="n">
        <v>0.417</v>
      </c>
      <c r="V21" s="3" t="n">
        <v>0.41</v>
      </c>
      <c r="W21" s="3" t="n">
        <v>0.391</v>
      </c>
      <c r="X21" s="3" t="n">
        <v>0.416</v>
      </c>
      <c r="Y21" s="3" t="n">
        <v>0.433</v>
      </c>
      <c r="Z21" s="3" t="n">
        <v>0.373</v>
      </c>
      <c r="AA21" s="3" t="n">
        <v>0.394</v>
      </c>
      <c r="AB21" s="3" t="n">
        <v>0.383</v>
      </c>
      <c r="AC21" s="3" t="n">
        <v>0.393</v>
      </c>
      <c r="AD21" s="3" t="n">
        <v>0.382</v>
      </c>
      <c r="AE21" s="3" t="n">
        <v>0.4</v>
      </c>
      <c r="AF21" s="3" t="n">
        <v>0.415</v>
      </c>
      <c r="AG21" s="3" t="n">
        <v>0.405</v>
      </c>
      <c r="AH21" s="3" t="n">
        <v>0.418</v>
      </c>
      <c r="AI21" s="3" t="n">
        <v>0.41</v>
      </c>
      <c r="AJ21" s="3" t="n">
        <v>0.4</v>
      </c>
      <c r="AK21" s="3" t="n">
        <v>0.427</v>
      </c>
      <c r="AL21" s="3" t="n">
        <v>0.376</v>
      </c>
      <c r="AM21" s="3" t="n">
        <v>0.388</v>
      </c>
      <c r="AN21" s="3" t="n">
        <v>0.402</v>
      </c>
      <c r="AO21" s="3" t="n">
        <v>0.405</v>
      </c>
      <c r="AP21" s="3" t="n">
        <v>0.391</v>
      </c>
      <c r="AQ21" s="3" t="n">
        <v>0.41</v>
      </c>
      <c r="AR21" s="3" t="n">
        <v>0.444</v>
      </c>
      <c r="AS21" s="3" t="n">
        <v>0.421</v>
      </c>
      <c r="AT21" s="3" t="n">
        <v>0.416</v>
      </c>
      <c r="AU21" s="3" t="n">
        <v>0.387</v>
      </c>
      <c r="AV21" s="3" t="n">
        <v>0.39</v>
      </c>
      <c r="AW21" s="3" t="n">
        <v>0.414</v>
      </c>
      <c r="AX21" s="3" t="n">
        <v>0.388</v>
      </c>
      <c r="AY21" s="3" t="n">
        <v>0.381</v>
      </c>
      <c r="AZ21" s="3" t="n">
        <v>0.382</v>
      </c>
      <c r="BA21" s="3" t="n">
        <v>0.41</v>
      </c>
      <c r="BB21" s="3" t="n">
        <v>0.396</v>
      </c>
      <c r="BC21" s="3" t="n">
        <v>0.399</v>
      </c>
      <c r="BD21" s="3" t="n">
        <v>0.405</v>
      </c>
      <c r="BE21" s="3" t="n">
        <v>0.42</v>
      </c>
      <c r="BF21" s="3" t="n">
        <v>0.398</v>
      </c>
      <c r="BG21" s="3" t="n">
        <v>0.377</v>
      </c>
      <c r="BH21" s="3" t="n">
        <v>0.388</v>
      </c>
      <c r="BI21" s="3" t="n">
        <v>0.383</v>
      </c>
      <c r="BJ21" s="3" t="n">
        <v>0.407</v>
      </c>
      <c r="BK21" s="3" t="n">
        <v>0.391</v>
      </c>
      <c r="BL21" s="3" t="n">
        <v>0.399</v>
      </c>
      <c r="BM21" s="3" t="n">
        <v>0.388</v>
      </c>
      <c r="BN21" s="3" t="n">
        <v>0.392</v>
      </c>
      <c r="BO21" s="3" t="n">
        <v>0.41</v>
      </c>
      <c r="BP21" s="3" t="n">
        <v>0.398</v>
      </c>
      <c r="BQ21" s="3" t="n">
        <v>0.38</v>
      </c>
      <c r="BR21" s="3" t="n">
        <v>0.397</v>
      </c>
      <c r="BS21" s="3" t="n">
        <v>0.376</v>
      </c>
      <c r="BT21" s="3" t="n">
        <v>0.045</v>
      </c>
      <c r="BU21" s="3" t="n">
        <v>0.39</v>
      </c>
      <c r="BV21" s="3" t="n">
        <v>0.394</v>
      </c>
      <c r="BW21" s="3" t="n">
        <v>0.436</v>
      </c>
      <c r="BX21" s="3" t="n">
        <v>0.405</v>
      </c>
      <c r="BY21" s="3" t="n">
        <v>0.428</v>
      </c>
      <c r="BZ21" s="3" t="n">
        <v>0.419</v>
      </c>
      <c r="CA21" s="3" t="n">
        <v>0.407</v>
      </c>
      <c r="CB21" s="3" t="n">
        <v>0.391</v>
      </c>
      <c r="CC21" s="3" t="n">
        <v>0.421</v>
      </c>
      <c r="CD21" s="3" t="n">
        <v>0.39</v>
      </c>
      <c r="CE21" s="3" t="n">
        <v>0.377</v>
      </c>
      <c r="CF21" s="3" t="n">
        <v>0.405</v>
      </c>
      <c r="CG21" s="3" t="n">
        <v>0.421</v>
      </c>
      <c r="CH21" s="3" t="n">
        <v>0.432</v>
      </c>
      <c r="CI21" s="3" t="n">
        <v>0.046</v>
      </c>
      <c r="CJ21" s="3" t="n">
        <v>0.413</v>
      </c>
      <c r="CK21" s="3" t="n">
        <v>0.42</v>
      </c>
      <c r="CL21" s="3" t="n">
        <v>0.412</v>
      </c>
      <c r="CM21" s="3" t="n">
        <v>0.445</v>
      </c>
      <c r="CN21" s="3" t="n">
        <v>0.423</v>
      </c>
      <c r="CO21" s="3" t="n">
        <v>0.046</v>
      </c>
      <c r="CP21" s="3" t="n">
        <v>0.046</v>
      </c>
      <c r="CQ21" s="3" t="n">
        <v>0.046</v>
      </c>
      <c r="CR21" s="3" t="n">
        <v>0.046</v>
      </c>
      <c r="CS21" s="3" t="n">
        <v>0.045</v>
      </c>
    </row>
    <row r="22">
      <c r="A22" s="2" t="n">
        <v>0.1446990740740741</v>
      </c>
      <c r="B22" s="3" t="n">
        <v>0.351</v>
      </c>
      <c r="C22" s="3" t="n">
        <v>0.368</v>
      </c>
      <c r="D22" s="3" t="n">
        <v>0.375</v>
      </c>
      <c r="E22" s="3" t="n">
        <v>0.398</v>
      </c>
      <c r="F22" s="3" t="n">
        <v>0.427</v>
      </c>
      <c r="G22" s="3" t="n">
        <v>0.412</v>
      </c>
      <c r="H22" s="3" t="n">
        <v>0.433</v>
      </c>
      <c r="I22" s="3" t="n">
        <v>0.443</v>
      </c>
      <c r="J22" s="3" t="n">
        <v>0.432</v>
      </c>
      <c r="K22" s="3" t="n">
        <v>0.424</v>
      </c>
      <c r="L22" s="3" t="n">
        <v>0.446</v>
      </c>
      <c r="M22" s="3" t="n">
        <v>0.464</v>
      </c>
      <c r="N22" s="3" t="n">
        <v>0.36</v>
      </c>
      <c r="O22" s="3" t="n">
        <v>0.395</v>
      </c>
      <c r="P22" s="3" t="n">
        <v>0.388</v>
      </c>
      <c r="Q22" s="3" t="n">
        <v>0.414</v>
      </c>
      <c r="R22" s="3" t="n">
        <v>0.408</v>
      </c>
      <c r="S22" s="3" t="n">
        <v>0.419</v>
      </c>
      <c r="T22" s="3" t="n">
        <v>0.43</v>
      </c>
      <c r="U22" s="3" t="n">
        <v>0.431</v>
      </c>
      <c r="V22" s="3" t="n">
        <v>0.426</v>
      </c>
      <c r="W22" s="3" t="n">
        <v>0.41</v>
      </c>
      <c r="X22" s="3" t="n">
        <v>0.431</v>
      </c>
      <c r="Y22" s="3" t="n">
        <v>0.444</v>
      </c>
      <c r="Z22" s="3" t="n">
        <v>0.383</v>
      </c>
      <c r="AA22" s="3" t="n">
        <v>0.407</v>
      </c>
      <c r="AB22" s="3" t="n">
        <v>0.395</v>
      </c>
      <c r="AC22" s="3" t="n">
        <v>0.405</v>
      </c>
      <c r="AD22" s="3" t="n">
        <v>0.398</v>
      </c>
      <c r="AE22" s="3" t="n">
        <v>0.413</v>
      </c>
      <c r="AF22" s="3" t="n">
        <v>0.427</v>
      </c>
      <c r="AG22" s="3" t="n">
        <v>0.421</v>
      </c>
      <c r="AH22" s="3" t="n">
        <v>0.434</v>
      </c>
      <c r="AI22" s="3" t="n">
        <v>0.429</v>
      </c>
      <c r="AJ22" s="3" t="n">
        <v>0.415</v>
      </c>
      <c r="AK22" s="3" t="n">
        <v>0.445</v>
      </c>
      <c r="AL22" s="3" t="n">
        <v>0.388</v>
      </c>
      <c r="AM22" s="3" t="n">
        <v>0.399</v>
      </c>
      <c r="AN22" s="3" t="n">
        <v>0.415</v>
      </c>
      <c r="AO22" s="3" t="n">
        <v>0.422</v>
      </c>
      <c r="AP22" s="3" t="n">
        <v>0.404</v>
      </c>
      <c r="AQ22" s="3" t="n">
        <v>0.426</v>
      </c>
      <c r="AR22" s="3" t="n">
        <v>0.46</v>
      </c>
      <c r="AS22" s="3" t="n">
        <v>0.442</v>
      </c>
      <c r="AT22" s="3" t="n">
        <v>0.432</v>
      </c>
      <c r="AU22" s="3" t="n">
        <v>0.401</v>
      </c>
      <c r="AV22" s="3" t="n">
        <v>0.402</v>
      </c>
      <c r="AW22" s="3" t="n">
        <v>0.427</v>
      </c>
      <c r="AX22" s="3" t="n">
        <v>0.395</v>
      </c>
      <c r="AY22" s="3" t="n">
        <v>0.393</v>
      </c>
      <c r="AZ22" s="3" t="n">
        <v>0.393</v>
      </c>
      <c r="BA22" s="3" t="n">
        <v>0.426</v>
      </c>
      <c r="BB22" s="3" t="n">
        <v>0.408</v>
      </c>
      <c r="BC22" s="3" t="n">
        <v>0.414</v>
      </c>
      <c r="BD22" s="3" t="n">
        <v>0.422</v>
      </c>
      <c r="BE22" s="3" t="n">
        <v>0.435</v>
      </c>
      <c r="BF22" s="3" t="n">
        <v>0.411</v>
      </c>
      <c r="BG22" s="3" t="n">
        <v>0.391</v>
      </c>
      <c r="BH22" s="3" t="n">
        <v>0.4</v>
      </c>
      <c r="BI22" s="3" t="n">
        <v>0.4</v>
      </c>
      <c r="BJ22" s="3" t="n">
        <v>0.415</v>
      </c>
      <c r="BK22" s="3" t="n">
        <v>0.402</v>
      </c>
      <c r="BL22" s="3" t="n">
        <v>0.411</v>
      </c>
      <c r="BM22" s="3" t="n">
        <v>0.401</v>
      </c>
      <c r="BN22" s="3" t="n">
        <v>0.406</v>
      </c>
      <c r="BO22" s="3" t="n">
        <v>0.424</v>
      </c>
      <c r="BP22" s="3" t="n">
        <v>0.413</v>
      </c>
      <c r="BQ22" s="3" t="n">
        <v>0.394</v>
      </c>
      <c r="BR22" s="3" t="n">
        <v>0.412</v>
      </c>
      <c r="BS22" s="3" t="n">
        <v>0.385</v>
      </c>
      <c r="BT22" s="3" t="n">
        <v>0.045</v>
      </c>
      <c r="BU22" s="3" t="n">
        <v>0.399</v>
      </c>
      <c r="BV22" s="3" t="n">
        <v>0.402</v>
      </c>
      <c r="BW22" s="3" t="n">
        <v>0.448</v>
      </c>
      <c r="BX22" s="3" t="n">
        <v>0.419</v>
      </c>
      <c r="BY22" s="3" t="n">
        <v>0.444</v>
      </c>
      <c r="BZ22" s="3" t="n">
        <v>0.431</v>
      </c>
      <c r="CA22" s="3" t="n">
        <v>0.418</v>
      </c>
      <c r="CB22" s="3" t="n">
        <v>0.404</v>
      </c>
      <c r="CC22" s="3" t="n">
        <v>0.435</v>
      </c>
      <c r="CD22" s="3" t="n">
        <v>0.402</v>
      </c>
      <c r="CE22" s="3" t="n">
        <v>0.392</v>
      </c>
      <c r="CF22" s="3" t="n">
        <v>0.418</v>
      </c>
      <c r="CG22" s="3" t="n">
        <v>0.44</v>
      </c>
      <c r="CH22" s="3" t="n">
        <v>0.443</v>
      </c>
      <c r="CI22" s="3" t="n">
        <v>0.046</v>
      </c>
      <c r="CJ22" s="3" t="n">
        <v>0.423</v>
      </c>
      <c r="CK22" s="3" t="n">
        <v>0.428</v>
      </c>
      <c r="CL22" s="3" t="n">
        <v>0.422</v>
      </c>
      <c r="CM22" s="3" t="n">
        <v>0.455</v>
      </c>
      <c r="CN22" s="3" t="n">
        <v>0.432</v>
      </c>
      <c r="CO22" s="3" t="n">
        <v>0.045</v>
      </c>
      <c r="CP22" s="3" t="n">
        <v>0.046</v>
      </c>
      <c r="CQ22" s="3" t="n">
        <v>0.046</v>
      </c>
      <c r="CR22" s="3" t="n">
        <v>0.046</v>
      </c>
      <c r="CS22" s="3" t="n">
        <v>0.045</v>
      </c>
    </row>
    <row r="23">
      <c r="A23" s="2" t="n">
        <v>0.1516435185185185</v>
      </c>
      <c r="B23" s="3" t="n">
        <v>0.358</v>
      </c>
      <c r="C23" s="3" t="n">
        <v>0.379</v>
      </c>
      <c r="D23" s="3" t="n">
        <v>0.378</v>
      </c>
      <c r="E23" s="3" t="n">
        <v>0.405</v>
      </c>
      <c r="F23" s="3" t="n">
        <v>0.432</v>
      </c>
      <c r="G23" s="3" t="n">
        <v>0.425</v>
      </c>
      <c r="H23" s="3" t="n">
        <v>0.44</v>
      </c>
      <c r="I23" s="3" t="n">
        <v>0.457</v>
      </c>
      <c r="J23" s="3" t="n">
        <v>0.442</v>
      </c>
      <c r="K23" s="3" t="n">
        <v>0.435</v>
      </c>
      <c r="L23" s="3" t="n">
        <v>0.463</v>
      </c>
      <c r="M23" s="3" t="n">
        <v>0.476</v>
      </c>
      <c r="N23" s="3" t="n">
        <v>0.367</v>
      </c>
      <c r="O23" s="3" t="n">
        <v>0.404</v>
      </c>
      <c r="P23" s="3" t="n">
        <v>0.397</v>
      </c>
      <c r="Q23" s="3" t="n">
        <v>0.43</v>
      </c>
      <c r="R23" s="3" t="n">
        <v>0.421</v>
      </c>
      <c r="S23" s="3" t="n">
        <v>0.424</v>
      </c>
      <c r="T23" s="3" t="n">
        <v>0.447</v>
      </c>
      <c r="U23" s="3" t="n">
        <v>0.445</v>
      </c>
      <c r="V23" s="3" t="n">
        <v>0.44</v>
      </c>
      <c r="W23" s="3" t="n">
        <v>0.423</v>
      </c>
      <c r="X23" s="3" t="n">
        <v>0.447</v>
      </c>
      <c r="Y23" s="3" t="n">
        <v>0.461</v>
      </c>
      <c r="Z23" s="3" t="n">
        <v>0.4</v>
      </c>
      <c r="AA23" s="3" t="n">
        <v>0.417</v>
      </c>
      <c r="AB23" s="3" t="n">
        <v>0.406</v>
      </c>
      <c r="AC23" s="3" t="n">
        <v>0.422</v>
      </c>
      <c r="AD23" s="3" t="n">
        <v>0.41</v>
      </c>
      <c r="AE23" s="3" t="n">
        <v>0.427</v>
      </c>
      <c r="AF23" s="3" t="n">
        <v>0.441</v>
      </c>
      <c r="AG23" s="3" t="n">
        <v>0.437</v>
      </c>
      <c r="AH23" s="3" t="n">
        <v>0.45</v>
      </c>
      <c r="AI23" s="3" t="n">
        <v>0.444</v>
      </c>
      <c r="AJ23" s="3" t="n">
        <v>0.431</v>
      </c>
      <c r="AK23" s="3" t="n">
        <v>0.459</v>
      </c>
      <c r="AL23" s="3" t="n">
        <v>0.39</v>
      </c>
      <c r="AM23" s="3" t="n">
        <v>0.411</v>
      </c>
      <c r="AN23" s="3" t="n">
        <v>0.427</v>
      </c>
      <c r="AO23" s="3" t="n">
        <v>0.437</v>
      </c>
      <c r="AP23" s="3" t="n">
        <v>0.417</v>
      </c>
      <c r="AQ23" s="3" t="n">
        <v>0.44</v>
      </c>
      <c r="AR23" s="3" t="n">
        <v>0.475</v>
      </c>
      <c r="AS23" s="3" t="n">
        <v>0.455</v>
      </c>
      <c r="AT23" s="3" t="n">
        <v>0.447</v>
      </c>
      <c r="AU23" s="3" t="n">
        <v>0.416</v>
      </c>
      <c r="AV23" s="3" t="n">
        <v>0.415</v>
      </c>
      <c r="AW23" s="3" t="n">
        <v>0.445</v>
      </c>
      <c r="AX23" s="3" t="n">
        <v>0.405</v>
      </c>
      <c r="AY23" s="3" t="n">
        <v>0.406</v>
      </c>
      <c r="AZ23" s="3" t="n">
        <v>0.407</v>
      </c>
      <c r="BA23" s="3" t="n">
        <v>0.445</v>
      </c>
      <c r="BB23" s="3" t="n">
        <v>0.424</v>
      </c>
      <c r="BC23" s="3" t="n">
        <v>0.429</v>
      </c>
      <c r="BD23" s="3" t="n">
        <v>0.434</v>
      </c>
      <c r="BE23" s="3" t="n">
        <v>0.451</v>
      </c>
      <c r="BF23" s="3" t="n">
        <v>0.425</v>
      </c>
      <c r="BG23" s="3" t="n">
        <v>0.406</v>
      </c>
      <c r="BH23" s="3" t="n">
        <v>0.413</v>
      </c>
      <c r="BI23" s="3" t="n">
        <v>0.42</v>
      </c>
      <c r="BJ23" s="3" t="n">
        <v>0.423</v>
      </c>
      <c r="BK23" s="3" t="n">
        <v>0.413</v>
      </c>
      <c r="BL23" s="3" t="n">
        <v>0.422</v>
      </c>
      <c r="BM23" s="3" t="n">
        <v>0.414</v>
      </c>
      <c r="BN23" s="3" t="n">
        <v>0.417</v>
      </c>
      <c r="BO23" s="3" t="n">
        <v>0.44</v>
      </c>
      <c r="BP23" s="3" t="n">
        <v>0.43</v>
      </c>
      <c r="BQ23" s="3" t="n">
        <v>0.408</v>
      </c>
      <c r="BR23" s="3" t="n">
        <v>0.424</v>
      </c>
      <c r="BS23" s="3" t="n">
        <v>0.4</v>
      </c>
      <c r="BT23" s="3" t="n">
        <v>0.045</v>
      </c>
      <c r="BU23" s="3" t="n">
        <v>0.413</v>
      </c>
      <c r="BV23" s="3" t="n">
        <v>0.405</v>
      </c>
      <c r="BW23" s="3" t="n">
        <v>0.464</v>
      </c>
      <c r="BX23" s="3" t="n">
        <v>0.429</v>
      </c>
      <c r="BY23" s="3" t="n">
        <v>0.457</v>
      </c>
      <c r="BZ23" s="3" t="n">
        <v>0.445</v>
      </c>
      <c r="CA23" s="3" t="n">
        <v>0.427</v>
      </c>
      <c r="CB23" s="3" t="n">
        <v>0.414</v>
      </c>
      <c r="CC23" s="3" t="n">
        <v>0.448</v>
      </c>
      <c r="CD23" s="3" t="n">
        <v>0.413</v>
      </c>
      <c r="CE23" s="3" t="n">
        <v>0.4</v>
      </c>
      <c r="CF23" s="3" t="n">
        <v>0.431</v>
      </c>
      <c r="CG23" s="3" t="n">
        <v>0.452</v>
      </c>
      <c r="CH23" s="3" t="n">
        <v>0.45</v>
      </c>
      <c r="CI23" s="3" t="n">
        <v>0.046</v>
      </c>
      <c r="CJ23" s="3" t="n">
        <v>0.44</v>
      </c>
      <c r="CK23" s="3" t="n">
        <v>0.438</v>
      </c>
      <c r="CL23" s="3" t="n">
        <v>0.44</v>
      </c>
      <c r="CM23" s="3" t="n">
        <v>0.467</v>
      </c>
      <c r="CN23" s="3" t="n">
        <v>0.445</v>
      </c>
      <c r="CO23" s="3" t="n">
        <v>0.045</v>
      </c>
      <c r="CP23" s="3" t="n">
        <v>0.046</v>
      </c>
      <c r="CQ23" s="3" t="n">
        <v>0.046</v>
      </c>
      <c r="CR23" s="3" t="n">
        <v>0.046</v>
      </c>
      <c r="CS23" s="3" t="n">
        <v>0.045</v>
      </c>
    </row>
    <row r="24">
      <c r="A24" s="2" t="n">
        <v>0.158587962962963</v>
      </c>
      <c r="B24" s="3" t="n">
        <v>0.365</v>
      </c>
      <c r="C24" s="3" t="n">
        <v>0.382</v>
      </c>
      <c r="D24" s="3" t="n">
        <v>0.386</v>
      </c>
      <c r="E24" s="3" t="n">
        <v>0.414</v>
      </c>
      <c r="F24" s="3" t="n">
        <v>0.445</v>
      </c>
      <c r="G24" s="3" t="n">
        <v>0.438</v>
      </c>
      <c r="H24" s="3" t="n">
        <v>0.452</v>
      </c>
      <c r="I24" s="3" t="n">
        <v>0.469</v>
      </c>
      <c r="J24" s="3" t="n">
        <v>0.459</v>
      </c>
      <c r="K24" s="3" t="n">
        <v>0.449</v>
      </c>
      <c r="L24" s="3" t="n">
        <v>0.475</v>
      </c>
      <c r="M24" s="3" t="n">
        <v>0.49</v>
      </c>
      <c r="N24" s="3" t="n">
        <v>0.371</v>
      </c>
      <c r="O24" s="3" t="n">
        <v>0.43</v>
      </c>
      <c r="P24" s="3" t="n">
        <v>0.41</v>
      </c>
      <c r="Q24" s="3" t="n">
        <v>0.439</v>
      </c>
      <c r="R24" s="3" t="n">
        <v>0.435</v>
      </c>
      <c r="S24" s="3" t="n">
        <v>0.444</v>
      </c>
      <c r="T24" s="3" t="n">
        <v>0.464</v>
      </c>
      <c r="U24" s="3" t="n">
        <v>0.461</v>
      </c>
      <c r="V24" s="3" t="n">
        <v>0.455</v>
      </c>
      <c r="W24" s="3" t="n">
        <v>0.439</v>
      </c>
      <c r="X24" s="3" t="n">
        <v>0.463</v>
      </c>
      <c r="Y24" s="3" t="n">
        <v>0.476</v>
      </c>
      <c r="Z24" s="3" t="n">
        <v>0.408</v>
      </c>
      <c r="AA24" s="3" t="n">
        <v>0.43</v>
      </c>
      <c r="AB24" s="3" t="n">
        <v>0.418</v>
      </c>
      <c r="AC24" s="3" t="n">
        <v>0.437</v>
      </c>
      <c r="AD24" s="3" t="n">
        <v>0.424</v>
      </c>
      <c r="AE24" s="3" t="n">
        <v>0.44</v>
      </c>
      <c r="AF24" s="3" t="n">
        <v>0.458</v>
      </c>
      <c r="AG24" s="3" t="n">
        <v>0.457</v>
      </c>
      <c r="AH24" s="3" t="n">
        <v>0.464</v>
      </c>
      <c r="AI24" s="3" t="n">
        <v>0.46</v>
      </c>
      <c r="AJ24" s="3" t="n">
        <v>0.448</v>
      </c>
      <c r="AK24" s="3" t="n">
        <v>0.474</v>
      </c>
      <c r="AL24" s="3" t="n">
        <v>0.398</v>
      </c>
      <c r="AM24" s="3" t="n">
        <v>0.423</v>
      </c>
      <c r="AN24" s="3" t="n">
        <v>0.437</v>
      </c>
      <c r="AO24" s="3" t="n">
        <v>0.452</v>
      </c>
      <c r="AP24" s="3" t="n">
        <v>0.431</v>
      </c>
      <c r="AQ24" s="3" t="n">
        <v>0.458</v>
      </c>
      <c r="AR24" s="3" t="n">
        <v>0.493</v>
      </c>
      <c r="AS24" s="3" t="n">
        <v>0.47</v>
      </c>
      <c r="AT24" s="3" t="n">
        <v>0.464</v>
      </c>
      <c r="AU24" s="3" t="n">
        <v>0.434</v>
      </c>
      <c r="AV24" s="3" t="n">
        <v>0.426</v>
      </c>
      <c r="AW24" s="3" t="n">
        <v>0.461</v>
      </c>
      <c r="AX24" s="3" t="n">
        <v>0.41</v>
      </c>
      <c r="AY24" s="3" t="n">
        <v>0.414</v>
      </c>
      <c r="AZ24" s="3" t="n">
        <v>0.419</v>
      </c>
      <c r="BA24" s="3" t="n">
        <v>0.461</v>
      </c>
      <c r="BB24" s="3" t="n">
        <v>0.438</v>
      </c>
      <c r="BC24" s="3" t="n">
        <v>0.441</v>
      </c>
      <c r="BD24" s="3" t="n">
        <v>0.45</v>
      </c>
      <c r="BE24" s="3" t="n">
        <v>0.464</v>
      </c>
      <c r="BF24" s="3" t="n">
        <v>0.443</v>
      </c>
      <c r="BG24" s="3" t="n">
        <v>0.42</v>
      </c>
      <c r="BH24" s="3" t="n">
        <v>0.428</v>
      </c>
      <c r="BI24" s="3" t="n">
        <v>0.434</v>
      </c>
      <c r="BJ24" s="3" t="n">
        <v>0.43</v>
      </c>
      <c r="BK24" s="3" t="n">
        <v>0.423</v>
      </c>
      <c r="BL24" s="3" t="n">
        <v>0.435</v>
      </c>
      <c r="BM24" s="3" t="n">
        <v>0.426</v>
      </c>
      <c r="BN24" s="3" t="n">
        <v>0.43</v>
      </c>
      <c r="BO24" s="3" t="n">
        <v>0.453</v>
      </c>
      <c r="BP24" s="3" t="n">
        <v>0.447</v>
      </c>
      <c r="BQ24" s="3" t="n">
        <v>0.419</v>
      </c>
      <c r="BR24" s="3" t="n">
        <v>0.436</v>
      </c>
      <c r="BS24" s="3" t="n">
        <v>0.415</v>
      </c>
      <c r="BT24" s="3" t="n">
        <v>0.045</v>
      </c>
      <c r="BU24" s="3" t="n">
        <v>0.427</v>
      </c>
      <c r="BV24" s="3" t="n">
        <v>0.413</v>
      </c>
      <c r="BW24" s="3" t="n">
        <v>0.478</v>
      </c>
      <c r="BX24" s="3" t="n">
        <v>0.441</v>
      </c>
      <c r="BY24" s="3" t="n">
        <v>0.469</v>
      </c>
      <c r="BZ24" s="3" t="n">
        <v>0.458</v>
      </c>
      <c r="CA24" s="3" t="n">
        <v>0.436</v>
      </c>
      <c r="CB24" s="3" t="n">
        <v>0.428</v>
      </c>
      <c r="CC24" s="3" t="n">
        <v>0.463</v>
      </c>
      <c r="CD24" s="3" t="n">
        <v>0.422</v>
      </c>
      <c r="CE24" s="3" t="n">
        <v>0.412</v>
      </c>
      <c r="CF24" s="3" t="n">
        <v>0.447</v>
      </c>
      <c r="CG24" s="3" t="n">
        <v>0.467</v>
      </c>
      <c r="CH24" s="3" t="n">
        <v>0.456</v>
      </c>
      <c r="CI24" s="3" t="n">
        <v>0.046</v>
      </c>
      <c r="CJ24" s="3" t="n">
        <v>0.455</v>
      </c>
      <c r="CK24" s="3" t="n">
        <v>0.449</v>
      </c>
      <c r="CL24" s="3" t="n">
        <v>0.447</v>
      </c>
      <c r="CM24" s="3" t="n">
        <v>0.479</v>
      </c>
      <c r="CN24" s="3" t="n">
        <v>0.456</v>
      </c>
      <c r="CO24" s="3" t="n">
        <v>0.045</v>
      </c>
      <c r="CP24" s="3" t="n">
        <v>0.046</v>
      </c>
      <c r="CQ24" s="3" t="n">
        <v>0.046</v>
      </c>
      <c r="CR24" s="3" t="n">
        <v>0.046</v>
      </c>
      <c r="CS24" s="3" t="n">
        <v>0.045</v>
      </c>
    </row>
    <row r="25">
      <c r="A25" s="2" t="n">
        <v>0.1655324074074074</v>
      </c>
      <c r="B25" s="3" t="n">
        <v>0.37</v>
      </c>
      <c r="C25" s="3" t="n">
        <v>0.392</v>
      </c>
      <c r="D25" s="3" t="n">
        <v>0.394</v>
      </c>
      <c r="E25" s="3" t="n">
        <v>0.423</v>
      </c>
      <c r="F25" s="3" t="n">
        <v>0.453</v>
      </c>
      <c r="G25" s="3" t="n">
        <v>0.451</v>
      </c>
      <c r="H25" s="3" t="n">
        <v>0.463</v>
      </c>
      <c r="I25" s="3" t="n">
        <v>0.478</v>
      </c>
      <c r="J25" s="3" t="n">
        <v>0.467</v>
      </c>
      <c r="K25" s="3" t="n">
        <v>0.463</v>
      </c>
      <c r="L25" s="3" t="n">
        <v>0.488</v>
      </c>
      <c r="M25" s="3" t="n">
        <v>0.498</v>
      </c>
      <c r="N25" s="3" t="n">
        <v>0.379</v>
      </c>
      <c r="O25" s="3" t="n">
        <v>0.441</v>
      </c>
      <c r="P25" s="3" t="n">
        <v>0.421</v>
      </c>
      <c r="Q25" s="3" t="n">
        <v>0.454</v>
      </c>
      <c r="R25" s="3" t="n">
        <v>0.451</v>
      </c>
      <c r="S25" s="3" t="n">
        <v>0.455</v>
      </c>
      <c r="T25" s="3" t="n">
        <v>0.478</v>
      </c>
      <c r="U25" s="3" t="n">
        <v>0.471</v>
      </c>
      <c r="V25" s="3" t="n">
        <v>0.469</v>
      </c>
      <c r="W25" s="3" t="n">
        <v>0.455</v>
      </c>
      <c r="X25" s="3" t="n">
        <v>0.481</v>
      </c>
      <c r="Y25" s="3" t="n">
        <v>0.488</v>
      </c>
      <c r="Z25" s="3" t="n">
        <v>0.421</v>
      </c>
      <c r="AA25" s="3" t="n">
        <v>0.447</v>
      </c>
      <c r="AB25" s="3" t="n">
        <v>0.432</v>
      </c>
      <c r="AC25" s="3" t="n">
        <v>0.448</v>
      </c>
      <c r="AD25" s="3" t="n">
        <v>0.439</v>
      </c>
      <c r="AE25" s="3" t="n">
        <v>0.453</v>
      </c>
      <c r="AF25" s="3" t="n">
        <v>0.476</v>
      </c>
      <c r="AG25" s="3" t="n">
        <v>0.474</v>
      </c>
      <c r="AH25" s="3" t="n">
        <v>0.482</v>
      </c>
      <c r="AI25" s="3" t="n">
        <v>0.479</v>
      </c>
      <c r="AJ25" s="3" t="n">
        <v>0.465</v>
      </c>
      <c r="AK25" s="3" t="n">
        <v>0.49</v>
      </c>
      <c r="AL25" s="3" t="n">
        <v>0.403</v>
      </c>
      <c r="AM25" s="3" t="n">
        <v>0.433</v>
      </c>
      <c r="AN25" s="3" t="n">
        <v>0.452</v>
      </c>
      <c r="AO25" s="3" t="n">
        <v>0.469</v>
      </c>
      <c r="AP25" s="3" t="n">
        <v>0.444</v>
      </c>
      <c r="AQ25" s="3" t="n">
        <v>0.473</v>
      </c>
      <c r="AR25" s="3" t="n">
        <v>0.512</v>
      </c>
      <c r="AS25" s="3" t="n">
        <v>0.491</v>
      </c>
      <c r="AT25" s="3" t="n">
        <v>0.479</v>
      </c>
      <c r="AU25" s="3" t="n">
        <v>0.45</v>
      </c>
      <c r="AV25" s="3" t="n">
        <v>0.442</v>
      </c>
      <c r="AW25" s="3" t="n">
        <v>0.473</v>
      </c>
      <c r="AX25" s="3" t="n">
        <v>0.417</v>
      </c>
      <c r="AY25" s="3" t="n">
        <v>0.426</v>
      </c>
      <c r="AZ25" s="3" t="n">
        <v>0.432</v>
      </c>
      <c r="BA25" s="3" t="n">
        <v>0.477</v>
      </c>
      <c r="BB25" s="3" t="n">
        <v>0.452</v>
      </c>
      <c r="BC25" s="3" t="n">
        <v>0.457</v>
      </c>
      <c r="BD25" s="3" t="n">
        <v>0.467</v>
      </c>
      <c r="BE25" s="3" t="n">
        <v>0.478</v>
      </c>
      <c r="BF25" s="3" t="n">
        <v>0.46</v>
      </c>
      <c r="BG25" s="3" t="n">
        <v>0.439</v>
      </c>
      <c r="BH25" s="3" t="n">
        <v>0.44</v>
      </c>
      <c r="BI25" s="3" t="n">
        <v>0.446</v>
      </c>
      <c r="BJ25" s="3" t="n">
        <v>0.44</v>
      </c>
      <c r="BK25" s="3" t="n">
        <v>0.439</v>
      </c>
      <c r="BL25" s="3" t="n">
        <v>0.451</v>
      </c>
      <c r="BM25" s="3" t="n">
        <v>0.442</v>
      </c>
      <c r="BN25" s="3" t="n">
        <v>0.445</v>
      </c>
      <c r="BO25" s="3" t="n">
        <v>0.468</v>
      </c>
      <c r="BP25" s="3" t="n">
        <v>0.462</v>
      </c>
      <c r="BQ25" s="3" t="n">
        <v>0.432</v>
      </c>
      <c r="BR25" s="3" t="n">
        <v>0.453</v>
      </c>
      <c r="BS25" s="3" t="n">
        <v>0.43</v>
      </c>
      <c r="BT25" s="3" t="n">
        <v>0.045</v>
      </c>
      <c r="BU25" s="3" t="n">
        <v>0.44</v>
      </c>
      <c r="BV25" s="3" t="n">
        <v>0.42</v>
      </c>
      <c r="BW25" s="3" t="n">
        <v>0.492</v>
      </c>
      <c r="BX25" s="3" t="n">
        <v>0.457</v>
      </c>
      <c r="BY25" s="3" t="n">
        <v>0.483</v>
      </c>
      <c r="BZ25" s="3" t="n">
        <v>0.474</v>
      </c>
      <c r="CA25" s="3" t="n">
        <v>0.445</v>
      </c>
      <c r="CB25" s="3" t="n">
        <v>0.442</v>
      </c>
      <c r="CC25" s="3" t="n">
        <v>0.476</v>
      </c>
      <c r="CD25" s="3" t="n">
        <v>0.436</v>
      </c>
      <c r="CE25" s="3" t="n">
        <v>0.426</v>
      </c>
      <c r="CF25" s="3" t="n">
        <v>0.458</v>
      </c>
      <c r="CG25" s="3" t="n">
        <v>0.482</v>
      </c>
      <c r="CH25" s="3" t="n">
        <v>0.461</v>
      </c>
      <c r="CI25" s="3" t="n">
        <v>0.046</v>
      </c>
      <c r="CJ25" s="3" t="n">
        <v>0.46</v>
      </c>
      <c r="CK25" s="3" t="n">
        <v>0.456</v>
      </c>
      <c r="CL25" s="3" t="n">
        <v>0.456</v>
      </c>
      <c r="CM25" s="3" t="n">
        <v>0.49</v>
      </c>
      <c r="CN25" s="3" t="n">
        <v>0.47</v>
      </c>
      <c r="CO25" s="3" t="n">
        <v>0.045</v>
      </c>
      <c r="CP25" s="3" t="n">
        <v>0.046</v>
      </c>
      <c r="CQ25" s="3" t="n">
        <v>0.046</v>
      </c>
      <c r="CR25" s="3" t="n">
        <v>0.046</v>
      </c>
      <c r="CS25" s="3" t="n">
        <v>0.045</v>
      </c>
    </row>
    <row r="26">
      <c r="A26" s="2" t="n">
        <v>0.1724768518518519</v>
      </c>
      <c r="B26" s="3" t="n">
        <v>0.379</v>
      </c>
      <c r="C26" s="3" t="n">
        <v>0.399</v>
      </c>
      <c r="D26" s="3" t="n">
        <v>0.408</v>
      </c>
      <c r="E26" s="3" t="n">
        <v>0.424</v>
      </c>
      <c r="F26" s="3" t="n">
        <v>0.464</v>
      </c>
      <c r="G26" s="3" t="n">
        <v>0.461</v>
      </c>
      <c r="H26" s="3" t="n">
        <v>0.474</v>
      </c>
      <c r="I26" s="3" t="n">
        <v>0.486</v>
      </c>
      <c r="J26" s="3" t="n">
        <v>0.48</v>
      </c>
      <c r="K26" s="3" t="n">
        <v>0.476</v>
      </c>
      <c r="L26" s="3" t="n">
        <v>0.497</v>
      </c>
      <c r="M26" s="3" t="n">
        <v>0.505</v>
      </c>
      <c r="N26" s="3" t="n">
        <v>0.383</v>
      </c>
      <c r="O26" s="3" t="n">
        <v>0.45</v>
      </c>
      <c r="P26" s="3" t="n">
        <v>0.433</v>
      </c>
      <c r="Q26" s="3" t="n">
        <v>0.468</v>
      </c>
      <c r="R26" s="3" t="n">
        <v>0.464</v>
      </c>
      <c r="S26" s="3" t="n">
        <v>0.474</v>
      </c>
      <c r="T26" s="3" t="n">
        <v>0.493</v>
      </c>
      <c r="U26" s="3" t="n">
        <v>0.491</v>
      </c>
      <c r="V26" s="3" t="n">
        <v>0.482</v>
      </c>
      <c r="W26" s="3" t="n">
        <v>0.474</v>
      </c>
      <c r="X26" s="3" t="n">
        <v>0.496</v>
      </c>
      <c r="Y26" s="3" t="n">
        <v>0.502</v>
      </c>
      <c r="Z26" s="3" t="n">
        <v>0.416</v>
      </c>
      <c r="AA26" s="3" t="n">
        <v>0.468</v>
      </c>
      <c r="AB26" s="3" t="n">
        <v>0.443</v>
      </c>
      <c r="AC26" s="3" t="n">
        <v>0.459</v>
      </c>
      <c r="AD26" s="3" t="n">
        <v>0.454</v>
      </c>
      <c r="AE26" s="3" t="n">
        <v>0.469</v>
      </c>
      <c r="AF26" s="3" t="n">
        <v>0.492</v>
      </c>
      <c r="AG26" s="3" t="n">
        <v>0.487</v>
      </c>
      <c r="AH26" s="3" t="n">
        <v>0.498</v>
      </c>
      <c r="AI26" s="3" t="n">
        <v>0.496</v>
      </c>
      <c r="AJ26" s="3" t="n">
        <v>0.484</v>
      </c>
      <c r="AK26" s="3" t="n">
        <v>0.507</v>
      </c>
      <c r="AL26" s="3" t="n">
        <v>0.415</v>
      </c>
      <c r="AM26" s="3" t="n">
        <v>0.446</v>
      </c>
      <c r="AN26" s="3" t="n">
        <v>0.464</v>
      </c>
      <c r="AO26" s="3" t="n">
        <v>0.486</v>
      </c>
      <c r="AP26" s="3" t="n">
        <v>0.459</v>
      </c>
      <c r="AQ26" s="3" t="n">
        <v>0.492</v>
      </c>
      <c r="AR26" s="3" t="n">
        <v>0.529</v>
      </c>
      <c r="AS26" s="3" t="n">
        <v>0.51</v>
      </c>
      <c r="AT26" s="3" t="n">
        <v>0.501</v>
      </c>
      <c r="AU26" s="3" t="n">
        <v>0.462</v>
      </c>
      <c r="AV26" s="3" t="n">
        <v>0.457</v>
      </c>
      <c r="AW26" s="3" t="n">
        <v>0.485</v>
      </c>
      <c r="AX26" s="3" t="n">
        <v>0.429</v>
      </c>
      <c r="AY26" s="3" t="n">
        <v>0.442</v>
      </c>
      <c r="AZ26" s="3" t="n">
        <v>0.444</v>
      </c>
      <c r="BA26" s="3" t="n">
        <v>0.491</v>
      </c>
      <c r="BB26" s="3" t="n">
        <v>0.466</v>
      </c>
      <c r="BC26" s="3" t="n">
        <v>0.474</v>
      </c>
      <c r="BD26" s="3" t="n">
        <v>0.483</v>
      </c>
      <c r="BE26" s="3" t="n">
        <v>0.494</v>
      </c>
      <c r="BF26" s="3" t="n">
        <v>0.474</v>
      </c>
      <c r="BG26" s="3" t="n">
        <v>0.453</v>
      </c>
      <c r="BH26" s="3" t="n">
        <v>0.458</v>
      </c>
      <c r="BI26" s="3" t="n">
        <v>0.46</v>
      </c>
      <c r="BJ26" s="3" t="n">
        <v>0.445</v>
      </c>
      <c r="BK26" s="3" t="n">
        <v>0.451</v>
      </c>
      <c r="BL26" s="3" t="n">
        <v>0.465</v>
      </c>
      <c r="BM26" s="3" t="n">
        <v>0.458</v>
      </c>
      <c r="BN26" s="3" t="n">
        <v>0.457</v>
      </c>
      <c r="BO26" s="3" t="n">
        <v>0.482</v>
      </c>
      <c r="BP26" s="3" t="n">
        <v>0.478</v>
      </c>
      <c r="BQ26" s="3" t="n">
        <v>0.45</v>
      </c>
      <c r="BR26" s="3" t="n">
        <v>0.47</v>
      </c>
      <c r="BS26" s="3" t="n">
        <v>0.445</v>
      </c>
      <c r="BT26" s="3" t="n">
        <v>0.045</v>
      </c>
      <c r="BU26" s="3" t="n">
        <v>0.452</v>
      </c>
      <c r="BV26" s="3" t="n">
        <v>0.429</v>
      </c>
      <c r="BW26" s="3" t="n">
        <v>0.504</v>
      </c>
      <c r="BX26" s="3" t="n">
        <v>0.465</v>
      </c>
      <c r="BY26" s="3" t="n">
        <v>0.499</v>
      </c>
      <c r="BZ26" s="3" t="n">
        <v>0.488</v>
      </c>
      <c r="CA26" s="3" t="n">
        <v>0.458</v>
      </c>
      <c r="CB26" s="3" t="n">
        <v>0.456</v>
      </c>
      <c r="CC26" s="3" t="n">
        <v>0.493</v>
      </c>
      <c r="CD26" s="3" t="n">
        <v>0.449</v>
      </c>
      <c r="CE26" s="3" t="n">
        <v>0.44</v>
      </c>
      <c r="CF26" s="3" t="n">
        <v>0.474</v>
      </c>
      <c r="CG26" s="3" t="n">
        <v>0.496</v>
      </c>
      <c r="CH26" s="3" t="n">
        <v>0.465</v>
      </c>
      <c r="CI26" s="3" t="n">
        <v>0.046</v>
      </c>
      <c r="CJ26" s="3" t="n">
        <v>0.47</v>
      </c>
      <c r="CK26" s="3" t="n">
        <v>0.469</v>
      </c>
      <c r="CL26" s="3" t="n">
        <v>0.471</v>
      </c>
      <c r="CM26" s="3" t="n">
        <v>0.497</v>
      </c>
      <c r="CN26" s="3" t="n">
        <v>0.479</v>
      </c>
      <c r="CO26" s="3" t="n">
        <v>0.045</v>
      </c>
      <c r="CP26" s="3" t="n">
        <v>0.046</v>
      </c>
      <c r="CQ26" s="3" t="n">
        <v>0.046</v>
      </c>
      <c r="CR26" s="3" t="n">
        <v>0.046</v>
      </c>
      <c r="CS26" s="3" t="n">
        <v>0.045</v>
      </c>
    </row>
    <row r="27">
      <c r="A27" s="2" t="n">
        <v>0.1794212962962963</v>
      </c>
      <c r="B27" s="3" t="n">
        <v>0.384</v>
      </c>
      <c r="C27" s="3" t="n">
        <v>0.406</v>
      </c>
      <c r="D27" s="3" t="n">
        <v>0.405</v>
      </c>
      <c r="E27" s="3" t="n">
        <v>0.437</v>
      </c>
      <c r="F27" s="3" t="n">
        <v>0.472</v>
      </c>
      <c r="G27" s="3" t="n">
        <v>0.463</v>
      </c>
      <c r="H27" s="3" t="n">
        <v>0.48</v>
      </c>
      <c r="I27" s="3" t="n">
        <v>0.494</v>
      </c>
      <c r="J27" s="3" t="n">
        <v>0.487</v>
      </c>
      <c r="K27" s="3" t="n">
        <v>0.487</v>
      </c>
      <c r="L27" s="3" t="n">
        <v>0.509</v>
      </c>
      <c r="M27" s="3" t="n">
        <v>0.51</v>
      </c>
      <c r="N27" s="3" t="n">
        <v>0.386</v>
      </c>
      <c r="O27" s="3" t="n">
        <v>0.462</v>
      </c>
      <c r="P27" s="3" t="n">
        <v>0.449</v>
      </c>
      <c r="Q27" s="3" t="n">
        <v>0.483</v>
      </c>
      <c r="R27" s="3" t="n">
        <v>0.482</v>
      </c>
      <c r="S27" s="3" t="n">
        <v>0.491</v>
      </c>
      <c r="T27" s="3" t="n">
        <v>0.508</v>
      </c>
      <c r="U27" s="3" t="n">
        <v>0.508</v>
      </c>
      <c r="V27" s="3" t="n">
        <v>0.494</v>
      </c>
      <c r="W27" s="3" t="n">
        <v>0.482</v>
      </c>
      <c r="X27" s="3" t="n">
        <v>0.51</v>
      </c>
      <c r="Y27" s="3" t="n">
        <v>0.515</v>
      </c>
      <c r="Z27" s="3" t="n">
        <v>0.422</v>
      </c>
      <c r="AA27" s="3" t="n">
        <v>0.48</v>
      </c>
      <c r="AB27" s="3" t="n">
        <v>0.454</v>
      </c>
      <c r="AC27" s="3" t="n">
        <v>0.469</v>
      </c>
      <c r="AD27" s="3" t="n">
        <v>0.47</v>
      </c>
      <c r="AE27" s="3" t="n">
        <v>0.487</v>
      </c>
      <c r="AF27" s="3" t="n">
        <v>0.506</v>
      </c>
      <c r="AG27" s="3" t="n">
        <v>0.506</v>
      </c>
      <c r="AH27" s="3" t="n">
        <v>0.512</v>
      </c>
      <c r="AI27" s="3" t="n">
        <v>0.508</v>
      </c>
      <c r="AJ27" s="3" t="n">
        <v>0.5</v>
      </c>
      <c r="AK27" s="3" t="n">
        <v>0.518</v>
      </c>
      <c r="AL27" s="3" t="n">
        <v>0.42</v>
      </c>
      <c r="AM27" s="3" t="n">
        <v>0.467</v>
      </c>
      <c r="AN27" s="3" t="n">
        <v>0.477</v>
      </c>
      <c r="AO27" s="3" t="n">
        <v>0.501</v>
      </c>
      <c r="AP27" s="3" t="n">
        <v>0.475</v>
      </c>
      <c r="AQ27" s="3" t="n">
        <v>0.508</v>
      </c>
      <c r="AR27" s="3" t="n">
        <v>0.541</v>
      </c>
      <c r="AS27" s="3" t="n">
        <v>0.526</v>
      </c>
      <c r="AT27" s="3" t="n">
        <v>0.508</v>
      </c>
      <c r="AU27" s="3" t="n">
        <v>0.483</v>
      </c>
      <c r="AV27" s="3" t="n">
        <v>0.477</v>
      </c>
      <c r="AW27" s="3" t="n">
        <v>0.502</v>
      </c>
      <c r="AX27" s="3" t="n">
        <v>0.434</v>
      </c>
      <c r="AY27" s="3" t="n">
        <v>0.457</v>
      </c>
      <c r="AZ27" s="3" t="n">
        <v>0.458</v>
      </c>
      <c r="BA27" s="3" t="n">
        <v>0.506</v>
      </c>
      <c r="BB27" s="3" t="n">
        <v>0.482</v>
      </c>
      <c r="BC27" s="3" t="n">
        <v>0.487</v>
      </c>
      <c r="BD27" s="3" t="n">
        <v>0.499</v>
      </c>
      <c r="BE27" s="3" t="n">
        <v>0.506</v>
      </c>
      <c r="BF27" s="3" t="n">
        <v>0.489</v>
      </c>
      <c r="BG27" s="3" t="n">
        <v>0.471</v>
      </c>
      <c r="BH27" s="3" t="n">
        <v>0.476</v>
      </c>
      <c r="BI27" s="3" t="n">
        <v>0.47</v>
      </c>
      <c r="BJ27" s="3" t="n">
        <v>0.457</v>
      </c>
      <c r="BK27" s="3" t="n">
        <v>0.459</v>
      </c>
      <c r="BL27" s="3" t="n">
        <v>0.477</v>
      </c>
      <c r="BM27" s="3" t="n">
        <v>0.47</v>
      </c>
      <c r="BN27" s="3" t="n">
        <v>0.473</v>
      </c>
      <c r="BO27" s="3" t="n">
        <v>0.496</v>
      </c>
      <c r="BP27" s="3" t="n">
        <v>0.489</v>
      </c>
      <c r="BQ27" s="3" t="n">
        <v>0.462</v>
      </c>
      <c r="BR27" s="3" t="n">
        <v>0.483</v>
      </c>
      <c r="BS27" s="3" t="n">
        <v>0.458</v>
      </c>
      <c r="BT27" s="3" t="n">
        <v>0.045</v>
      </c>
      <c r="BU27" s="3" t="n">
        <v>0.462</v>
      </c>
      <c r="BV27" s="3" t="n">
        <v>0.446</v>
      </c>
      <c r="BW27" s="3" t="n">
        <v>0.512</v>
      </c>
      <c r="BX27" s="3" t="n">
        <v>0.478</v>
      </c>
      <c r="BY27" s="3" t="n">
        <v>0.509</v>
      </c>
      <c r="BZ27" s="3" t="n">
        <v>0.499</v>
      </c>
      <c r="CA27" s="3" t="n">
        <v>0.468</v>
      </c>
      <c r="CB27" s="3" t="n">
        <v>0.471</v>
      </c>
      <c r="CC27" s="3" t="n">
        <v>0.506</v>
      </c>
      <c r="CD27" s="3" t="n">
        <v>0.464</v>
      </c>
      <c r="CE27" s="3" t="n">
        <v>0.453</v>
      </c>
      <c r="CF27" s="3" t="n">
        <v>0.487</v>
      </c>
      <c r="CG27" s="3" t="n">
        <v>0.505</v>
      </c>
      <c r="CH27" s="3" t="n">
        <v>0.466</v>
      </c>
      <c r="CI27" s="3" t="n">
        <v>0.046</v>
      </c>
      <c r="CJ27" s="3" t="n">
        <v>0.481</v>
      </c>
      <c r="CK27" s="3" t="n">
        <v>0.476</v>
      </c>
      <c r="CL27" s="3" t="n">
        <v>0.482</v>
      </c>
      <c r="CM27" s="3" t="n">
        <v>0.508</v>
      </c>
      <c r="CN27" s="3" t="n">
        <v>0.491</v>
      </c>
      <c r="CO27" s="3" t="n">
        <v>0.046</v>
      </c>
      <c r="CP27" s="3" t="n">
        <v>0.046</v>
      </c>
      <c r="CQ27" s="3" t="n">
        <v>0.046</v>
      </c>
      <c r="CR27" s="3" t="n">
        <v>0.046</v>
      </c>
      <c r="CS27" s="3" t="n">
        <v>0.045</v>
      </c>
    </row>
    <row r="28">
      <c r="A28" s="2" t="n">
        <v>0.1863657407407407</v>
      </c>
      <c r="B28" s="3" t="n">
        <v>0.387</v>
      </c>
      <c r="C28" s="3" t="n">
        <v>0.423</v>
      </c>
      <c r="D28" s="3" t="n">
        <v>0.419</v>
      </c>
      <c r="E28" s="3" t="n">
        <v>0.443</v>
      </c>
      <c r="F28" s="3" t="n">
        <v>0.477</v>
      </c>
      <c r="G28" s="3" t="n">
        <v>0.472</v>
      </c>
      <c r="H28" s="3" t="n">
        <v>0.484</v>
      </c>
      <c r="I28" s="3" t="n">
        <v>0.501</v>
      </c>
      <c r="J28" s="3" t="n">
        <v>0.496</v>
      </c>
      <c r="K28" s="3" t="n">
        <v>0.495</v>
      </c>
      <c r="L28" s="3" t="n">
        <v>0.516</v>
      </c>
      <c r="M28" s="3" t="n">
        <v>0.512</v>
      </c>
      <c r="N28" s="3" t="n">
        <v>0.39</v>
      </c>
      <c r="O28" s="3" t="n">
        <v>0.469</v>
      </c>
      <c r="P28" s="3" t="n">
        <v>0.463</v>
      </c>
      <c r="Q28" s="3" t="n">
        <v>0.495</v>
      </c>
      <c r="R28" s="3" t="n">
        <v>0.495</v>
      </c>
      <c r="S28" s="3" t="n">
        <v>0.506</v>
      </c>
      <c r="T28" s="3" t="n">
        <v>0.522</v>
      </c>
      <c r="U28" s="3" t="n">
        <v>0.519</v>
      </c>
      <c r="V28" s="3" t="n">
        <v>0.507</v>
      </c>
      <c r="W28" s="3" t="n">
        <v>0.494</v>
      </c>
      <c r="X28" s="3" t="n">
        <v>0.521</v>
      </c>
      <c r="Y28" s="3" t="n">
        <v>0.518</v>
      </c>
      <c r="Z28" s="3" t="n">
        <v>0.426</v>
      </c>
      <c r="AA28" s="3" t="n">
        <v>0.489</v>
      </c>
      <c r="AB28" s="3" t="n">
        <v>0.467</v>
      </c>
      <c r="AC28" s="3" t="n">
        <v>0.491</v>
      </c>
      <c r="AD28" s="3" t="n">
        <v>0.483</v>
      </c>
      <c r="AE28" s="3" t="n">
        <v>0.497</v>
      </c>
      <c r="AF28" s="3" t="n">
        <v>0.52</v>
      </c>
      <c r="AG28" s="3" t="n">
        <v>0.52</v>
      </c>
      <c r="AH28" s="3" t="n">
        <v>0.521</v>
      </c>
      <c r="AI28" s="3" t="n">
        <v>0.521</v>
      </c>
      <c r="AJ28" s="3" t="n">
        <v>0.513</v>
      </c>
      <c r="AK28" s="3" t="n">
        <v>0.529</v>
      </c>
      <c r="AL28" s="3" t="n">
        <v>0.426</v>
      </c>
      <c r="AM28" s="3" t="n">
        <v>0.479</v>
      </c>
      <c r="AN28" s="3" t="n">
        <v>0.488</v>
      </c>
      <c r="AO28" s="3" t="n">
        <v>0.514</v>
      </c>
      <c r="AP28" s="3" t="n">
        <v>0.487</v>
      </c>
      <c r="AQ28" s="3" t="n">
        <v>0.52</v>
      </c>
      <c r="AR28" s="3" t="n">
        <v>0.552</v>
      </c>
      <c r="AS28" s="3" t="n">
        <v>0.532</v>
      </c>
      <c r="AT28" s="3" t="n">
        <v>0.523</v>
      </c>
      <c r="AU28" s="3" t="n">
        <v>0.496</v>
      </c>
      <c r="AV28" s="3" t="n">
        <v>0.487</v>
      </c>
      <c r="AW28" s="3" t="n">
        <v>0.51</v>
      </c>
      <c r="AX28" s="3" t="n">
        <v>0.45</v>
      </c>
      <c r="AY28" s="3" t="n">
        <v>0.468</v>
      </c>
      <c r="AZ28" s="3" t="n">
        <v>0.471</v>
      </c>
      <c r="BA28" s="3" t="n">
        <v>0.519</v>
      </c>
      <c r="BB28" s="3" t="n">
        <v>0.498</v>
      </c>
      <c r="BC28" s="3" t="n">
        <v>0.501</v>
      </c>
      <c r="BD28" s="3" t="n">
        <v>0.511</v>
      </c>
      <c r="BE28" s="3" t="n">
        <v>0.522</v>
      </c>
      <c r="BF28" s="3" t="n">
        <v>0.505</v>
      </c>
      <c r="BG28" s="3" t="n">
        <v>0.484</v>
      </c>
      <c r="BH28" s="3" t="n">
        <v>0.494</v>
      </c>
      <c r="BI28" s="3" t="n">
        <v>0.48</v>
      </c>
      <c r="BJ28" s="3" t="n">
        <v>0.471</v>
      </c>
      <c r="BK28" s="3" t="n">
        <v>0.471</v>
      </c>
      <c r="BL28" s="3" t="n">
        <v>0.489</v>
      </c>
      <c r="BM28" s="3" t="n">
        <v>0.481</v>
      </c>
      <c r="BN28" s="3" t="n">
        <v>0.485</v>
      </c>
      <c r="BO28" s="3" t="n">
        <v>0.509</v>
      </c>
      <c r="BP28" s="3" t="n">
        <v>0.504</v>
      </c>
      <c r="BQ28" s="3" t="n">
        <v>0.478</v>
      </c>
      <c r="BR28" s="3" t="n">
        <v>0.496</v>
      </c>
      <c r="BS28" s="3" t="n">
        <v>0.473</v>
      </c>
      <c r="BT28" s="3" t="n">
        <v>0.045</v>
      </c>
      <c r="BU28" s="3" t="n">
        <v>0.477</v>
      </c>
      <c r="BV28" s="3" t="n">
        <v>0.454</v>
      </c>
      <c r="BW28" s="3" t="n">
        <v>0.521</v>
      </c>
      <c r="BX28" s="3" t="n">
        <v>0.491</v>
      </c>
      <c r="BY28" s="3" t="n">
        <v>0.525</v>
      </c>
      <c r="BZ28" s="3" t="n">
        <v>0.512</v>
      </c>
      <c r="CA28" s="3" t="n">
        <v>0.478</v>
      </c>
      <c r="CB28" s="3" t="n">
        <v>0.485</v>
      </c>
      <c r="CC28" s="3" t="n">
        <v>0.515</v>
      </c>
      <c r="CD28" s="3" t="n">
        <v>0.476</v>
      </c>
      <c r="CE28" s="3" t="n">
        <v>0.465</v>
      </c>
      <c r="CF28" s="3" t="n">
        <v>0.501</v>
      </c>
      <c r="CG28" s="3" t="n">
        <v>0.515</v>
      </c>
      <c r="CH28" s="3" t="n">
        <v>0.467</v>
      </c>
      <c r="CI28" s="3" t="n">
        <v>0.046</v>
      </c>
      <c r="CJ28" s="3" t="n">
        <v>0.485</v>
      </c>
      <c r="CK28" s="3" t="n">
        <v>0.484</v>
      </c>
      <c r="CL28" s="3" t="n">
        <v>0.489</v>
      </c>
      <c r="CM28" s="3" t="n">
        <v>0.518</v>
      </c>
      <c r="CN28" s="3" t="n">
        <v>0.501</v>
      </c>
      <c r="CO28" s="3" t="n">
        <v>0.046</v>
      </c>
      <c r="CP28" s="3" t="n">
        <v>0.046</v>
      </c>
      <c r="CQ28" s="3" t="n">
        <v>0.046</v>
      </c>
      <c r="CR28" s="3" t="n">
        <v>0.046</v>
      </c>
      <c r="CS28" s="3" t="n">
        <v>0.045</v>
      </c>
    </row>
    <row r="29">
      <c r="A29" s="2" t="n">
        <v>0.1933101851851852</v>
      </c>
      <c r="B29" s="3" t="n">
        <v>0.394</v>
      </c>
      <c r="C29" s="3" t="n">
        <v>0.429</v>
      </c>
      <c r="D29" s="3" t="n">
        <v>0.427</v>
      </c>
      <c r="E29" s="3" t="n">
        <v>0.447</v>
      </c>
      <c r="F29" s="3" t="n">
        <v>0.48</v>
      </c>
      <c r="G29" s="3" t="n">
        <v>0.481</v>
      </c>
      <c r="H29" s="3" t="n">
        <v>0.492</v>
      </c>
      <c r="I29" s="3" t="n">
        <v>0.504</v>
      </c>
      <c r="J29" s="3" t="n">
        <v>0.499</v>
      </c>
      <c r="K29" s="3" t="n">
        <v>0.5</v>
      </c>
      <c r="L29" s="3" t="n">
        <v>0.518</v>
      </c>
      <c r="M29" s="3" t="n">
        <v>0.509</v>
      </c>
      <c r="N29" s="3" t="n">
        <v>0.395</v>
      </c>
      <c r="O29" s="3" t="n">
        <v>0.479</v>
      </c>
      <c r="P29" s="3" t="n">
        <v>0.468</v>
      </c>
      <c r="Q29" s="3" t="n">
        <v>0.511</v>
      </c>
      <c r="R29" s="3" t="n">
        <v>0.506</v>
      </c>
      <c r="S29" s="3" t="n">
        <v>0.513</v>
      </c>
      <c r="T29" s="3" t="n">
        <v>0.528</v>
      </c>
      <c r="U29" s="3" t="n">
        <v>0.527</v>
      </c>
      <c r="V29" s="3" t="n">
        <v>0.521</v>
      </c>
      <c r="W29" s="3" t="n">
        <v>0.506</v>
      </c>
      <c r="X29" s="3" t="n">
        <v>0.532</v>
      </c>
      <c r="Y29" s="3" t="n">
        <v>0.525</v>
      </c>
      <c r="Z29" s="3" t="n">
        <v>0.432</v>
      </c>
      <c r="AA29" s="3" t="n">
        <v>0.5</v>
      </c>
      <c r="AB29" s="3" t="n">
        <v>0.476</v>
      </c>
      <c r="AC29" s="3" t="n">
        <v>0.502</v>
      </c>
      <c r="AD29" s="3" t="n">
        <v>0.495</v>
      </c>
      <c r="AE29" s="3" t="n">
        <v>0.508</v>
      </c>
      <c r="AF29" s="3" t="n">
        <v>0.532</v>
      </c>
      <c r="AG29" s="3" t="n">
        <v>0.528</v>
      </c>
      <c r="AH29" s="3" t="n">
        <v>0.529</v>
      </c>
      <c r="AI29" s="3" t="n">
        <v>0.533</v>
      </c>
      <c r="AJ29" s="3" t="n">
        <v>0.525</v>
      </c>
      <c r="AK29" s="3" t="n">
        <v>0.537</v>
      </c>
      <c r="AL29" s="3" t="n">
        <v>0.437</v>
      </c>
      <c r="AM29" s="3" t="n">
        <v>0.489</v>
      </c>
      <c r="AN29" s="3" t="n">
        <v>0.5</v>
      </c>
      <c r="AO29" s="3" t="n">
        <v>0.524</v>
      </c>
      <c r="AP29" s="3" t="n">
        <v>0.498</v>
      </c>
      <c r="AQ29" s="3" t="n">
        <v>0.533</v>
      </c>
      <c r="AR29" s="3" t="n">
        <v>0.5639999999999999</v>
      </c>
      <c r="AS29" s="3" t="n">
        <v>0.538</v>
      </c>
      <c r="AT29" s="3" t="n">
        <v>0.532</v>
      </c>
      <c r="AU29" s="3" t="n">
        <v>0.509</v>
      </c>
      <c r="AV29" s="3" t="n">
        <v>0.495</v>
      </c>
      <c r="AW29" s="3" t="n">
        <v>0.522</v>
      </c>
      <c r="AX29" s="3" t="n">
        <v>0.463</v>
      </c>
      <c r="AY29" s="3" t="n">
        <v>0.481</v>
      </c>
      <c r="AZ29" s="3" t="n">
        <v>0.483</v>
      </c>
      <c r="BA29" s="3" t="n">
        <v>0.528</v>
      </c>
      <c r="BB29" s="3" t="n">
        <v>0.508</v>
      </c>
      <c r="BC29" s="3" t="n">
        <v>0.513</v>
      </c>
      <c r="BD29" s="3" t="n">
        <v>0.522</v>
      </c>
      <c r="BE29" s="3" t="n">
        <v>0.529</v>
      </c>
      <c r="BF29" s="3" t="n">
        <v>0.519</v>
      </c>
      <c r="BG29" s="3" t="n">
        <v>0.495</v>
      </c>
      <c r="BH29" s="3" t="n">
        <v>0.509</v>
      </c>
      <c r="BI29" s="3" t="n">
        <v>0.492</v>
      </c>
      <c r="BJ29" s="3" t="n">
        <v>0.478</v>
      </c>
      <c r="BK29" s="3" t="n">
        <v>0.481</v>
      </c>
      <c r="BL29" s="3" t="n">
        <v>0.496</v>
      </c>
      <c r="BM29" s="3" t="n">
        <v>0.494</v>
      </c>
      <c r="BN29" s="3" t="n">
        <v>0.496</v>
      </c>
      <c r="BO29" s="3" t="n">
        <v>0.518</v>
      </c>
      <c r="BP29" s="3" t="n">
        <v>0.518</v>
      </c>
      <c r="BQ29" s="3" t="n">
        <v>0.491</v>
      </c>
      <c r="BR29" s="3" t="n">
        <v>0.508</v>
      </c>
      <c r="BS29" s="3" t="n">
        <v>0.488</v>
      </c>
      <c r="BT29" s="3" t="n">
        <v>0.045</v>
      </c>
      <c r="BU29" s="3" t="n">
        <v>0.487</v>
      </c>
      <c r="BV29" s="3" t="n">
        <v>0.463</v>
      </c>
      <c r="BW29" s="3" t="n">
        <v>0.528</v>
      </c>
      <c r="BX29" s="3" t="n">
        <v>0.502</v>
      </c>
      <c r="BY29" s="3" t="n">
        <v>0.537</v>
      </c>
      <c r="BZ29" s="3" t="n">
        <v>0.523</v>
      </c>
      <c r="CA29" s="3" t="n">
        <v>0.488</v>
      </c>
      <c r="CB29" s="3" t="n">
        <v>0.495</v>
      </c>
      <c r="CC29" s="3" t="n">
        <v>0.525</v>
      </c>
      <c r="CD29" s="3" t="n">
        <v>0.486</v>
      </c>
      <c r="CE29" s="3" t="n">
        <v>0.479</v>
      </c>
      <c r="CF29" s="3" t="n">
        <v>0.508</v>
      </c>
      <c r="CG29" s="3" t="n">
        <v>0.519</v>
      </c>
      <c r="CH29" s="3" t="n">
        <v>0.465</v>
      </c>
      <c r="CI29" s="3" t="n">
        <v>0.046</v>
      </c>
      <c r="CJ29" s="3" t="n">
        <v>0.491</v>
      </c>
      <c r="CK29" s="3" t="n">
        <v>0.491</v>
      </c>
      <c r="CL29" s="3" t="n">
        <v>0.497</v>
      </c>
      <c r="CM29" s="3" t="n">
        <v>0.521</v>
      </c>
      <c r="CN29" s="3" t="n">
        <v>0.508</v>
      </c>
      <c r="CO29" s="3" t="n">
        <v>0.045</v>
      </c>
      <c r="CP29" s="3" t="n">
        <v>0.046</v>
      </c>
      <c r="CQ29" s="3" t="n">
        <v>0.046</v>
      </c>
      <c r="CR29" s="3" t="n">
        <v>0.046</v>
      </c>
      <c r="CS29" s="3" t="n">
        <v>0.045</v>
      </c>
    </row>
    <row r="30">
      <c r="A30" s="2" t="n">
        <v>0.2002546296296296</v>
      </c>
      <c r="B30" s="3" t="n">
        <v>0.396</v>
      </c>
      <c r="C30" s="3" t="n">
        <v>0.434</v>
      </c>
      <c r="D30" s="3" t="n">
        <v>0.436</v>
      </c>
      <c r="E30" s="3" t="n">
        <v>0.452</v>
      </c>
      <c r="F30" s="3" t="n">
        <v>0.481</v>
      </c>
      <c r="G30" s="3" t="n">
        <v>0.486</v>
      </c>
      <c r="H30" s="3" t="n">
        <v>0.49</v>
      </c>
      <c r="I30" s="3" t="n">
        <v>0.506</v>
      </c>
      <c r="J30" s="3" t="n">
        <v>0.502</v>
      </c>
      <c r="K30" s="3" t="n">
        <v>0.504</v>
      </c>
      <c r="L30" s="3" t="n">
        <v>0.52</v>
      </c>
      <c r="M30" s="3" t="n">
        <v>0.514</v>
      </c>
      <c r="N30" s="3" t="n">
        <v>0.4</v>
      </c>
      <c r="O30" s="3" t="n">
        <v>0.481</v>
      </c>
      <c r="P30" s="3" t="n">
        <v>0.479</v>
      </c>
      <c r="Q30" s="3" t="n">
        <v>0.52</v>
      </c>
      <c r="R30" s="3" t="n">
        <v>0.518</v>
      </c>
      <c r="S30" s="3" t="n">
        <v>0.522</v>
      </c>
      <c r="T30" s="3" t="n">
        <v>0.541</v>
      </c>
      <c r="U30" s="3" t="n">
        <v>0.534</v>
      </c>
      <c r="V30" s="3" t="n">
        <v>0.532</v>
      </c>
      <c r="W30" s="3" t="n">
        <v>0.513</v>
      </c>
      <c r="X30" s="3" t="n">
        <v>0.539</v>
      </c>
      <c r="Y30" s="3" t="n">
        <v>0.527</v>
      </c>
      <c r="Z30" s="3" t="n">
        <v>0.435</v>
      </c>
      <c r="AA30" s="3" t="n">
        <v>0.511</v>
      </c>
      <c r="AB30" s="3" t="n">
        <v>0.486</v>
      </c>
      <c r="AC30" s="3" t="n">
        <v>0.514</v>
      </c>
      <c r="AD30" s="3" t="n">
        <v>0.506</v>
      </c>
      <c r="AE30" s="3" t="n">
        <v>0.52</v>
      </c>
      <c r="AF30" s="3" t="n">
        <v>0.537</v>
      </c>
      <c r="AG30" s="3" t="n">
        <v>0.54</v>
      </c>
      <c r="AH30" s="3" t="n">
        <v>0.538</v>
      </c>
      <c r="AI30" s="3" t="n">
        <v>0.542</v>
      </c>
      <c r="AJ30" s="3" t="n">
        <v>0.534</v>
      </c>
      <c r="AK30" s="3" t="n">
        <v>0.541</v>
      </c>
      <c r="AL30" s="3" t="n">
        <v>0.447</v>
      </c>
      <c r="AM30" s="3" t="n">
        <v>0.499</v>
      </c>
      <c r="AN30" s="3" t="n">
        <v>0.504</v>
      </c>
      <c r="AO30" s="3" t="n">
        <v>0.536</v>
      </c>
      <c r="AP30" s="3" t="n">
        <v>0.511</v>
      </c>
      <c r="AQ30" s="3" t="n">
        <v>0.542</v>
      </c>
      <c r="AR30" s="3" t="n">
        <v>0.574</v>
      </c>
      <c r="AS30" s="3" t="n">
        <v>0.545</v>
      </c>
      <c r="AT30" s="3" t="n">
        <v>0.538</v>
      </c>
      <c r="AU30" s="3" t="n">
        <v>0.519</v>
      </c>
      <c r="AV30" s="3" t="n">
        <v>0.508</v>
      </c>
      <c r="AW30" s="3" t="n">
        <v>0.529</v>
      </c>
      <c r="AX30" s="3" t="n">
        <v>0.459</v>
      </c>
      <c r="AY30" s="3" t="n">
        <v>0.492</v>
      </c>
      <c r="AZ30" s="3" t="n">
        <v>0.497</v>
      </c>
      <c r="BA30" s="3" t="n">
        <v>0.537</v>
      </c>
      <c r="BB30" s="3" t="n">
        <v>0.516</v>
      </c>
      <c r="BC30" s="3" t="n">
        <v>0.525</v>
      </c>
      <c r="BD30" s="3" t="n">
        <v>0.53</v>
      </c>
      <c r="BE30" s="3" t="n">
        <v>0.537</v>
      </c>
      <c r="BF30" s="3" t="n">
        <v>0.532</v>
      </c>
      <c r="BG30" s="3" t="n">
        <v>0.508</v>
      </c>
      <c r="BH30" s="3" t="n">
        <v>0.52</v>
      </c>
      <c r="BI30" s="3" t="n">
        <v>0.501</v>
      </c>
      <c r="BJ30" s="3" t="n">
        <v>0.482</v>
      </c>
      <c r="BK30" s="3" t="n">
        <v>0.49</v>
      </c>
      <c r="BL30" s="3" t="n">
        <v>0.507</v>
      </c>
      <c r="BM30" s="3" t="n">
        <v>0.502</v>
      </c>
      <c r="BN30" s="3" t="n">
        <v>0.504</v>
      </c>
      <c r="BO30" s="3" t="n">
        <v>0.526</v>
      </c>
      <c r="BP30" s="3" t="n">
        <v>0.53</v>
      </c>
      <c r="BQ30" s="3" t="n">
        <v>0.503</v>
      </c>
      <c r="BR30" s="3" t="n">
        <v>0.516</v>
      </c>
      <c r="BS30" s="3" t="n">
        <v>0.497</v>
      </c>
      <c r="BT30" s="3" t="n">
        <v>0.045</v>
      </c>
      <c r="BU30" s="3" t="n">
        <v>0.498</v>
      </c>
      <c r="BV30" s="3" t="n">
        <v>0.468</v>
      </c>
      <c r="BW30" s="3" t="n">
        <v>0.533</v>
      </c>
      <c r="BX30" s="3" t="n">
        <v>0.512</v>
      </c>
      <c r="BY30" s="3" t="n">
        <v>0.546</v>
      </c>
      <c r="BZ30" s="3" t="n">
        <v>0.533</v>
      </c>
      <c r="CA30" s="3" t="n">
        <v>0.496</v>
      </c>
      <c r="CB30" s="3" t="n">
        <v>0.503</v>
      </c>
      <c r="CC30" s="3" t="n">
        <v>0.532</v>
      </c>
      <c r="CD30" s="3" t="n">
        <v>0.496</v>
      </c>
      <c r="CE30" s="3" t="n">
        <v>0.493</v>
      </c>
      <c r="CF30" s="3" t="n">
        <v>0.517</v>
      </c>
      <c r="CG30" s="3" t="n">
        <v>0.523</v>
      </c>
      <c r="CH30" s="3" t="n">
        <v>0.469</v>
      </c>
      <c r="CI30" s="3" t="n">
        <v>0.046</v>
      </c>
      <c r="CJ30" s="3" t="n">
        <v>0.495</v>
      </c>
      <c r="CK30" s="3" t="n">
        <v>0.493</v>
      </c>
      <c r="CL30" s="3" t="n">
        <v>0.499</v>
      </c>
      <c r="CM30" s="3" t="n">
        <v>0.518</v>
      </c>
      <c r="CN30" s="3" t="n">
        <v>0.509</v>
      </c>
      <c r="CO30" s="3" t="n">
        <v>0.045</v>
      </c>
      <c r="CP30" s="3" t="n">
        <v>0.046</v>
      </c>
      <c r="CQ30" s="3" t="n">
        <v>0.046</v>
      </c>
      <c r="CR30" s="3" t="n">
        <v>0.046</v>
      </c>
      <c r="CS30" s="3" t="n">
        <v>0.045</v>
      </c>
    </row>
    <row r="31">
      <c r="A31" s="2" t="n">
        <v>0.2071990740740741</v>
      </c>
      <c r="B31" s="3" t="n">
        <v>0.409</v>
      </c>
      <c r="C31" s="3" t="n">
        <v>0.438</v>
      </c>
      <c r="D31" s="3" t="n">
        <v>0.443</v>
      </c>
      <c r="E31" s="3" t="n">
        <v>0.458</v>
      </c>
      <c r="F31" s="3" t="n">
        <v>0.482</v>
      </c>
      <c r="G31" s="3" t="n">
        <v>0.486</v>
      </c>
      <c r="H31" s="3" t="n">
        <v>0.496</v>
      </c>
      <c r="I31" s="3" t="n">
        <v>0.506</v>
      </c>
      <c r="J31" s="3" t="n">
        <v>0.501</v>
      </c>
      <c r="K31" s="3" t="n">
        <v>0.502</v>
      </c>
      <c r="L31" s="3" t="n">
        <v>0.522</v>
      </c>
      <c r="M31" s="3" t="n">
        <v>0.519</v>
      </c>
      <c r="N31" s="3" t="n">
        <v>0.403</v>
      </c>
      <c r="O31" s="3" t="n">
        <v>0.489</v>
      </c>
      <c r="P31" s="3" t="n">
        <v>0.486</v>
      </c>
      <c r="Q31" s="3" t="n">
        <v>0.529</v>
      </c>
      <c r="R31" s="3" t="n">
        <v>0.526</v>
      </c>
      <c r="S31" s="3" t="n">
        <v>0.537</v>
      </c>
      <c r="T31" s="3" t="n">
        <v>0.549</v>
      </c>
      <c r="U31" s="3" t="n">
        <v>0.541</v>
      </c>
      <c r="V31" s="3" t="n">
        <v>0.535</v>
      </c>
      <c r="W31" s="3" t="n">
        <v>0.521</v>
      </c>
      <c r="X31" s="3" t="n">
        <v>0.546</v>
      </c>
      <c r="Y31" s="3" t="n">
        <v>0.53</v>
      </c>
      <c r="Z31" s="3" t="n">
        <v>0.444</v>
      </c>
      <c r="AA31" s="3" t="n">
        <v>0.517</v>
      </c>
      <c r="AB31" s="3" t="n">
        <v>0.491</v>
      </c>
      <c r="AC31" s="3" t="n">
        <v>0.52</v>
      </c>
      <c r="AD31" s="3" t="n">
        <v>0.512</v>
      </c>
      <c r="AE31" s="3" t="n">
        <v>0.529</v>
      </c>
      <c r="AF31" s="3" t="n">
        <v>0.544</v>
      </c>
      <c r="AG31" s="3" t="n">
        <v>0.547</v>
      </c>
      <c r="AH31" s="3" t="n">
        <v>0.548</v>
      </c>
      <c r="AI31" s="3" t="n">
        <v>0.551</v>
      </c>
      <c r="AJ31" s="3" t="n">
        <v>0.545</v>
      </c>
      <c r="AK31" s="3" t="n">
        <v>0.541</v>
      </c>
      <c r="AL31" s="3" t="n">
        <v>0.45</v>
      </c>
      <c r="AM31" s="3" t="n">
        <v>0.509</v>
      </c>
      <c r="AN31" s="3" t="n">
        <v>0.51</v>
      </c>
      <c r="AO31" s="3" t="n">
        <v>0.541</v>
      </c>
      <c r="AP31" s="3" t="n">
        <v>0.515</v>
      </c>
      <c r="AQ31" s="3" t="n">
        <v>0.549</v>
      </c>
      <c r="AR31" s="3" t="n">
        <v>0.578</v>
      </c>
      <c r="AS31" s="3" t="n">
        <v>0.551</v>
      </c>
      <c r="AT31" s="3" t="n">
        <v>0.547</v>
      </c>
      <c r="AU31" s="3" t="n">
        <v>0.526</v>
      </c>
      <c r="AV31" s="3" t="n">
        <v>0.514</v>
      </c>
      <c r="AW31" s="3" t="n">
        <v>0.533</v>
      </c>
      <c r="AX31" s="3" t="n">
        <v>0.464</v>
      </c>
      <c r="AY31" s="3" t="n">
        <v>0.5</v>
      </c>
      <c r="AZ31" s="3" t="n">
        <v>0.51</v>
      </c>
      <c r="BA31" s="3" t="n">
        <v>0.545</v>
      </c>
      <c r="BB31" s="3" t="n">
        <v>0.526</v>
      </c>
      <c r="BC31" s="3" t="n">
        <v>0.529</v>
      </c>
      <c r="BD31" s="3" t="n">
        <v>0.539</v>
      </c>
      <c r="BE31" s="3" t="n">
        <v>0.545</v>
      </c>
      <c r="BF31" s="3" t="n">
        <v>0.54</v>
      </c>
      <c r="BG31" s="3" t="n">
        <v>0.52</v>
      </c>
      <c r="BH31" s="3" t="n">
        <v>0.528</v>
      </c>
      <c r="BI31" s="3" t="n">
        <v>0.504</v>
      </c>
      <c r="BJ31" s="3" t="n">
        <v>0.482</v>
      </c>
      <c r="BK31" s="3" t="n">
        <v>0.493</v>
      </c>
      <c r="BL31" s="3" t="n">
        <v>0.513</v>
      </c>
      <c r="BM31" s="3" t="n">
        <v>0.51</v>
      </c>
      <c r="BN31" s="3" t="n">
        <v>0.515</v>
      </c>
      <c r="BO31" s="3" t="n">
        <v>0.535</v>
      </c>
      <c r="BP31" s="3" t="n">
        <v>0.537</v>
      </c>
      <c r="BQ31" s="3" t="n">
        <v>0.514</v>
      </c>
      <c r="BR31" s="3" t="n">
        <v>0.523</v>
      </c>
      <c r="BS31" s="3" t="n">
        <v>0.505</v>
      </c>
      <c r="BT31" s="3" t="n">
        <v>0.045</v>
      </c>
      <c r="BU31" s="3" t="n">
        <v>0.507</v>
      </c>
      <c r="BV31" s="3" t="n">
        <v>0.466</v>
      </c>
      <c r="BW31" s="3" t="n">
        <v>0.534</v>
      </c>
      <c r="BX31" s="3" t="n">
        <v>0.521</v>
      </c>
      <c r="BY31" s="3" t="n">
        <v>0.554</v>
      </c>
      <c r="BZ31" s="3" t="n">
        <v>0.542</v>
      </c>
      <c r="CA31" s="3" t="n">
        <v>0.504</v>
      </c>
      <c r="CB31" s="3" t="n">
        <v>0.511</v>
      </c>
      <c r="CC31" s="3" t="n">
        <v>0.537</v>
      </c>
      <c r="CD31" s="3" t="n">
        <v>0.505</v>
      </c>
      <c r="CE31" s="3" t="n">
        <v>0.503</v>
      </c>
      <c r="CF31" s="3" t="n">
        <v>0.521</v>
      </c>
      <c r="CG31" s="3" t="n">
        <v>0.524</v>
      </c>
      <c r="CH31" s="3" t="n">
        <v>0.469</v>
      </c>
      <c r="CI31" s="3" t="n">
        <v>0.046</v>
      </c>
      <c r="CJ31" s="3" t="n">
        <v>0.493</v>
      </c>
      <c r="CK31" s="3" t="n">
        <v>0.494</v>
      </c>
      <c r="CL31" s="3" t="n">
        <v>0.504</v>
      </c>
      <c r="CM31" s="3" t="n">
        <v>0.519</v>
      </c>
      <c r="CN31" s="3" t="n">
        <v>0.51</v>
      </c>
      <c r="CO31" s="3" t="n">
        <v>0.045</v>
      </c>
      <c r="CP31" s="3" t="n">
        <v>0.046</v>
      </c>
      <c r="CQ31" s="3" t="n">
        <v>0.046</v>
      </c>
      <c r="CR31" s="3" t="n">
        <v>0.046</v>
      </c>
      <c r="CS31" s="3" t="n">
        <v>0.045</v>
      </c>
    </row>
    <row r="32">
      <c r="A32" s="2" t="n">
        <v>0.2141435185185185</v>
      </c>
      <c r="B32" s="3" t="n">
        <v>0.407</v>
      </c>
      <c r="C32" s="3" t="n">
        <v>0.434</v>
      </c>
      <c r="D32" s="3" t="n">
        <v>0.447</v>
      </c>
      <c r="E32" s="3" t="n">
        <v>0.461</v>
      </c>
      <c r="F32" s="3" t="n">
        <v>0.482</v>
      </c>
      <c r="G32" s="3" t="n">
        <v>0.484</v>
      </c>
      <c r="H32" s="3" t="n">
        <v>0.49</v>
      </c>
      <c r="I32" s="3" t="n">
        <v>0.505</v>
      </c>
      <c r="J32" s="3" t="n">
        <v>0.498</v>
      </c>
      <c r="K32" s="3" t="n">
        <v>0.504</v>
      </c>
      <c r="L32" s="3" t="n">
        <v>0.514</v>
      </c>
      <c r="M32" s="3" t="n">
        <v>0.519</v>
      </c>
      <c r="N32" s="3" t="n">
        <v>0.415</v>
      </c>
      <c r="O32" s="3" t="n">
        <v>0.495</v>
      </c>
      <c r="P32" s="3" t="n">
        <v>0.489</v>
      </c>
      <c r="Q32" s="3" t="n">
        <v>0.534</v>
      </c>
      <c r="R32" s="3" t="n">
        <v>0.533</v>
      </c>
      <c r="S32" s="3" t="n">
        <v>0.546</v>
      </c>
      <c r="T32" s="3" t="n">
        <v>0.552</v>
      </c>
      <c r="U32" s="3" t="n">
        <v>0.545</v>
      </c>
      <c r="V32" s="3" t="n">
        <v>0.538</v>
      </c>
      <c r="W32" s="3" t="n">
        <v>0.526</v>
      </c>
      <c r="X32" s="3" t="n">
        <v>0.551</v>
      </c>
      <c r="Y32" s="3" t="n">
        <v>0.539</v>
      </c>
      <c r="Z32" s="3" t="n">
        <v>0.447</v>
      </c>
      <c r="AA32" s="3" t="n">
        <v>0.522</v>
      </c>
      <c r="AB32" s="3" t="n">
        <v>0.496</v>
      </c>
      <c r="AC32" s="3" t="n">
        <v>0.529</v>
      </c>
      <c r="AD32" s="3" t="n">
        <v>0.526</v>
      </c>
      <c r="AE32" s="3" t="n">
        <v>0.538</v>
      </c>
      <c r="AF32" s="3" t="n">
        <v>0.549</v>
      </c>
      <c r="AG32" s="3" t="n">
        <v>0.554</v>
      </c>
      <c r="AH32" s="3" t="n">
        <v>0.55</v>
      </c>
      <c r="AI32" s="3" t="n">
        <v>0.555</v>
      </c>
      <c r="AJ32" s="3" t="n">
        <v>0.553</v>
      </c>
      <c r="AK32" s="3" t="n">
        <v>0.543</v>
      </c>
      <c r="AL32" s="3" t="n">
        <v>0.453</v>
      </c>
      <c r="AM32" s="3" t="n">
        <v>0.515</v>
      </c>
      <c r="AN32" s="3" t="n">
        <v>0.515</v>
      </c>
      <c r="AO32" s="3" t="n">
        <v>0.548</v>
      </c>
      <c r="AP32" s="3" t="n">
        <v>0.527</v>
      </c>
      <c r="AQ32" s="3" t="n">
        <v>0.5570000000000001</v>
      </c>
      <c r="AR32" s="3" t="n">
        <v>0.577</v>
      </c>
      <c r="AS32" s="3" t="n">
        <v>0.5580000000000001</v>
      </c>
      <c r="AT32" s="3" t="n">
        <v>0.554</v>
      </c>
      <c r="AU32" s="3" t="n">
        <v>0.537</v>
      </c>
      <c r="AV32" s="3" t="n">
        <v>0.524</v>
      </c>
      <c r="AW32" s="3" t="n">
        <v>0.538</v>
      </c>
      <c r="AX32" s="3" t="n">
        <v>0.47</v>
      </c>
      <c r="AY32" s="3" t="n">
        <v>0.51</v>
      </c>
      <c r="AZ32" s="3" t="n">
        <v>0.514</v>
      </c>
      <c r="BA32" s="3" t="n">
        <v>0.547</v>
      </c>
      <c r="BB32" s="3" t="n">
        <v>0.531</v>
      </c>
      <c r="BC32" s="3" t="n">
        <v>0.537</v>
      </c>
      <c r="BD32" s="3" t="n">
        <v>0.544</v>
      </c>
      <c r="BE32" s="3" t="n">
        <v>0.549</v>
      </c>
      <c r="BF32" s="3" t="n">
        <v>0.549</v>
      </c>
      <c r="BG32" s="3" t="n">
        <v>0.529</v>
      </c>
      <c r="BH32" s="3" t="n">
        <v>0.539</v>
      </c>
      <c r="BI32" s="3" t="n">
        <v>0.508</v>
      </c>
      <c r="BJ32" s="3" t="n">
        <v>0.491</v>
      </c>
      <c r="BK32" s="3" t="n">
        <v>0.501</v>
      </c>
      <c r="BL32" s="3" t="n">
        <v>0.521</v>
      </c>
      <c r="BM32" s="3" t="n">
        <v>0.52</v>
      </c>
      <c r="BN32" s="3" t="n">
        <v>0.521</v>
      </c>
      <c r="BO32" s="3" t="n">
        <v>0.539</v>
      </c>
      <c r="BP32" s="3" t="n">
        <v>0.543</v>
      </c>
      <c r="BQ32" s="3" t="n">
        <v>0.521</v>
      </c>
      <c r="BR32" s="3" t="n">
        <v>0.527</v>
      </c>
      <c r="BS32" s="3" t="n">
        <v>0.514</v>
      </c>
      <c r="BT32" s="3" t="n">
        <v>0.045</v>
      </c>
      <c r="BU32" s="3" t="n">
        <v>0.511</v>
      </c>
      <c r="BV32" s="3" t="n">
        <v>0.465</v>
      </c>
      <c r="BW32" s="3" t="n">
        <v>0.538</v>
      </c>
      <c r="BX32" s="3" t="n">
        <v>0.53</v>
      </c>
      <c r="BY32" s="3" t="n">
        <v>0.5629999999999999</v>
      </c>
      <c r="BZ32" s="3" t="n">
        <v>0.55</v>
      </c>
      <c r="CA32" s="3" t="n">
        <v>0.513</v>
      </c>
      <c r="CB32" s="3" t="n">
        <v>0.521</v>
      </c>
      <c r="CC32" s="3" t="n">
        <v>0.539</v>
      </c>
      <c r="CD32" s="3" t="n">
        <v>0.509</v>
      </c>
      <c r="CE32" s="3" t="n">
        <v>0.512</v>
      </c>
      <c r="CF32" s="3" t="n">
        <v>0.529</v>
      </c>
      <c r="CG32" s="3" t="n">
        <v>0.527</v>
      </c>
      <c r="CH32" s="3" t="n">
        <v>0.475</v>
      </c>
      <c r="CI32" s="3" t="n">
        <v>0.046</v>
      </c>
      <c r="CJ32" s="3" t="n">
        <v>0.497</v>
      </c>
      <c r="CK32" s="3" t="n">
        <v>0.495</v>
      </c>
      <c r="CL32" s="3" t="n">
        <v>0.508</v>
      </c>
      <c r="CM32" s="3" t="n">
        <v>0.522</v>
      </c>
      <c r="CN32" s="3" t="n">
        <v>0.511</v>
      </c>
      <c r="CO32" s="3" t="n">
        <v>0.045</v>
      </c>
      <c r="CP32" s="3" t="n">
        <v>0.046</v>
      </c>
      <c r="CQ32" s="3" t="n">
        <v>0.046</v>
      </c>
      <c r="CR32" s="3" t="n">
        <v>0.046</v>
      </c>
      <c r="CS32" s="3" t="n">
        <v>0.045</v>
      </c>
    </row>
    <row r="33">
      <c r="A33" s="2" t="n">
        <v>0.221087962962963</v>
      </c>
      <c r="B33" s="3" t="n">
        <v>0.416</v>
      </c>
      <c r="C33" s="3" t="n">
        <v>0.435</v>
      </c>
      <c r="D33" s="3" t="n">
        <v>0.452</v>
      </c>
      <c r="E33" s="3" t="n">
        <v>0.464</v>
      </c>
      <c r="F33" s="3" t="n">
        <v>0.484</v>
      </c>
      <c r="G33" s="3" t="n">
        <v>0.486</v>
      </c>
      <c r="H33" s="3" t="n">
        <v>0.494</v>
      </c>
      <c r="I33" s="3" t="n">
        <v>0.51</v>
      </c>
      <c r="J33" s="3" t="n">
        <v>0.499</v>
      </c>
      <c r="K33" s="3" t="n">
        <v>0.51</v>
      </c>
      <c r="L33" s="3" t="n">
        <v>0.525</v>
      </c>
      <c r="M33" s="3" t="n">
        <v>0.522</v>
      </c>
      <c r="N33" s="3" t="n">
        <v>0.41</v>
      </c>
      <c r="O33" s="3" t="n">
        <v>0.494</v>
      </c>
      <c r="P33" s="3" t="n">
        <v>0.491</v>
      </c>
      <c r="Q33" s="3" t="n">
        <v>0.538</v>
      </c>
      <c r="R33" s="3" t="n">
        <v>0.54</v>
      </c>
      <c r="S33" s="3" t="n">
        <v>0.552</v>
      </c>
      <c r="T33" s="3" t="n">
        <v>0.556</v>
      </c>
      <c r="U33" s="3" t="n">
        <v>0.549</v>
      </c>
      <c r="V33" s="3" t="n">
        <v>0.54</v>
      </c>
      <c r="W33" s="3" t="n">
        <v>0.537</v>
      </c>
      <c r="X33" s="3" t="n">
        <v>0.556</v>
      </c>
      <c r="Y33" s="3" t="n">
        <v>0.546</v>
      </c>
      <c r="Z33" s="3" t="n">
        <v>0.467</v>
      </c>
      <c r="AA33" s="3" t="n">
        <v>0.525</v>
      </c>
      <c r="AB33" s="3" t="n">
        <v>0.5</v>
      </c>
      <c r="AC33" s="3" t="n">
        <v>0.535</v>
      </c>
      <c r="AD33" s="3" t="n">
        <v>0.527</v>
      </c>
      <c r="AE33" s="3" t="n">
        <v>0.545</v>
      </c>
      <c r="AF33" s="3" t="n">
        <v>0.549</v>
      </c>
      <c r="AG33" s="3" t="n">
        <v>0.555</v>
      </c>
      <c r="AH33" s="3" t="n">
        <v>0.554</v>
      </c>
      <c r="AI33" s="3" t="n">
        <v>0.5629999999999999</v>
      </c>
      <c r="AJ33" s="3" t="n">
        <v>0.5600000000000001</v>
      </c>
      <c r="AK33" s="3" t="n">
        <v>0.549</v>
      </c>
      <c r="AL33" s="3" t="n">
        <v>0.449</v>
      </c>
      <c r="AM33" s="3" t="n">
        <v>0.52</v>
      </c>
      <c r="AN33" s="3" t="n">
        <v>0.518</v>
      </c>
      <c r="AO33" s="3" t="n">
        <v>0.554</v>
      </c>
      <c r="AP33" s="3" t="n">
        <v>0.533</v>
      </c>
      <c r="AQ33" s="3" t="n">
        <v>0.5639999999999999</v>
      </c>
      <c r="AR33" s="3" t="n">
        <v>0.58</v>
      </c>
      <c r="AS33" s="3" t="n">
        <v>0.5639999999999999</v>
      </c>
      <c r="AT33" s="3" t="n">
        <v>0.555</v>
      </c>
      <c r="AU33" s="3" t="n">
        <v>0.544</v>
      </c>
      <c r="AV33" s="3" t="n">
        <v>0.531</v>
      </c>
      <c r="AW33" s="3" t="n">
        <v>0.543</v>
      </c>
      <c r="AX33" s="3" t="n">
        <v>0.473</v>
      </c>
      <c r="AY33" s="3" t="n">
        <v>0.515</v>
      </c>
      <c r="AZ33" s="3" t="n">
        <v>0.512</v>
      </c>
      <c r="BA33" s="3" t="n">
        <v>0.55</v>
      </c>
      <c r="BB33" s="3" t="n">
        <v>0.535</v>
      </c>
      <c r="BC33" s="3" t="n">
        <v>0.542</v>
      </c>
      <c r="BD33" s="3" t="n">
        <v>0.549</v>
      </c>
      <c r="BE33" s="3" t="n">
        <v>0.552</v>
      </c>
      <c r="BF33" s="3" t="n">
        <v>0.553</v>
      </c>
      <c r="BG33" s="3" t="n">
        <v>0.534</v>
      </c>
      <c r="BH33" s="3" t="n">
        <v>0.544</v>
      </c>
      <c r="BI33" s="3" t="n">
        <v>0.511</v>
      </c>
      <c r="BJ33" s="3" t="n">
        <v>0.496</v>
      </c>
      <c r="BK33" s="3" t="n">
        <v>0.507</v>
      </c>
      <c r="BL33" s="3" t="n">
        <v>0.529</v>
      </c>
      <c r="BM33" s="3" t="n">
        <v>0.53</v>
      </c>
      <c r="BN33" s="3" t="n">
        <v>0.529</v>
      </c>
      <c r="BO33" s="3" t="n">
        <v>0.544</v>
      </c>
      <c r="BP33" s="3" t="n">
        <v>0.546</v>
      </c>
      <c r="BQ33" s="3" t="n">
        <v>0.526</v>
      </c>
      <c r="BR33" s="3" t="n">
        <v>0.53</v>
      </c>
      <c r="BS33" s="3" t="n">
        <v>0.522</v>
      </c>
      <c r="BT33" s="3" t="n">
        <v>0.045</v>
      </c>
      <c r="BU33" s="3" t="n">
        <v>0.512</v>
      </c>
      <c r="BV33" s="3" t="n">
        <v>0.474</v>
      </c>
      <c r="BW33" s="3" t="n">
        <v>0.546</v>
      </c>
      <c r="BX33" s="3" t="n">
        <v>0.538</v>
      </c>
      <c r="BY33" s="3" t="n">
        <v>0.571</v>
      </c>
      <c r="BZ33" s="3" t="n">
        <v>0.554</v>
      </c>
      <c r="CA33" s="3" t="n">
        <v>0.52</v>
      </c>
      <c r="CB33" s="3" t="n">
        <v>0.527</v>
      </c>
      <c r="CC33" s="3" t="n">
        <v>0.542</v>
      </c>
      <c r="CD33" s="3" t="n">
        <v>0.514</v>
      </c>
      <c r="CE33" s="3" t="n">
        <v>0.521</v>
      </c>
      <c r="CF33" s="3" t="n">
        <v>0.532</v>
      </c>
      <c r="CG33" s="3" t="n">
        <v>0.531</v>
      </c>
      <c r="CH33" s="3" t="n">
        <v>0.473</v>
      </c>
      <c r="CI33" s="3" t="n">
        <v>0.046</v>
      </c>
      <c r="CJ33" s="3" t="n">
        <v>0.5</v>
      </c>
      <c r="CK33" s="3" t="n">
        <v>0.502</v>
      </c>
      <c r="CL33" s="3" t="n">
        <v>0.507</v>
      </c>
      <c r="CM33" s="3" t="n">
        <v>0.522</v>
      </c>
      <c r="CN33" s="3" t="n">
        <v>0.514</v>
      </c>
      <c r="CO33" s="3" t="n">
        <v>0.045</v>
      </c>
      <c r="CP33" s="3" t="n">
        <v>0.046</v>
      </c>
      <c r="CQ33" s="3" t="n">
        <v>0.046</v>
      </c>
      <c r="CR33" s="3" t="n">
        <v>0.046</v>
      </c>
      <c r="CS33" s="3" t="n">
        <v>0.045</v>
      </c>
    </row>
    <row r="34">
      <c r="A34" s="2" t="n">
        <v>0.2280324074074074</v>
      </c>
      <c r="B34" s="3" t="n">
        <v>0.416</v>
      </c>
      <c r="C34" s="3" t="n">
        <v>0.436</v>
      </c>
      <c r="D34" s="3" t="n">
        <v>0.451</v>
      </c>
      <c r="E34" s="3" t="n">
        <v>0.465</v>
      </c>
      <c r="F34" s="3" t="n">
        <v>0.484</v>
      </c>
      <c r="G34" s="3" t="n">
        <v>0.485</v>
      </c>
      <c r="H34" s="3" t="n">
        <v>0.495</v>
      </c>
      <c r="I34" s="3" t="n">
        <v>0.511</v>
      </c>
      <c r="J34" s="3" t="n">
        <v>0.5</v>
      </c>
      <c r="K34" s="3" t="n">
        <v>0.515</v>
      </c>
      <c r="L34" s="3" t="n">
        <v>0.522</v>
      </c>
      <c r="M34" s="3" t="n">
        <v>0.518</v>
      </c>
      <c r="N34" s="3" t="n">
        <v>0.423</v>
      </c>
      <c r="O34" s="3" t="n">
        <v>0.491</v>
      </c>
      <c r="P34" s="3" t="n">
        <v>0.491</v>
      </c>
      <c r="Q34" s="3" t="n">
        <v>0.543</v>
      </c>
      <c r="R34" s="3" t="n">
        <v>0.541</v>
      </c>
      <c r="S34" s="3" t="n">
        <v>0.555</v>
      </c>
      <c r="T34" s="3" t="n">
        <v>0.5590000000000001</v>
      </c>
      <c r="U34" s="3" t="n">
        <v>0.548</v>
      </c>
      <c r="V34" s="3" t="n">
        <v>0.539</v>
      </c>
      <c r="W34" s="3" t="n">
        <v>0.539</v>
      </c>
      <c r="X34" s="3" t="n">
        <v>0.5570000000000001</v>
      </c>
      <c r="Y34" s="3" t="n">
        <v>0.544</v>
      </c>
      <c r="Z34" s="3" t="n">
        <v>0.469</v>
      </c>
      <c r="AA34" s="3" t="n">
        <v>0.527</v>
      </c>
      <c r="AB34" s="3" t="n">
        <v>0.502</v>
      </c>
      <c r="AC34" s="3" t="n">
        <v>0.54</v>
      </c>
      <c r="AD34" s="3" t="n">
        <v>0.531</v>
      </c>
      <c r="AE34" s="3" t="n">
        <v>0.546</v>
      </c>
      <c r="AF34" s="3" t="n">
        <v>0.548</v>
      </c>
      <c r="AG34" s="3" t="n">
        <v>0.555</v>
      </c>
      <c r="AH34" s="3" t="n">
        <v>0.554</v>
      </c>
      <c r="AI34" s="3" t="n">
        <v>0.569</v>
      </c>
      <c r="AJ34" s="3" t="n">
        <v>0.5600000000000001</v>
      </c>
      <c r="AK34" s="3" t="n">
        <v>0.553</v>
      </c>
      <c r="AL34" s="3" t="n">
        <v>0.445</v>
      </c>
      <c r="AM34" s="3" t="n">
        <v>0.528</v>
      </c>
      <c r="AN34" s="3" t="n">
        <v>0.524</v>
      </c>
      <c r="AO34" s="3" t="n">
        <v>0.554</v>
      </c>
      <c r="AP34" s="3" t="n">
        <v>0.538</v>
      </c>
      <c r="AQ34" s="3" t="n">
        <v>0.5669999999999999</v>
      </c>
      <c r="AR34" s="3" t="n">
        <v>0.586</v>
      </c>
      <c r="AS34" s="3" t="n">
        <v>0.5629999999999999</v>
      </c>
      <c r="AT34" s="3" t="n">
        <v>0.5600000000000001</v>
      </c>
      <c r="AU34" s="3" t="n">
        <v>0.551</v>
      </c>
      <c r="AV34" s="3" t="n">
        <v>0.533</v>
      </c>
      <c r="AW34" s="3" t="n">
        <v>0.546</v>
      </c>
      <c r="AX34" s="3" t="n">
        <v>0.473</v>
      </c>
      <c r="AY34" s="3" t="n">
        <v>0.522</v>
      </c>
      <c r="AZ34" s="3" t="n">
        <v>0.512</v>
      </c>
      <c r="BA34" s="3" t="n">
        <v>0.555</v>
      </c>
      <c r="BB34" s="3" t="n">
        <v>0.542</v>
      </c>
      <c r="BC34" s="3" t="n">
        <v>0.546</v>
      </c>
      <c r="BD34" s="3" t="n">
        <v>0.553</v>
      </c>
      <c r="BE34" s="3" t="n">
        <v>0.551</v>
      </c>
      <c r="BF34" s="3" t="n">
        <v>0.556</v>
      </c>
      <c r="BG34" s="3" t="n">
        <v>0.536</v>
      </c>
      <c r="BH34" s="3" t="n">
        <v>0.548</v>
      </c>
      <c r="BI34" s="3" t="n">
        <v>0.516</v>
      </c>
      <c r="BJ34" s="3" t="n">
        <v>0.499</v>
      </c>
      <c r="BK34" s="3" t="n">
        <v>0.511</v>
      </c>
      <c r="BL34" s="3" t="n">
        <v>0.532</v>
      </c>
      <c r="BM34" s="3" t="n">
        <v>0.536</v>
      </c>
      <c r="BN34" s="3" t="n">
        <v>0.534</v>
      </c>
      <c r="BO34" s="3" t="n">
        <v>0.545</v>
      </c>
      <c r="BP34" s="3" t="n">
        <v>0.551</v>
      </c>
      <c r="BQ34" s="3" t="n">
        <v>0.531</v>
      </c>
      <c r="BR34" s="3" t="n">
        <v>0.533</v>
      </c>
      <c r="BS34" s="3" t="n">
        <v>0.526</v>
      </c>
      <c r="BT34" s="3" t="n">
        <v>0.045</v>
      </c>
      <c r="BU34" s="3" t="n">
        <v>0.513</v>
      </c>
      <c r="BV34" s="3" t="n">
        <v>0.475</v>
      </c>
      <c r="BW34" s="3" t="n">
        <v>0.551</v>
      </c>
      <c r="BX34" s="3" t="n">
        <v>0.544</v>
      </c>
      <c r="BY34" s="3" t="n">
        <v>0.576</v>
      </c>
      <c r="BZ34" s="3" t="n">
        <v>0.5570000000000001</v>
      </c>
      <c r="CA34" s="3" t="n">
        <v>0.521</v>
      </c>
      <c r="CB34" s="3" t="n">
        <v>0.532</v>
      </c>
      <c r="CC34" s="3" t="n">
        <v>0.544</v>
      </c>
      <c r="CD34" s="3" t="n">
        <v>0.515</v>
      </c>
      <c r="CE34" s="3" t="n">
        <v>0.52</v>
      </c>
      <c r="CF34" s="3" t="n">
        <v>0.528</v>
      </c>
      <c r="CG34" s="3" t="n">
        <v>0.535</v>
      </c>
      <c r="CH34" s="3" t="n">
        <v>0.464</v>
      </c>
      <c r="CI34" s="3" t="n">
        <v>0.046</v>
      </c>
      <c r="CJ34" s="3" t="n">
        <v>0.499</v>
      </c>
      <c r="CK34" s="3" t="n">
        <v>0.503</v>
      </c>
      <c r="CL34" s="3" t="n">
        <v>0.512</v>
      </c>
      <c r="CM34" s="3" t="n">
        <v>0.523</v>
      </c>
      <c r="CN34" s="3" t="n">
        <v>0.515</v>
      </c>
      <c r="CO34" s="3" t="n">
        <v>0.045</v>
      </c>
      <c r="CP34" s="3" t="n">
        <v>0.046</v>
      </c>
      <c r="CQ34" s="3" t="n">
        <v>0.046</v>
      </c>
      <c r="CR34" s="3" t="n">
        <v>0.046</v>
      </c>
      <c r="CS34" s="3" t="n">
        <v>0.045</v>
      </c>
    </row>
    <row r="35">
      <c r="A35" s="2" t="n">
        <v>0.2349768518518519</v>
      </c>
      <c r="B35" s="3" t="n">
        <v>0.41</v>
      </c>
      <c r="C35" s="3" t="n">
        <v>0.436</v>
      </c>
      <c r="D35" s="3" t="n">
        <v>0.453</v>
      </c>
      <c r="E35" s="3" t="n">
        <v>0.466</v>
      </c>
      <c r="F35" s="3" t="n">
        <v>0.484</v>
      </c>
      <c r="G35" s="3" t="n">
        <v>0.481</v>
      </c>
      <c r="H35" s="3" t="n">
        <v>0.496</v>
      </c>
      <c r="I35" s="3" t="n">
        <v>0.512</v>
      </c>
      <c r="J35" s="3" t="n">
        <v>0.506</v>
      </c>
      <c r="K35" s="3" t="n">
        <v>0.509</v>
      </c>
      <c r="L35" s="3" t="n">
        <v>0.524</v>
      </c>
      <c r="M35" s="3" t="n">
        <v>0.527</v>
      </c>
      <c r="N35" s="3" t="n">
        <v>0.438</v>
      </c>
      <c r="O35" s="3" t="n">
        <v>0.499</v>
      </c>
      <c r="P35" s="3" t="n">
        <v>0.507</v>
      </c>
      <c r="Q35" s="3" t="n">
        <v>0.547</v>
      </c>
      <c r="R35" s="3" t="n">
        <v>0.547</v>
      </c>
      <c r="S35" s="3" t="n">
        <v>0.5600000000000001</v>
      </c>
      <c r="T35" s="3" t="n">
        <v>0.5620000000000001</v>
      </c>
      <c r="U35" s="3" t="n">
        <v>0.555</v>
      </c>
      <c r="V35" s="3" t="n">
        <v>0.545</v>
      </c>
      <c r="W35" s="3" t="n">
        <v>0.546</v>
      </c>
      <c r="X35" s="3" t="n">
        <v>0.5620000000000001</v>
      </c>
      <c r="Y35" s="3" t="n">
        <v>0.551</v>
      </c>
      <c r="Z35" s="3" t="n">
        <v>0.473</v>
      </c>
      <c r="AA35" s="3" t="n">
        <v>0.538</v>
      </c>
      <c r="AB35" s="3" t="n">
        <v>0.512</v>
      </c>
      <c r="AC35" s="3" t="n">
        <v>0.546</v>
      </c>
      <c r="AD35" s="3" t="n">
        <v>0.538</v>
      </c>
      <c r="AE35" s="3" t="n">
        <v>0.552</v>
      </c>
      <c r="AF35" s="3" t="n">
        <v>0.555</v>
      </c>
      <c r="AG35" s="3" t="n">
        <v>0.5590000000000001</v>
      </c>
      <c r="AH35" s="3" t="n">
        <v>0.555</v>
      </c>
      <c r="AI35" s="3" t="n">
        <v>0.572</v>
      </c>
      <c r="AJ35" s="3" t="n">
        <v>0.5669999999999999</v>
      </c>
      <c r="AK35" s="3" t="n">
        <v>0.5580000000000001</v>
      </c>
      <c r="AL35" s="3" t="n">
        <v>0.451</v>
      </c>
      <c r="AM35" s="3" t="n">
        <v>0.534</v>
      </c>
      <c r="AN35" s="3" t="n">
        <v>0.535</v>
      </c>
      <c r="AO35" s="3" t="n">
        <v>0.5570000000000001</v>
      </c>
      <c r="AP35" s="3" t="n">
        <v>0.544</v>
      </c>
      <c r="AQ35" s="3" t="n">
        <v>0.57</v>
      </c>
      <c r="AR35" s="3" t="n">
        <v>0.59</v>
      </c>
      <c r="AS35" s="3" t="n">
        <v>0.5679999999999999</v>
      </c>
      <c r="AT35" s="3" t="n">
        <v>0.5620000000000001</v>
      </c>
      <c r="AU35" s="3" t="n">
        <v>0.554</v>
      </c>
      <c r="AV35" s="3" t="n">
        <v>0.541</v>
      </c>
      <c r="AW35" s="3" t="n">
        <v>0.553</v>
      </c>
      <c r="AX35" s="3" t="n">
        <v>0.481</v>
      </c>
      <c r="AY35" s="3" t="n">
        <v>0.53</v>
      </c>
      <c r="AZ35" s="3" t="n">
        <v>0.529</v>
      </c>
      <c r="BA35" s="3" t="n">
        <v>0.556</v>
      </c>
      <c r="BB35" s="3" t="n">
        <v>0.551</v>
      </c>
      <c r="BC35" s="3" t="n">
        <v>0.551</v>
      </c>
      <c r="BD35" s="3" t="n">
        <v>0.555</v>
      </c>
      <c r="BE35" s="3" t="n">
        <v>0.552</v>
      </c>
      <c r="BF35" s="3" t="n">
        <v>0.5590000000000001</v>
      </c>
      <c r="BG35" s="3" t="n">
        <v>0.539</v>
      </c>
      <c r="BH35" s="3" t="n">
        <v>0.55</v>
      </c>
      <c r="BI35" s="3" t="n">
        <v>0.517</v>
      </c>
      <c r="BJ35" s="3" t="n">
        <v>0.506</v>
      </c>
      <c r="BK35" s="3" t="n">
        <v>0.518</v>
      </c>
      <c r="BL35" s="3" t="n">
        <v>0.537</v>
      </c>
      <c r="BM35" s="3" t="n">
        <v>0.541</v>
      </c>
      <c r="BN35" s="3" t="n">
        <v>0.537</v>
      </c>
      <c r="BO35" s="3" t="n">
        <v>0.547</v>
      </c>
      <c r="BP35" s="3" t="n">
        <v>0.555</v>
      </c>
      <c r="BQ35" s="3" t="n">
        <v>0.533</v>
      </c>
      <c r="BR35" s="3" t="n">
        <v>0.532</v>
      </c>
      <c r="BS35" s="3" t="n">
        <v>0.527</v>
      </c>
      <c r="BT35" s="3" t="n">
        <v>0.045</v>
      </c>
      <c r="BU35" s="3" t="n">
        <v>0.518</v>
      </c>
      <c r="BV35" s="3" t="n">
        <v>0.477</v>
      </c>
      <c r="BW35" s="3" t="n">
        <v>0.556</v>
      </c>
      <c r="BX35" s="3" t="n">
        <v>0.555</v>
      </c>
      <c r="BY35" s="3" t="n">
        <v>0.584</v>
      </c>
      <c r="BZ35" s="3" t="n">
        <v>0.5659999999999999</v>
      </c>
      <c r="CA35" s="3" t="n">
        <v>0.533</v>
      </c>
      <c r="CB35" s="3" t="n">
        <v>0.537</v>
      </c>
      <c r="CC35" s="3" t="n">
        <v>0.549</v>
      </c>
      <c r="CD35" s="3" t="n">
        <v>0.514</v>
      </c>
      <c r="CE35" s="3" t="n">
        <v>0.523</v>
      </c>
      <c r="CF35" s="3" t="n">
        <v>0.534</v>
      </c>
      <c r="CG35" s="3" t="n">
        <v>0.536</v>
      </c>
      <c r="CH35" s="3" t="n">
        <v>0.471</v>
      </c>
      <c r="CI35" s="3" t="n">
        <v>0.046</v>
      </c>
      <c r="CJ35" s="3" t="n">
        <v>0.497</v>
      </c>
      <c r="CK35" s="3" t="n">
        <v>0.505</v>
      </c>
      <c r="CL35" s="3" t="n">
        <v>0.507</v>
      </c>
      <c r="CM35" s="3" t="n">
        <v>0.527</v>
      </c>
      <c r="CN35" s="3" t="n">
        <v>0.519</v>
      </c>
      <c r="CO35" s="3" t="n">
        <v>0.045</v>
      </c>
      <c r="CP35" s="3" t="n">
        <v>0.046</v>
      </c>
      <c r="CQ35" s="3" t="n">
        <v>0.046</v>
      </c>
      <c r="CR35" s="3" t="n">
        <v>0.046</v>
      </c>
      <c r="CS35" s="3" t="n">
        <v>0.045</v>
      </c>
    </row>
    <row r="36">
      <c r="A36" s="2" t="n">
        <v>0.2419212962962963</v>
      </c>
      <c r="B36" s="3" t="n">
        <v>0.415</v>
      </c>
      <c r="C36" s="3" t="n">
        <v>0.437</v>
      </c>
      <c r="D36" s="3" t="n">
        <v>0.456</v>
      </c>
      <c r="E36" s="3" t="n">
        <v>0.467</v>
      </c>
      <c r="F36" s="3" t="n">
        <v>0.484</v>
      </c>
      <c r="G36" s="3" t="n">
        <v>0.486</v>
      </c>
      <c r="H36" s="3" t="n">
        <v>0.497</v>
      </c>
      <c r="I36" s="3" t="n">
        <v>0.51</v>
      </c>
      <c r="J36" s="3" t="n">
        <v>0.506</v>
      </c>
      <c r="K36" s="3" t="n">
        <v>0.51</v>
      </c>
      <c r="L36" s="3" t="n">
        <v>0.528</v>
      </c>
      <c r="M36" s="3" t="n">
        <v>0.529</v>
      </c>
      <c r="N36" s="3" t="n">
        <v>0.434</v>
      </c>
      <c r="O36" s="3" t="n">
        <v>0.503</v>
      </c>
      <c r="P36" s="3" t="n">
        <v>0.504</v>
      </c>
      <c r="Q36" s="3" t="n">
        <v>0.554</v>
      </c>
      <c r="R36" s="3" t="n">
        <v>0.556</v>
      </c>
      <c r="S36" s="3" t="n">
        <v>0.5659999999999999</v>
      </c>
      <c r="T36" s="3" t="n">
        <v>0.5659999999999999</v>
      </c>
      <c r="U36" s="3" t="n">
        <v>0.5590000000000001</v>
      </c>
      <c r="V36" s="3" t="n">
        <v>0.554</v>
      </c>
      <c r="W36" s="3" t="n">
        <v>0.551</v>
      </c>
      <c r="X36" s="3" t="n">
        <v>0.571</v>
      </c>
      <c r="Y36" s="3" t="n">
        <v>0.547</v>
      </c>
      <c r="Z36" s="3" t="n">
        <v>0.473</v>
      </c>
      <c r="AA36" s="3" t="n">
        <v>0.546</v>
      </c>
      <c r="AB36" s="3" t="n">
        <v>0.513</v>
      </c>
      <c r="AC36" s="3" t="n">
        <v>0.553</v>
      </c>
      <c r="AD36" s="3" t="n">
        <v>0.545</v>
      </c>
      <c r="AE36" s="3" t="n">
        <v>0.555</v>
      </c>
      <c r="AF36" s="3" t="n">
        <v>0.5610000000000001</v>
      </c>
      <c r="AG36" s="3" t="n">
        <v>0.5669999999999999</v>
      </c>
      <c r="AH36" s="3" t="n">
        <v>0.5620000000000001</v>
      </c>
      <c r="AI36" s="3" t="n">
        <v>0.579</v>
      </c>
      <c r="AJ36" s="3" t="n">
        <v>0.572</v>
      </c>
      <c r="AK36" s="3" t="n">
        <v>0.5620000000000001</v>
      </c>
      <c r="AL36" s="3" t="n">
        <v>0.459</v>
      </c>
      <c r="AM36" s="3" t="n">
        <v>0.536</v>
      </c>
      <c r="AN36" s="3" t="n">
        <v>0.538</v>
      </c>
      <c r="AO36" s="3" t="n">
        <v>0.5639999999999999</v>
      </c>
      <c r="AP36" s="3" t="n">
        <v>0.551</v>
      </c>
      <c r="AQ36" s="3" t="n">
        <v>0.577</v>
      </c>
      <c r="AR36" s="3" t="n">
        <v>0.593</v>
      </c>
      <c r="AS36" s="3" t="n">
        <v>0.573</v>
      </c>
      <c r="AT36" s="3" t="n">
        <v>0.5639999999999999</v>
      </c>
      <c r="AU36" s="3" t="n">
        <v>0.5570000000000001</v>
      </c>
      <c r="AV36" s="3" t="n">
        <v>0.547</v>
      </c>
      <c r="AW36" s="3" t="n">
        <v>0.556</v>
      </c>
      <c r="AX36" s="3" t="n">
        <v>0.482</v>
      </c>
      <c r="AY36" s="3" t="n">
        <v>0.534</v>
      </c>
      <c r="AZ36" s="3" t="n">
        <v>0.533</v>
      </c>
      <c r="BA36" s="3" t="n">
        <v>0.5659999999999999</v>
      </c>
      <c r="BB36" s="3" t="n">
        <v>0.555</v>
      </c>
      <c r="BC36" s="3" t="n">
        <v>0.555</v>
      </c>
      <c r="BD36" s="3" t="n">
        <v>0.5590000000000001</v>
      </c>
      <c r="BE36" s="3" t="n">
        <v>0.5590000000000001</v>
      </c>
      <c r="BF36" s="3" t="n">
        <v>0.5639999999999999</v>
      </c>
      <c r="BG36" s="3" t="n">
        <v>0.54</v>
      </c>
      <c r="BH36" s="3" t="n">
        <v>0.55</v>
      </c>
      <c r="BI36" s="3" t="n">
        <v>0.516</v>
      </c>
      <c r="BJ36" s="3" t="n">
        <v>0.505</v>
      </c>
      <c r="BK36" s="3" t="n">
        <v>0.52</v>
      </c>
      <c r="BL36" s="3" t="n">
        <v>0.543</v>
      </c>
      <c r="BM36" s="3" t="n">
        <v>0.544</v>
      </c>
      <c r="BN36" s="3" t="n">
        <v>0.541</v>
      </c>
      <c r="BO36" s="3" t="n">
        <v>0.548</v>
      </c>
      <c r="BP36" s="3" t="n">
        <v>0.5600000000000001</v>
      </c>
      <c r="BQ36" s="3" t="n">
        <v>0.536</v>
      </c>
      <c r="BR36" s="3" t="n">
        <v>0.538</v>
      </c>
      <c r="BS36" s="3" t="n">
        <v>0.528</v>
      </c>
      <c r="BT36" s="3" t="n">
        <v>0.045</v>
      </c>
      <c r="BU36" s="3" t="n">
        <v>0.518</v>
      </c>
      <c r="BV36" s="3" t="n">
        <v>0.481</v>
      </c>
      <c r="BW36" s="3" t="n">
        <v>0.5590000000000001</v>
      </c>
      <c r="BX36" s="3" t="n">
        <v>0.5629999999999999</v>
      </c>
      <c r="BY36" s="3" t="n">
        <v>0.592</v>
      </c>
      <c r="BZ36" s="3" t="n">
        <v>0.574</v>
      </c>
      <c r="CA36" s="3" t="n">
        <v>0.537</v>
      </c>
      <c r="CB36" s="3" t="n">
        <v>0.545</v>
      </c>
      <c r="CC36" s="3" t="n">
        <v>0.554</v>
      </c>
      <c r="CD36" s="3" t="n">
        <v>0.516</v>
      </c>
      <c r="CE36" s="3" t="n">
        <v>0.529</v>
      </c>
      <c r="CF36" s="3" t="n">
        <v>0.541</v>
      </c>
      <c r="CG36" s="3" t="n">
        <v>0.538</v>
      </c>
      <c r="CH36" s="3" t="n">
        <v>0.472</v>
      </c>
      <c r="CI36" s="3" t="n">
        <v>0.046</v>
      </c>
      <c r="CJ36" s="3" t="n">
        <v>0.498</v>
      </c>
      <c r="CK36" s="3" t="n">
        <v>0.507</v>
      </c>
      <c r="CL36" s="3" t="n">
        <v>0.506</v>
      </c>
      <c r="CM36" s="3" t="n">
        <v>0.53</v>
      </c>
      <c r="CN36" s="3" t="n">
        <v>0.521</v>
      </c>
      <c r="CO36" s="3" t="n">
        <v>0.045</v>
      </c>
      <c r="CP36" s="3" t="n">
        <v>0.046</v>
      </c>
      <c r="CQ36" s="3" t="n">
        <v>0.046</v>
      </c>
      <c r="CR36" s="3" t="n">
        <v>0.046</v>
      </c>
      <c r="CS36" s="3" t="n">
        <v>0.045</v>
      </c>
    </row>
    <row r="37">
      <c r="A37" s="2" t="n">
        <v>0.2488657407407407</v>
      </c>
      <c r="B37" s="3" t="n">
        <v>0.415</v>
      </c>
      <c r="C37" s="3" t="n">
        <v>0.436</v>
      </c>
      <c r="D37" s="3" t="n">
        <v>0.455</v>
      </c>
      <c r="E37" s="3" t="n">
        <v>0.471</v>
      </c>
      <c r="F37" s="3" t="n">
        <v>0.485</v>
      </c>
      <c r="G37" s="3" t="n">
        <v>0.489</v>
      </c>
      <c r="H37" s="3" t="n">
        <v>0.501</v>
      </c>
      <c r="I37" s="3" t="n">
        <v>0.51</v>
      </c>
      <c r="J37" s="3" t="n">
        <v>0.511</v>
      </c>
      <c r="K37" s="3" t="n">
        <v>0.51</v>
      </c>
      <c r="L37" s="3" t="n">
        <v>0.531</v>
      </c>
      <c r="M37" s="3" t="n">
        <v>0.531</v>
      </c>
      <c r="N37" s="3" t="n">
        <v>0.434</v>
      </c>
      <c r="O37" s="3" t="n">
        <v>0.504</v>
      </c>
      <c r="P37" s="3" t="n">
        <v>0.499</v>
      </c>
      <c r="Q37" s="3" t="n">
        <v>0.5580000000000001</v>
      </c>
      <c r="R37" s="3" t="n">
        <v>0.5600000000000001</v>
      </c>
      <c r="S37" s="3" t="n">
        <v>0.57</v>
      </c>
      <c r="T37" s="3" t="n">
        <v>0.57</v>
      </c>
      <c r="U37" s="3" t="n">
        <v>0.5649999999999999</v>
      </c>
      <c r="V37" s="3" t="n">
        <v>0.5570000000000001</v>
      </c>
      <c r="W37" s="3" t="n">
        <v>0.5580000000000001</v>
      </c>
      <c r="X37" s="3" t="n">
        <v>0.575</v>
      </c>
      <c r="Y37" s="3" t="n">
        <v>0.551</v>
      </c>
      <c r="Z37" s="3" t="n">
        <v>0.478</v>
      </c>
      <c r="AA37" s="3" t="n">
        <v>0.545</v>
      </c>
      <c r="AB37" s="3" t="n">
        <v>0.511</v>
      </c>
      <c r="AC37" s="3" t="n">
        <v>0.556</v>
      </c>
      <c r="AD37" s="3" t="n">
        <v>0.549</v>
      </c>
      <c r="AE37" s="3" t="n">
        <v>0.5610000000000001</v>
      </c>
      <c r="AF37" s="3" t="n">
        <v>0.5659999999999999</v>
      </c>
      <c r="AG37" s="3" t="n">
        <v>0.573</v>
      </c>
      <c r="AH37" s="3" t="n">
        <v>0.5669999999999999</v>
      </c>
      <c r="AI37" s="3" t="n">
        <v>0.586</v>
      </c>
      <c r="AJ37" s="3" t="n">
        <v>0.579</v>
      </c>
      <c r="AK37" s="3" t="n">
        <v>0.5629999999999999</v>
      </c>
      <c r="AL37" s="3" t="n">
        <v>0.464</v>
      </c>
      <c r="AM37" s="3" t="n">
        <v>0.54</v>
      </c>
      <c r="AN37" s="3" t="n">
        <v>0.539</v>
      </c>
      <c r="AO37" s="3" t="n">
        <v>0.5679999999999999</v>
      </c>
      <c r="AP37" s="3" t="n">
        <v>0.5580000000000001</v>
      </c>
      <c r="AQ37" s="3" t="n">
        <v>0.582</v>
      </c>
      <c r="AR37" s="3" t="n">
        <v>0.597</v>
      </c>
      <c r="AS37" s="3" t="n">
        <v>0.577</v>
      </c>
      <c r="AT37" s="3" t="n">
        <v>0.5679999999999999</v>
      </c>
      <c r="AU37" s="3" t="n">
        <v>0.5629999999999999</v>
      </c>
      <c r="AV37" s="3" t="n">
        <v>0.551</v>
      </c>
      <c r="AW37" s="3" t="n">
        <v>0.5580000000000001</v>
      </c>
      <c r="AX37" s="3" t="n">
        <v>0.485</v>
      </c>
      <c r="AY37" s="3" t="n">
        <v>0.537</v>
      </c>
      <c r="AZ37" s="3" t="n">
        <v>0.539</v>
      </c>
      <c r="BA37" s="3" t="n">
        <v>0.572</v>
      </c>
      <c r="BB37" s="3" t="n">
        <v>0.5620000000000001</v>
      </c>
      <c r="BC37" s="3" t="n">
        <v>0.5610000000000001</v>
      </c>
      <c r="BD37" s="3" t="n">
        <v>0.5620000000000001</v>
      </c>
      <c r="BE37" s="3" t="n">
        <v>0.5649999999999999</v>
      </c>
      <c r="BF37" s="3" t="n">
        <v>0.57</v>
      </c>
      <c r="BG37" s="3" t="n">
        <v>0.542</v>
      </c>
      <c r="BH37" s="3" t="n">
        <v>0.553</v>
      </c>
      <c r="BI37" s="3" t="n">
        <v>0.518</v>
      </c>
      <c r="BJ37" s="3" t="n">
        <v>0.503</v>
      </c>
      <c r="BK37" s="3" t="n">
        <v>0.526</v>
      </c>
      <c r="BL37" s="3" t="n">
        <v>0.551</v>
      </c>
      <c r="BM37" s="3" t="n">
        <v>0.551</v>
      </c>
      <c r="BN37" s="3" t="n">
        <v>0.548</v>
      </c>
      <c r="BO37" s="3" t="n">
        <v>0.555</v>
      </c>
      <c r="BP37" s="3" t="n">
        <v>0.57</v>
      </c>
      <c r="BQ37" s="3" t="n">
        <v>0.539</v>
      </c>
      <c r="BR37" s="3" t="n">
        <v>0.54</v>
      </c>
      <c r="BS37" s="3" t="n">
        <v>0.532</v>
      </c>
      <c r="BT37" s="3" t="n">
        <v>0.045</v>
      </c>
      <c r="BU37" s="3" t="n">
        <v>0.524</v>
      </c>
      <c r="BV37" s="3" t="n">
        <v>0.482</v>
      </c>
      <c r="BW37" s="3" t="n">
        <v>0.5629999999999999</v>
      </c>
      <c r="BX37" s="3" t="n">
        <v>0.5659999999999999</v>
      </c>
      <c r="BY37" s="3" t="n">
        <v>0.594</v>
      </c>
      <c r="BZ37" s="3" t="n">
        <v>0.579</v>
      </c>
      <c r="CA37" s="3" t="n">
        <v>0.541</v>
      </c>
      <c r="CB37" s="3" t="n">
        <v>0.548</v>
      </c>
      <c r="CC37" s="3" t="n">
        <v>0.5590000000000001</v>
      </c>
      <c r="CD37" s="3" t="n">
        <v>0.517</v>
      </c>
      <c r="CE37" s="3" t="n">
        <v>0.53</v>
      </c>
      <c r="CF37" s="3" t="n">
        <v>0.544</v>
      </c>
      <c r="CG37" s="3" t="n">
        <v>0.54</v>
      </c>
      <c r="CH37" s="3" t="n">
        <v>0.477</v>
      </c>
      <c r="CI37" s="3" t="n">
        <v>0.046</v>
      </c>
      <c r="CJ37" s="3" t="n">
        <v>0.501</v>
      </c>
      <c r="CK37" s="3" t="n">
        <v>0.506</v>
      </c>
      <c r="CL37" s="3" t="n">
        <v>0.511</v>
      </c>
      <c r="CM37" s="3" t="n">
        <v>0.532</v>
      </c>
      <c r="CN37" s="3" t="n">
        <v>0.52</v>
      </c>
      <c r="CO37" s="3" t="n">
        <v>0.045</v>
      </c>
      <c r="CP37" s="3" t="n">
        <v>0.046</v>
      </c>
      <c r="CQ37" s="3" t="n">
        <v>0.046</v>
      </c>
      <c r="CR37" s="3" t="n">
        <v>0.046</v>
      </c>
      <c r="CS37" s="3" t="n">
        <v>0.045</v>
      </c>
    </row>
    <row r="38">
      <c r="A38" s="2" t="n">
        <v>0.2558101851851852</v>
      </c>
      <c r="B38" s="3" t="n">
        <v>0.415</v>
      </c>
      <c r="C38" s="3" t="n">
        <v>0.437</v>
      </c>
      <c r="D38" s="3" t="n">
        <v>0.46</v>
      </c>
      <c r="E38" s="3" t="n">
        <v>0.471</v>
      </c>
      <c r="F38" s="3" t="n">
        <v>0.485</v>
      </c>
      <c r="G38" s="3" t="n">
        <v>0.491</v>
      </c>
      <c r="H38" s="3" t="n">
        <v>0.504</v>
      </c>
      <c r="I38" s="3" t="n">
        <v>0.518</v>
      </c>
      <c r="J38" s="3" t="n">
        <v>0.508</v>
      </c>
      <c r="K38" s="3" t="n">
        <v>0.511</v>
      </c>
      <c r="L38" s="3" t="n">
        <v>0.532</v>
      </c>
      <c r="M38" s="3" t="n">
        <v>0.535</v>
      </c>
      <c r="N38" s="3" t="n">
        <v>0.431</v>
      </c>
      <c r="O38" s="3" t="n">
        <v>0.508</v>
      </c>
      <c r="P38" s="3" t="n">
        <v>0.503</v>
      </c>
      <c r="Q38" s="3" t="n">
        <v>0.556</v>
      </c>
      <c r="R38" s="3" t="n">
        <v>0.5629999999999999</v>
      </c>
      <c r="S38" s="3" t="n">
        <v>0.574</v>
      </c>
      <c r="T38" s="3" t="n">
        <v>0.576</v>
      </c>
      <c r="U38" s="3" t="n">
        <v>0.571</v>
      </c>
      <c r="V38" s="3" t="n">
        <v>0.5639999999999999</v>
      </c>
      <c r="W38" s="3" t="n">
        <v>0.5629999999999999</v>
      </c>
      <c r="X38" s="3" t="n">
        <v>0.583</v>
      </c>
      <c r="Y38" s="3" t="n">
        <v>0.554</v>
      </c>
      <c r="Z38" s="3" t="n">
        <v>0.48</v>
      </c>
      <c r="AA38" s="3" t="n">
        <v>0.55</v>
      </c>
      <c r="AB38" s="3" t="n">
        <v>0.515</v>
      </c>
      <c r="AC38" s="3" t="n">
        <v>0.5620000000000001</v>
      </c>
      <c r="AD38" s="3" t="n">
        <v>0.553</v>
      </c>
      <c r="AE38" s="3" t="n">
        <v>0.5669999999999999</v>
      </c>
      <c r="AF38" s="3" t="n">
        <v>0.571</v>
      </c>
      <c r="AG38" s="3" t="n">
        <v>0.576</v>
      </c>
      <c r="AH38" s="3" t="n">
        <v>0.572</v>
      </c>
      <c r="AI38" s="3" t="n">
        <v>0.594</v>
      </c>
      <c r="AJ38" s="3" t="n">
        <v>0.584</v>
      </c>
      <c r="AK38" s="3" t="n">
        <v>0.5659999999999999</v>
      </c>
      <c r="AL38" s="3" t="n">
        <v>0.47</v>
      </c>
      <c r="AM38" s="3" t="n">
        <v>0.542</v>
      </c>
      <c r="AN38" s="3" t="n">
        <v>0.542</v>
      </c>
      <c r="AO38" s="3" t="n">
        <v>0.575</v>
      </c>
      <c r="AP38" s="3" t="n">
        <v>0.5590000000000001</v>
      </c>
      <c r="AQ38" s="3" t="n">
        <v>0.591</v>
      </c>
      <c r="AR38" s="3" t="n">
        <v>0.605</v>
      </c>
      <c r="AS38" s="3" t="n">
        <v>0.584</v>
      </c>
      <c r="AT38" s="3" t="n">
        <v>0.574</v>
      </c>
      <c r="AU38" s="3" t="n">
        <v>0.5679999999999999</v>
      </c>
      <c r="AV38" s="3" t="n">
        <v>0.5590000000000001</v>
      </c>
      <c r="AW38" s="3" t="n">
        <v>0.5610000000000001</v>
      </c>
      <c r="AX38" s="3" t="n">
        <v>0.488</v>
      </c>
      <c r="AY38" s="3" t="n">
        <v>0.538</v>
      </c>
      <c r="AZ38" s="3" t="n">
        <v>0.541</v>
      </c>
      <c r="BA38" s="3" t="n">
        <v>0.579</v>
      </c>
      <c r="BB38" s="3" t="n">
        <v>0.5629999999999999</v>
      </c>
      <c r="BC38" s="3" t="n">
        <v>0.5659999999999999</v>
      </c>
      <c r="BD38" s="3" t="n">
        <v>0.57</v>
      </c>
      <c r="BE38" s="3" t="n">
        <v>0.575</v>
      </c>
      <c r="BF38" s="3" t="n">
        <v>0.575</v>
      </c>
      <c r="BG38" s="3" t="n">
        <v>0.546</v>
      </c>
      <c r="BH38" s="3" t="n">
        <v>0.5590000000000001</v>
      </c>
      <c r="BI38" s="3" t="n">
        <v>0.516</v>
      </c>
      <c r="BJ38" s="3" t="n">
        <v>0.506</v>
      </c>
      <c r="BK38" s="3" t="n">
        <v>0.527</v>
      </c>
      <c r="BL38" s="3" t="n">
        <v>0.554</v>
      </c>
      <c r="BM38" s="3" t="n">
        <v>0.5580000000000001</v>
      </c>
      <c r="BN38" s="3" t="n">
        <v>0.555</v>
      </c>
      <c r="BO38" s="3" t="n">
        <v>0.5580000000000001</v>
      </c>
      <c r="BP38" s="3" t="n">
        <v>0.575</v>
      </c>
      <c r="BQ38" s="3" t="n">
        <v>0.545</v>
      </c>
      <c r="BR38" s="3" t="n">
        <v>0.547</v>
      </c>
      <c r="BS38" s="3" t="n">
        <v>0.538</v>
      </c>
      <c r="BT38" s="3" t="n">
        <v>0.045</v>
      </c>
      <c r="BU38" s="3" t="n">
        <v>0.526</v>
      </c>
      <c r="BV38" s="3" t="n">
        <v>0.489</v>
      </c>
      <c r="BW38" s="3" t="n">
        <v>0.5679999999999999</v>
      </c>
      <c r="BX38" s="3" t="n">
        <v>0.573</v>
      </c>
      <c r="BY38" s="3" t="n">
        <v>0.599</v>
      </c>
      <c r="BZ38" s="3" t="n">
        <v>0.585</v>
      </c>
      <c r="CA38" s="3" t="n">
        <v>0.545</v>
      </c>
      <c r="CB38" s="3" t="n">
        <v>0.55</v>
      </c>
      <c r="CC38" s="3" t="n">
        <v>0.5600000000000001</v>
      </c>
      <c r="CD38" s="3" t="n">
        <v>0.52</v>
      </c>
      <c r="CE38" s="3" t="n">
        <v>0.531</v>
      </c>
      <c r="CF38" s="3" t="n">
        <v>0.547</v>
      </c>
      <c r="CG38" s="3" t="n">
        <v>0.543</v>
      </c>
      <c r="CH38" s="3" t="n">
        <v>0.478</v>
      </c>
      <c r="CI38" s="3" t="n">
        <v>0.046</v>
      </c>
      <c r="CJ38" s="3" t="n">
        <v>0.501</v>
      </c>
      <c r="CK38" s="3" t="n">
        <v>0.507</v>
      </c>
      <c r="CL38" s="3" t="n">
        <v>0.513</v>
      </c>
      <c r="CM38" s="3" t="n">
        <v>0.53</v>
      </c>
      <c r="CN38" s="3" t="n">
        <v>0.517</v>
      </c>
      <c r="CO38" s="3" t="n">
        <v>0.045</v>
      </c>
      <c r="CP38" s="3" t="n">
        <v>0.046</v>
      </c>
      <c r="CQ38" s="3" t="n">
        <v>0.046</v>
      </c>
      <c r="CR38" s="3" t="n">
        <v>0.046</v>
      </c>
      <c r="CS38" s="3" t="n">
        <v>0.045</v>
      </c>
    </row>
    <row r="39">
      <c r="A39" s="2" t="n">
        <v>0.2627546296296296</v>
      </c>
      <c r="B39" s="3" t="n">
        <v>0.413</v>
      </c>
      <c r="C39" s="3" t="n">
        <v>0.435</v>
      </c>
      <c r="D39" s="3" t="n">
        <v>0.458</v>
      </c>
      <c r="E39" s="3" t="n">
        <v>0.471</v>
      </c>
      <c r="F39" s="3" t="n">
        <v>0.485</v>
      </c>
      <c r="G39" s="3" t="n">
        <v>0.49</v>
      </c>
      <c r="H39" s="3" t="n">
        <v>0.505</v>
      </c>
      <c r="I39" s="3" t="n">
        <v>0.517</v>
      </c>
      <c r="J39" s="3" t="n">
        <v>0.511</v>
      </c>
      <c r="K39" s="3" t="n">
        <v>0.513</v>
      </c>
      <c r="L39" s="3" t="n">
        <v>0.533</v>
      </c>
      <c r="M39" s="3" t="n">
        <v>0.536</v>
      </c>
      <c r="N39" s="3" t="n">
        <v>0.435</v>
      </c>
      <c r="O39" s="3" t="n">
        <v>0.508</v>
      </c>
      <c r="P39" s="3" t="n">
        <v>0.507</v>
      </c>
      <c r="Q39" s="3" t="n">
        <v>0.5610000000000001</v>
      </c>
      <c r="R39" s="3" t="n">
        <v>0.5669999999999999</v>
      </c>
      <c r="S39" s="3" t="n">
        <v>0.577</v>
      </c>
      <c r="T39" s="3" t="n">
        <v>0.58</v>
      </c>
      <c r="U39" s="3" t="n">
        <v>0.577</v>
      </c>
      <c r="V39" s="3" t="n">
        <v>0.5659999999999999</v>
      </c>
      <c r="W39" s="3" t="n">
        <v>0.5679999999999999</v>
      </c>
      <c r="X39" s="3" t="n">
        <v>0.585</v>
      </c>
      <c r="Y39" s="3" t="n">
        <v>0.553</v>
      </c>
      <c r="Z39" s="3" t="n">
        <v>0.482</v>
      </c>
      <c r="AA39" s="3" t="n">
        <v>0.556</v>
      </c>
      <c r="AB39" s="3" t="n">
        <v>0.521</v>
      </c>
      <c r="AC39" s="3" t="n">
        <v>0.5649999999999999</v>
      </c>
      <c r="AD39" s="3" t="n">
        <v>0.5570000000000001</v>
      </c>
      <c r="AE39" s="3" t="n">
        <v>0.5679999999999999</v>
      </c>
      <c r="AF39" s="3" t="n">
        <v>0.574</v>
      </c>
      <c r="AG39" s="3" t="n">
        <v>0.583</v>
      </c>
      <c r="AH39" s="3" t="n">
        <v>0.574</v>
      </c>
      <c r="AI39" s="3" t="n">
        <v>0.599</v>
      </c>
      <c r="AJ39" s="3" t="n">
        <v>0.589</v>
      </c>
      <c r="AK39" s="3" t="n">
        <v>0.569</v>
      </c>
      <c r="AL39" s="3" t="n">
        <v>0.465</v>
      </c>
      <c r="AM39" s="3" t="n">
        <v>0.543</v>
      </c>
      <c r="AN39" s="3" t="n">
        <v>0.546</v>
      </c>
      <c r="AO39" s="3" t="n">
        <v>0.581</v>
      </c>
      <c r="AP39" s="3" t="n">
        <v>0.5629999999999999</v>
      </c>
      <c r="AQ39" s="3" t="n">
        <v>0.596</v>
      </c>
      <c r="AR39" s="3" t="n">
        <v>0.609</v>
      </c>
      <c r="AS39" s="3" t="n">
        <v>0.589</v>
      </c>
      <c r="AT39" s="3" t="n">
        <v>0.58</v>
      </c>
      <c r="AU39" s="3" t="n">
        <v>0.574</v>
      </c>
      <c r="AV39" s="3" t="n">
        <v>0.5620000000000001</v>
      </c>
      <c r="AW39" s="3" t="n">
        <v>0.5659999999999999</v>
      </c>
      <c r="AX39" s="3" t="n">
        <v>0.49</v>
      </c>
      <c r="AY39" s="3" t="n">
        <v>0.541</v>
      </c>
      <c r="AZ39" s="3" t="n">
        <v>0.55</v>
      </c>
      <c r="BA39" s="3" t="n">
        <v>0.587</v>
      </c>
      <c r="BB39" s="3" t="n">
        <v>0.572</v>
      </c>
      <c r="BC39" s="3" t="n">
        <v>0.571</v>
      </c>
      <c r="BD39" s="3" t="n">
        <v>0.572</v>
      </c>
      <c r="BE39" s="3" t="n">
        <v>0.578</v>
      </c>
      <c r="BF39" s="3" t="n">
        <v>0.578</v>
      </c>
      <c r="BG39" s="3" t="n">
        <v>0.553</v>
      </c>
      <c r="BH39" s="3" t="n">
        <v>0.5659999999999999</v>
      </c>
      <c r="BI39" s="3" t="n">
        <v>0.52</v>
      </c>
      <c r="BJ39" s="3" t="n">
        <v>0.508</v>
      </c>
      <c r="BK39" s="3" t="n">
        <v>0.529</v>
      </c>
      <c r="BL39" s="3" t="n">
        <v>0.5570000000000001</v>
      </c>
      <c r="BM39" s="3" t="n">
        <v>0.5649999999999999</v>
      </c>
      <c r="BN39" s="3" t="n">
        <v>0.5580000000000001</v>
      </c>
      <c r="BO39" s="3" t="n">
        <v>0.5620000000000001</v>
      </c>
      <c r="BP39" s="3" t="n">
        <v>0.582</v>
      </c>
      <c r="BQ39" s="3" t="n">
        <v>0.551</v>
      </c>
      <c r="BR39" s="3" t="n">
        <v>0.55</v>
      </c>
      <c r="BS39" s="3" t="n">
        <v>0.545</v>
      </c>
      <c r="BT39" s="3" t="n">
        <v>0.045</v>
      </c>
      <c r="BU39" s="3" t="n">
        <v>0.529</v>
      </c>
      <c r="BV39" s="3" t="n">
        <v>0.488</v>
      </c>
      <c r="BW39" s="3" t="n">
        <v>0.571</v>
      </c>
      <c r="BX39" s="3" t="n">
        <v>0.577</v>
      </c>
      <c r="BY39" s="3" t="n">
        <v>0.605</v>
      </c>
      <c r="BZ39" s="3" t="n">
        <v>0.591</v>
      </c>
      <c r="CA39" s="3" t="n">
        <v>0.55</v>
      </c>
      <c r="CB39" s="3" t="n">
        <v>0.553</v>
      </c>
      <c r="CC39" s="3" t="n">
        <v>0.5600000000000001</v>
      </c>
      <c r="CD39" s="3" t="n">
        <v>0.523</v>
      </c>
      <c r="CE39" s="3" t="n">
        <v>0.535</v>
      </c>
      <c r="CF39" s="3" t="n">
        <v>0.547</v>
      </c>
      <c r="CG39" s="3" t="n">
        <v>0.546</v>
      </c>
      <c r="CH39" s="3" t="n">
        <v>0.473</v>
      </c>
      <c r="CI39" s="3" t="n">
        <v>0.046</v>
      </c>
      <c r="CJ39" s="3" t="n">
        <v>0.503</v>
      </c>
      <c r="CK39" s="3" t="n">
        <v>0.507</v>
      </c>
      <c r="CL39" s="3" t="n">
        <v>0.512</v>
      </c>
      <c r="CM39" s="3" t="n">
        <v>0.537</v>
      </c>
      <c r="CN39" s="3" t="n">
        <v>0.518</v>
      </c>
      <c r="CO39" s="3" t="n">
        <v>0.045</v>
      </c>
      <c r="CP39" s="3" t="n">
        <v>0.046</v>
      </c>
      <c r="CQ39" s="3" t="n">
        <v>0.046</v>
      </c>
      <c r="CR39" s="3" t="n">
        <v>0.046</v>
      </c>
      <c r="CS39" s="3" t="n">
        <v>0.045</v>
      </c>
    </row>
    <row r="40">
      <c r="A40" s="2" t="n">
        <v>0.2696990740740741</v>
      </c>
      <c r="B40" s="3" t="n">
        <v>0.427</v>
      </c>
      <c r="C40" s="3" t="n">
        <v>0.437</v>
      </c>
      <c r="D40" s="3" t="n">
        <v>0.462</v>
      </c>
      <c r="E40" s="3" t="n">
        <v>0.471</v>
      </c>
      <c r="F40" s="3" t="n">
        <v>0.485</v>
      </c>
      <c r="G40" s="3" t="n">
        <v>0.491</v>
      </c>
      <c r="H40" s="3" t="n">
        <v>0.508</v>
      </c>
      <c r="I40" s="3" t="n">
        <v>0.518</v>
      </c>
      <c r="J40" s="3" t="n">
        <v>0.512</v>
      </c>
      <c r="K40" s="3" t="n">
        <v>0.514</v>
      </c>
      <c r="L40" s="3" t="n">
        <v>0.53</v>
      </c>
      <c r="M40" s="3" t="n">
        <v>0.539</v>
      </c>
      <c r="N40" s="3" t="n">
        <v>0.445</v>
      </c>
      <c r="O40" s="3" t="n">
        <v>0.509</v>
      </c>
      <c r="P40" s="3" t="n">
        <v>0.51</v>
      </c>
      <c r="Q40" s="3" t="n">
        <v>0.5659999999999999</v>
      </c>
      <c r="R40" s="3" t="n">
        <v>0.575</v>
      </c>
      <c r="S40" s="3" t="n">
        <v>0.582</v>
      </c>
      <c r="T40" s="3" t="n">
        <v>0.583</v>
      </c>
      <c r="U40" s="3" t="n">
        <v>0.581</v>
      </c>
      <c r="V40" s="3" t="n">
        <v>0.571</v>
      </c>
      <c r="W40" s="3" t="n">
        <v>0.573</v>
      </c>
      <c r="X40" s="3" t="n">
        <v>0.594</v>
      </c>
      <c r="Y40" s="3" t="n">
        <v>0.551</v>
      </c>
      <c r="Z40" s="3" t="n">
        <v>0.482</v>
      </c>
      <c r="AA40" s="3" t="n">
        <v>0.5580000000000001</v>
      </c>
      <c r="AB40" s="3" t="n">
        <v>0.526</v>
      </c>
      <c r="AC40" s="3" t="n">
        <v>0.5669999999999999</v>
      </c>
      <c r="AD40" s="3" t="n">
        <v>0.5620000000000001</v>
      </c>
      <c r="AE40" s="3" t="n">
        <v>0.575</v>
      </c>
      <c r="AF40" s="3" t="n">
        <v>0.581</v>
      </c>
      <c r="AG40" s="3" t="n">
        <v>0.592</v>
      </c>
      <c r="AH40" s="3" t="n">
        <v>0.582</v>
      </c>
      <c r="AI40" s="3" t="n">
        <v>0.605</v>
      </c>
      <c r="AJ40" s="3" t="n">
        <v>0.597</v>
      </c>
      <c r="AK40" s="3" t="n">
        <v>0.571</v>
      </c>
      <c r="AL40" s="3" t="n">
        <v>0.466</v>
      </c>
      <c r="AM40" s="3" t="n">
        <v>0.545</v>
      </c>
      <c r="AN40" s="3" t="n">
        <v>0.55</v>
      </c>
      <c r="AO40" s="3" t="n">
        <v>0.585</v>
      </c>
      <c r="AP40" s="3" t="n">
        <v>0.571</v>
      </c>
      <c r="AQ40" s="3" t="n">
        <v>0.603</v>
      </c>
      <c r="AR40" s="3" t="n">
        <v>0.615</v>
      </c>
      <c r="AS40" s="3" t="n">
        <v>0.591</v>
      </c>
      <c r="AT40" s="3" t="n">
        <v>0.582</v>
      </c>
      <c r="AU40" s="3" t="n">
        <v>0.578</v>
      </c>
      <c r="AV40" s="3" t="n">
        <v>0.5679999999999999</v>
      </c>
      <c r="AW40" s="3" t="n">
        <v>0.5669999999999999</v>
      </c>
      <c r="AX40" s="3" t="n">
        <v>0.493</v>
      </c>
      <c r="AY40" s="3" t="n">
        <v>0.541</v>
      </c>
      <c r="AZ40" s="3" t="n">
        <v>0.547</v>
      </c>
      <c r="BA40" s="3" t="n">
        <v>0.59</v>
      </c>
      <c r="BB40" s="3" t="n">
        <v>0.575</v>
      </c>
      <c r="BC40" s="3" t="n">
        <v>0.578</v>
      </c>
      <c r="BD40" s="3" t="n">
        <v>0.577</v>
      </c>
      <c r="BE40" s="3" t="n">
        <v>0.585</v>
      </c>
      <c r="BF40" s="3" t="n">
        <v>0.584</v>
      </c>
      <c r="BG40" s="3" t="n">
        <v>0.5580000000000001</v>
      </c>
      <c r="BH40" s="3" t="n">
        <v>0.571</v>
      </c>
      <c r="BI40" s="3" t="n">
        <v>0.521</v>
      </c>
      <c r="BJ40" s="3" t="n">
        <v>0.51</v>
      </c>
      <c r="BK40" s="3" t="n">
        <v>0.532</v>
      </c>
      <c r="BL40" s="3" t="n">
        <v>0.5590000000000001</v>
      </c>
      <c r="BM40" s="3" t="n">
        <v>0.5649999999999999</v>
      </c>
      <c r="BN40" s="3" t="n">
        <v>0.5669999999999999</v>
      </c>
      <c r="BO40" s="3" t="n">
        <v>0.5649999999999999</v>
      </c>
      <c r="BP40" s="3" t="n">
        <v>0.587</v>
      </c>
      <c r="BQ40" s="3" t="n">
        <v>0.554</v>
      </c>
      <c r="BR40" s="3" t="n">
        <v>0.555</v>
      </c>
      <c r="BS40" s="3" t="n">
        <v>0.55</v>
      </c>
      <c r="BT40" s="3" t="n">
        <v>0.045</v>
      </c>
      <c r="BU40" s="3" t="n">
        <v>0.53</v>
      </c>
      <c r="BV40" s="3" t="n">
        <v>0.49</v>
      </c>
      <c r="BW40" s="3" t="n">
        <v>0.573</v>
      </c>
      <c r="BX40" s="3" t="n">
        <v>0.582</v>
      </c>
      <c r="BY40" s="3" t="n">
        <v>0.611</v>
      </c>
      <c r="BZ40" s="3" t="n">
        <v>0.598</v>
      </c>
      <c r="CA40" s="3" t="n">
        <v>0.555</v>
      </c>
      <c r="CB40" s="3" t="n">
        <v>0.5570000000000001</v>
      </c>
      <c r="CC40" s="3" t="n">
        <v>0.5649999999999999</v>
      </c>
      <c r="CD40" s="3" t="n">
        <v>0.524</v>
      </c>
      <c r="CE40" s="3" t="n">
        <v>0.539</v>
      </c>
      <c r="CF40" s="3" t="n">
        <v>0.549</v>
      </c>
      <c r="CG40" s="3" t="n">
        <v>0.548</v>
      </c>
      <c r="CH40" s="3" t="n">
        <v>0.474</v>
      </c>
      <c r="CI40" s="3" t="n">
        <v>0.046</v>
      </c>
      <c r="CJ40" s="3" t="n">
        <v>0.503</v>
      </c>
      <c r="CK40" s="3" t="n">
        <v>0.509</v>
      </c>
      <c r="CL40" s="3" t="n">
        <v>0.517</v>
      </c>
      <c r="CM40" s="3" t="n">
        <v>0.536</v>
      </c>
      <c r="CN40" s="3" t="n">
        <v>0.521</v>
      </c>
      <c r="CO40" s="3" t="n">
        <v>0.045</v>
      </c>
      <c r="CP40" s="3" t="n">
        <v>0.046</v>
      </c>
      <c r="CQ40" s="3" t="n">
        <v>0.046</v>
      </c>
      <c r="CR40" s="3" t="n">
        <v>0.046</v>
      </c>
      <c r="CS40" s="3" t="n">
        <v>0.045</v>
      </c>
    </row>
    <row r="41">
      <c r="A41" s="2" t="n">
        <v>0.2766435185185185</v>
      </c>
      <c r="B41" s="3" t="n">
        <v>0.432</v>
      </c>
      <c r="C41" s="3" t="n">
        <v>0.439</v>
      </c>
      <c r="D41" s="3" t="n">
        <v>0.461</v>
      </c>
      <c r="E41" s="3" t="n">
        <v>0.469</v>
      </c>
      <c r="F41" s="3" t="n">
        <v>0.486</v>
      </c>
      <c r="G41" s="3" t="n">
        <v>0.492</v>
      </c>
      <c r="H41" s="3" t="n">
        <v>0.511</v>
      </c>
      <c r="I41" s="3" t="n">
        <v>0.517</v>
      </c>
      <c r="J41" s="3" t="n">
        <v>0.512</v>
      </c>
      <c r="K41" s="3" t="n">
        <v>0.505</v>
      </c>
      <c r="L41" s="3" t="n">
        <v>0.531</v>
      </c>
      <c r="M41" s="3" t="n">
        <v>0.54</v>
      </c>
      <c r="N41" s="3" t="n">
        <v>0.446</v>
      </c>
      <c r="O41" s="3" t="n">
        <v>0.512</v>
      </c>
      <c r="P41" s="3" t="n">
        <v>0.517</v>
      </c>
      <c r="Q41" s="3" t="n">
        <v>0.569</v>
      </c>
      <c r="R41" s="3" t="n">
        <v>0.576</v>
      </c>
      <c r="S41" s="3" t="n">
        <v>0.582</v>
      </c>
      <c r="T41" s="3" t="n">
        <v>0.585</v>
      </c>
      <c r="U41" s="3" t="n">
        <v>0.587</v>
      </c>
      <c r="V41" s="3" t="n">
        <v>0.575</v>
      </c>
      <c r="W41" s="3" t="n">
        <v>0.578</v>
      </c>
      <c r="X41" s="3" t="n">
        <v>0.599</v>
      </c>
      <c r="Y41" s="3" t="n">
        <v>0.554</v>
      </c>
      <c r="Z41" s="3" t="n">
        <v>0.485</v>
      </c>
      <c r="AA41" s="3" t="n">
        <v>0.5610000000000001</v>
      </c>
      <c r="AB41" s="3" t="n">
        <v>0.531</v>
      </c>
      <c r="AC41" s="3" t="n">
        <v>0.571</v>
      </c>
      <c r="AD41" s="3" t="n">
        <v>0.5669999999999999</v>
      </c>
      <c r="AE41" s="3" t="n">
        <v>0.577</v>
      </c>
      <c r="AF41" s="3" t="n">
        <v>0.587</v>
      </c>
      <c r="AG41" s="3" t="n">
        <v>0.598</v>
      </c>
      <c r="AH41" s="3" t="n">
        <v>0.586</v>
      </c>
      <c r="AI41" s="3" t="n">
        <v>0.607</v>
      </c>
      <c r="AJ41" s="3" t="n">
        <v>0.6</v>
      </c>
      <c r="AK41" s="3" t="n">
        <v>0.574</v>
      </c>
      <c r="AL41" s="3" t="n">
        <v>0.473</v>
      </c>
      <c r="AM41" s="3" t="n">
        <v>0.548</v>
      </c>
      <c r="AN41" s="3" t="n">
        <v>0.553</v>
      </c>
      <c r="AO41" s="3" t="n">
        <v>0.594</v>
      </c>
      <c r="AP41" s="3" t="n">
        <v>0.574</v>
      </c>
      <c r="AQ41" s="3" t="n">
        <v>0.607</v>
      </c>
      <c r="AR41" s="3" t="n">
        <v>0.617</v>
      </c>
      <c r="AS41" s="3" t="n">
        <v>0.594</v>
      </c>
      <c r="AT41" s="3" t="n">
        <v>0.588</v>
      </c>
      <c r="AU41" s="3" t="n">
        <v>0.589</v>
      </c>
      <c r="AV41" s="3" t="n">
        <v>0.569</v>
      </c>
      <c r="AW41" s="3" t="n">
        <v>0.573</v>
      </c>
      <c r="AX41" s="3" t="n">
        <v>0.494</v>
      </c>
      <c r="AY41" s="3" t="n">
        <v>0.546</v>
      </c>
      <c r="AZ41" s="3" t="n">
        <v>0.553</v>
      </c>
      <c r="BA41" s="3" t="n">
        <v>0.595</v>
      </c>
      <c r="BB41" s="3" t="n">
        <v>0.583</v>
      </c>
      <c r="BC41" s="3" t="n">
        <v>0.585</v>
      </c>
      <c r="BD41" s="3" t="n">
        <v>0.578</v>
      </c>
      <c r="BE41" s="3" t="n">
        <v>0.587</v>
      </c>
      <c r="BF41" s="3" t="n">
        <v>0.585</v>
      </c>
      <c r="BG41" s="3" t="n">
        <v>0.5629999999999999</v>
      </c>
      <c r="BH41" s="3" t="n">
        <v>0.576</v>
      </c>
      <c r="BI41" s="3" t="n">
        <v>0.526</v>
      </c>
      <c r="BJ41" s="3" t="n">
        <v>0.509</v>
      </c>
      <c r="BK41" s="3" t="n">
        <v>0.537</v>
      </c>
      <c r="BL41" s="3" t="n">
        <v>0.5649999999999999</v>
      </c>
      <c r="BM41" s="3" t="n">
        <v>0.571</v>
      </c>
      <c r="BN41" s="3" t="n">
        <v>0.569</v>
      </c>
      <c r="BO41" s="3" t="n">
        <v>0.5679999999999999</v>
      </c>
      <c r="BP41" s="3" t="n">
        <v>0.591</v>
      </c>
      <c r="BQ41" s="3" t="n">
        <v>0.5590000000000001</v>
      </c>
      <c r="BR41" s="3" t="n">
        <v>0.5580000000000001</v>
      </c>
      <c r="BS41" s="3" t="n">
        <v>0.553</v>
      </c>
      <c r="BT41" s="3" t="n">
        <v>0.045</v>
      </c>
      <c r="BU41" s="3" t="n">
        <v>0.533</v>
      </c>
      <c r="BV41" s="3" t="n">
        <v>0.488</v>
      </c>
      <c r="BW41" s="3" t="n">
        <v>0.577</v>
      </c>
      <c r="BX41" s="3" t="n">
        <v>0.586</v>
      </c>
      <c r="BY41" s="3" t="n">
        <v>0.611</v>
      </c>
      <c r="BZ41" s="3" t="n">
        <v>0.602</v>
      </c>
      <c r="CA41" s="3" t="n">
        <v>0.5600000000000001</v>
      </c>
      <c r="CB41" s="3" t="n">
        <v>0.5580000000000001</v>
      </c>
      <c r="CC41" s="3" t="n">
        <v>0.5649999999999999</v>
      </c>
      <c r="CD41" s="3" t="n">
        <v>0.531</v>
      </c>
      <c r="CE41" s="3" t="n">
        <v>0.542</v>
      </c>
      <c r="CF41" s="3" t="n">
        <v>0.55</v>
      </c>
      <c r="CG41" s="3" t="n">
        <v>0.551</v>
      </c>
      <c r="CH41" s="3" t="n">
        <v>0.472</v>
      </c>
      <c r="CI41" s="3" t="n">
        <v>0.046</v>
      </c>
      <c r="CJ41" s="3" t="n">
        <v>0.504</v>
      </c>
      <c r="CK41" s="3" t="n">
        <v>0.512</v>
      </c>
      <c r="CL41" s="3" t="n">
        <v>0.516</v>
      </c>
      <c r="CM41" s="3" t="n">
        <v>0.539</v>
      </c>
      <c r="CN41" s="3" t="n">
        <v>0.522</v>
      </c>
      <c r="CO41" s="3" t="n">
        <v>0.045</v>
      </c>
      <c r="CP41" s="3" t="n">
        <v>0.046</v>
      </c>
      <c r="CQ41" s="3" t="n">
        <v>0.046</v>
      </c>
      <c r="CR41" s="3" t="n">
        <v>0.046</v>
      </c>
      <c r="CS41" s="3" t="n">
        <v>0.045</v>
      </c>
    </row>
    <row r="42">
      <c r="A42" s="2" t="n">
        <v>0.283587962962963</v>
      </c>
      <c r="B42" s="3" t="n">
        <v>0.431</v>
      </c>
      <c r="C42" s="3" t="n">
        <v>0.439</v>
      </c>
      <c r="D42" s="3" t="n">
        <v>0.461</v>
      </c>
      <c r="E42" s="3" t="n">
        <v>0.473</v>
      </c>
      <c r="F42" s="3" t="n">
        <v>0.487</v>
      </c>
      <c r="G42" s="3" t="n">
        <v>0.496</v>
      </c>
      <c r="H42" s="3" t="n">
        <v>0.515</v>
      </c>
      <c r="I42" s="3" t="n">
        <v>0.519</v>
      </c>
      <c r="J42" s="3" t="n">
        <v>0.516</v>
      </c>
      <c r="K42" s="3" t="n">
        <v>0.518</v>
      </c>
      <c r="L42" s="3" t="n">
        <v>0.532</v>
      </c>
      <c r="M42" s="3" t="n">
        <v>0.54</v>
      </c>
      <c r="N42" s="3" t="n">
        <v>0.451</v>
      </c>
      <c r="O42" s="3" t="n">
        <v>0.52</v>
      </c>
      <c r="P42" s="3" t="n">
        <v>0.521</v>
      </c>
      <c r="Q42" s="3" t="n">
        <v>0.571</v>
      </c>
      <c r="R42" s="3" t="n">
        <v>0.581</v>
      </c>
      <c r="S42" s="3" t="n">
        <v>0.593</v>
      </c>
      <c r="T42" s="3" t="n">
        <v>0.589</v>
      </c>
      <c r="U42" s="3" t="n">
        <v>0.592</v>
      </c>
      <c r="V42" s="3" t="n">
        <v>0.58</v>
      </c>
      <c r="W42" s="3" t="n">
        <v>0.585</v>
      </c>
      <c r="X42" s="3" t="n">
        <v>0.604</v>
      </c>
      <c r="Y42" s="3" t="n">
        <v>0.556</v>
      </c>
      <c r="Z42" s="3" t="n">
        <v>0.489</v>
      </c>
      <c r="AA42" s="3" t="n">
        <v>0.5649999999999999</v>
      </c>
      <c r="AB42" s="3" t="n">
        <v>0.538</v>
      </c>
      <c r="AC42" s="3" t="n">
        <v>0.576</v>
      </c>
      <c r="AD42" s="3" t="n">
        <v>0.571</v>
      </c>
      <c r="AE42" s="3" t="n">
        <v>0.581</v>
      </c>
      <c r="AF42" s="3" t="n">
        <v>0.592</v>
      </c>
      <c r="AG42" s="3" t="n">
        <v>0.601</v>
      </c>
      <c r="AH42" s="3" t="n">
        <v>0.591</v>
      </c>
      <c r="AI42" s="3" t="n">
        <v>0.613</v>
      </c>
      <c r="AJ42" s="3" t="n">
        <v>0.607</v>
      </c>
      <c r="AK42" s="3" t="n">
        <v>0.575</v>
      </c>
      <c r="AL42" s="3" t="n">
        <v>0.483</v>
      </c>
      <c r="AM42" s="3" t="n">
        <v>0.552</v>
      </c>
      <c r="AN42" s="3" t="n">
        <v>0.554</v>
      </c>
      <c r="AO42" s="3" t="n">
        <v>0.599</v>
      </c>
      <c r="AP42" s="3" t="n">
        <v>0.582</v>
      </c>
      <c r="AQ42" s="3" t="n">
        <v>0.613</v>
      </c>
      <c r="AR42" s="3" t="n">
        <v>0.626</v>
      </c>
      <c r="AS42" s="3" t="n">
        <v>0.598</v>
      </c>
      <c r="AT42" s="3" t="n">
        <v>0.593</v>
      </c>
      <c r="AU42" s="3" t="n">
        <v>0.586</v>
      </c>
      <c r="AV42" s="3" t="n">
        <v>0.58</v>
      </c>
      <c r="AW42" s="3" t="n">
        <v>0.573</v>
      </c>
      <c r="AX42" s="3" t="n">
        <v>0.495</v>
      </c>
      <c r="AY42" s="3" t="n">
        <v>0.545</v>
      </c>
      <c r="AZ42" s="3" t="n">
        <v>0.555</v>
      </c>
      <c r="BA42" s="3" t="n">
        <v>0.603</v>
      </c>
      <c r="BB42" s="3" t="n">
        <v>0.588</v>
      </c>
      <c r="BC42" s="3" t="n">
        <v>0.593</v>
      </c>
      <c r="BD42" s="3" t="n">
        <v>0.585</v>
      </c>
      <c r="BE42" s="3" t="n">
        <v>0.592</v>
      </c>
      <c r="BF42" s="3" t="n">
        <v>0.589</v>
      </c>
      <c r="BG42" s="3" t="n">
        <v>0.5679999999999999</v>
      </c>
      <c r="BH42" s="3" t="n">
        <v>0.578</v>
      </c>
      <c r="BI42" s="3" t="n">
        <v>0.527</v>
      </c>
      <c r="BJ42" s="3" t="n">
        <v>0.514</v>
      </c>
      <c r="BK42" s="3" t="n">
        <v>0.541</v>
      </c>
      <c r="BL42" s="3" t="n">
        <v>0.571</v>
      </c>
      <c r="BM42" s="3" t="n">
        <v>0.575</v>
      </c>
      <c r="BN42" s="3" t="n">
        <v>0.576</v>
      </c>
      <c r="BO42" s="3" t="n">
        <v>0.575</v>
      </c>
      <c r="BP42" s="3" t="n">
        <v>0.594</v>
      </c>
      <c r="BQ42" s="3" t="n">
        <v>0.5620000000000001</v>
      </c>
      <c r="BR42" s="3" t="n">
        <v>0.5610000000000001</v>
      </c>
      <c r="BS42" s="3" t="n">
        <v>0.5590000000000001</v>
      </c>
      <c r="BT42" s="3" t="n">
        <v>0.045</v>
      </c>
      <c r="BU42" s="3" t="n">
        <v>0.533</v>
      </c>
      <c r="BV42" s="3" t="n">
        <v>0.497</v>
      </c>
      <c r="BW42" s="3" t="n">
        <v>0.578</v>
      </c>
      <c r="BX42" s="3" t="n">
        <v>0.588</v>
      </c>
      <c r="BY42" s="3" t="n">
        <v>0.615</v>
      </c>
      <c r="BZ42" s="3" t="n">
        <v>0.607</v>
      </c>
      <c r="CA42" s="3" t="n">
        <v>0.5649999999999999</v>
      </c>
      <c r="CB42" s="3" t="n">
        <v>0.5610000000000001</v>
      </c>
      <c r="CC42" s="3" t="n">
        <v>0.5669999999999999</v>
      </c>
      <c r="CD42" s="3" t="n">
        <v>0.534</v>
      </c>
      <c r="CE42" s="3" t="n">
        <v>0.546</v>
      </c>
      <c r="CF42" s="3" t="n">
        <v>0.551</v>
      </c>
      <c r="CG42" s="3" t="n">
        <v>0.551</v>
      </c>
      <c r="CH42" s="3" t="n">
        <v>0.476</v>
      </c>
      <c r="CI42" s="3" t="n">
        <v>0.046</v>
      </c>
      <c r="CJ42" s="3" t="n">
        <v>0.505</v>
      </c>
      <c r="CK42" s="3" t="n">
        <v>0.511</v>
      </c>
      <c r="CL42" s="3" t="n">
        <v>0.515</v>
      </c>
      <c r="CM42" s="3" t="n">
        <v>0.544</v>
      </c>
      <c r="CN42" s="3" t="n">
        <v>0.523</v>
      </c>
      <c r="CO42" s="3" t="n">
        <v>0.045</v>
      </c>
      <c r="CP42" s="3" t="n">
        <v>0.046</v>
      </c>
      <c r="CQ42" s="3" t="n">
        <v>0.046</v>
      </c>
      <c r="CR42" s="3" t="n">
        <v>0.046</v>
      </c>
      <c r="CS42" s="3" t="n">
        <v>0.045</v>
      </c>
    </row>
    <row r="43">
      <c r="A43" s="2" t="n">
        <v>0.2905324074074074</v>
      </c>
      <c r="B43" s="3" t="n">
        <v>0.433</v>
      </c>
      <c r="C43" s="3" t="n">
        <v>0.438</v>
      </c>
      <c r="D43" s="3" t="n">
        <v>0.46</v>
      </c>
      <c r="E43" s="3" t="n">
        <v>0.474</v>
      </c>
      <c r="F43" s="3" t="n">
        <v>0.487</v>
      </c>
      <c r="G43" s="3" t="n">
        <v>0.496</v>
      </c>
      <c r="H43" s="3" t="n">
        <v>0.514</v>
      </c>
      <c r="I43" s="3" t="n">
        <v>0.52</v>
      </c>
      <c r="J43" s="3" t="n">
        <v>0.519</v>
      </c>
      <c r="K43" s="3" t="n">
        <v>0.516</v>
      </c>
      <c r="L43" s="3" t="n">
        <v>0.536</v>
      </c>
      <c r="M43" s="3" t="n">
        <v>0.545</v>
      </c>
      <c r="N43" s="3" t="n">
        <v>0.451</v>
      </c>
      <c r="O43" s="3" t="n">
        <v>0.52</v>
      </c>
      <c r="P43" s="3" t="n">
        <v>0.523</v>
      </c>
      <c r="Q43" s="3" t="n">
        <v>0.574</v>
      </c>
      <c r="R43" s="3" t="n">
        <v>0.585</v>
      </c>
      <c r="S43" s="3" t="n">
        <v>0.593</v>
      </c>
      <c r="T43" s="3" t="n">
        <v>0.596</v>
      </c>
      <c r="U43" s="3" t="n">
        <v>0.596</v>
      </c>
      <c r="V43" s="3" t="n">
        <v>0.584</v>
      </c>
      <c r="W43" s="3" t="n">
        <v>0.592</v>
      </c>
      <c r="X43" s="3" t="n">
        <v>0.609</v>
      </c>
      <c r="Y43" s="3" t="n">
        <v>0.5600000000000001</v>
      </c>
      <c r="Z43" s="3" t="n">
        <v>0.491</v>
      </c>
      <c r="AA43" s="3" t="n">
        <v>0.5669999999999999</v>
      </c>
      <c r="AB43" s="3" t="n">
        <v>0.543</v>
      </c>
      <c r="AC43" s="3" t="n">
        <v>0.579</v>
      </c>
      <c r="AD43" s="3" t="n">
        <v>0.574</v>
      </c>
      <c r="AE43" s="3" t="n">
        <v>0.584</v>
      </c>
      <c r="AF43" s="3" t="n">
        <v>0.596</v>
      </c>
      <c r="AG43" s="3" t="n">
        <v>0.606</v>
      </c>
      <c r="AH43" s="3" t="n">
        <v>0.596</v>
      </c>
      <c r="AI43" s="3" t="n">
        <v>0.616</v>
      </c>
      <c r="AJ43" s="3" t="n">
        <v>0.61</v>
      </c>
      <c r="AK43" s="3" t="n">
        <v>0.576</v>
      </c>
      <c r="AL43" s="3" t="n">
        <v>0.486</v>
      </c>
      <c r="AM43" s="3" t="n">
        <v>0.552</v>
      </c>
      <c r="AN43" s="3" t="n">
        <v>0.5570000000000001</v>
      </c>
      <c r="AO43" s="3" t="n">
        <v>0.603</v>
      </c>
      <c r="AP43" s="3" t="n">
        <v>0.585</v>
      </c>
      <c r="AQ43" s="3" t="n">
        <v>0.62</v>
      </c>
      <c r="AR43" s="3" t="n">
        <v>0.631</v>
      </c>
      <c r="AS43" s="3" t="n">
        <v>0.603</v>
      </c>
      <c r="AT43" s="3" t="n">
        <v>0.596</v>
      </c>
      <c r="AU43" s="3" t="n">
        <v>0.596</v>
      </c>
      <c r="AV43" s="3" t="n">
        <v>0.582</v>
      </c>
      <c r="AW43" s="3" t="n">
        <v>0.575</v>
      </c>
      <c r="AX43" s="3" t="n">
        <v>0.494</v>
      </c>
      <c r="AY43" s="3" t="n">
        <v>0.548</v>
      </c>
      <c r="AZ43" s="3" t="n">
        <v>0.5580000000000001</v>
      </c>
      <c r="BA43" s="3" t="n">
        <v>0.604</v>
      </c>
      <c r="BB43" s="3" t="n">
        <v>0.596</v>
      </c>
      <c r="BC43" s="3" t="n">
        <v>0.596</v>
      </c>
      <c r="BD43" s="3" t="n">
        <v>0.589</v>
      </c>
      <c r="BE43" s="3" t="n">
        <v>0.597</v>
      </c>
      <c r="BF43" s="3" t="n">
        <v>0.592</v>
      </c>
      <c r="BG43" s="3" t="n">
        <v>0.57</v>
      </c>
      <c r="BH43" s="3" t="n">
        <v>0.58</v>
      </c>
      <c r="BI43" s="3" t="n">
        <v>0.531</v>
      </c>
      <c r="BJ43" s="3" t="n">
        <v>0.512</v>
      </c>
      <c r="BK43" s="3" t="n">
        <v>0.542</v>
      </c>
      <c r="BL43" s="3" t="n">
        <v>0.575</v>
      </c>
      <c r="BM43" s="3" t="n">
        <v>0.578</v>
      </c>
      <c r="BN43" s="3" t="n">
        <v>0.578</v>
      </c>
      <c r="BO43" s="3" t="n">
        <v>0.579</v>
      </c>
      <c r="BP43" s="3" t="n">
        <v>0.598</v>
      </c>
      <c r="BQ43" s="3" t="n">
        <v>0.5669999999999999</v>
      </c>
      <c r="BR43" s="3" t="n">
        <v>0.5629999999999999</v>
      </c>
      <c r="BS43" s="3" t="n">
        <v>0.5649999999999999</v>
      </c>
      <c r="BT43" s="3" t="n">
        <v>0.045</v>
      </c>
      <c r="BU43" s="3" t="n">
        <v>0.537</v>
      </c>
      <c r="BV43" s="3" t="n">
        <v>0.498</v>
      </c>
      <c r="BW43" s="3" t="n">
        <v>0.579</v>
      </c>
      <c r="BX43" s="3" t="n">
        <v>0.593</v>
      </c>
      <c r="BY43" s="3" t="n">
        <v>0.619</v>
      </c>
      <c r="BZ43" s="3" t="n">
        <v>0.613</v>
      </c>
      <c r="CA43" s="3" t="n">
        <v>0.571</v>
      </c>
      <c r="CB43" s="3" t="n">
        <v>0.5649999999999999</v>
      </c>
      <c r="CC43" s="3" t="n">
        <v>0.57</v>
      </c>
      <c r="CD43" s="3" t="n">
        <v>0.536</v>
      </c>
      <c r="CE43" s="3" t="n">
        <v>0.546</v>
      </c>
      <c r="CF43" s="3" t="n">
        <v>0.55</v>
      </c>
      <c r="CG43" s="3" t="n">
        <v>0.556</v>
      </c>
      <c r="CH43" s="3" t="n">
        <v>0.479</v>
      </c>
      <c r="CI43" s="3" t="n">
        <v>0.046</v>
      </c>
      <c r="CJ43" s="3" t="n">
        <v>0.505</v>
      </c>
      <c r="CK43" s="3" t="n">
        <v>0.511</v>
      </c>
      <c r="CL43" s="3" t="n">
        <v>0.517</v>
      </c>
      <c r="CM43" s="3" t="n">
        <v>0.547</v>
      </c>
      <c r="CN43" s="3" t="n">
        <v>0.521</v>
      </c>
      <c r="CO43" s="3" t="n">
        <v>0.045</v>
      </c>
      <c r="CP43" s="3" t="n">
        <v>0.046</v>
      </c>
      <c r="CQ43" s="3" t="n">
        <v>0.046</v>
      </c>
      <c r="CR43" s="3" t="n">
        <v>0.046</v>
      </c>
      <c r="CS43" s="3" t="n">
        <v>0.045</v>
      </c>
    </row>
    <row r="44">
      <c r="A44" s="2" t="n">
        <v>0.2974768518518519</v>
      </c>
      <c r="B44" s="3" t="n">
        <v>0.433</v>
      </c>
      <c r="C44" s="3" t="n">
        <v>0.435</v>
      </c>
      <c r="D44" s="3" t="n">
        <v>0.461</v>
      </c>
      <c r="E44" s="3" t="n">
        <v>0.474</v>
      </c>
      <c r="F44" s="3" t="n">
        <v>0.485</v>
      </c>
      <c r="G44" s="3" t="n">
        <v>0.499</v>
      </c>
      <c r="H44" s="3" t="n">
        <v>0.513</v>
      </c>
      <c r="I44" s="3" t="n">
        <v>0.52</v>
      </c>
      <c r="J44" s="3" t="n">
        <v>0.519</v>
      </c>
      <c r="K44" s="3" t="n">
        <v>0.515</v>
      </c>
      <c r="L44" s="3" t="n">
        <v>0.54</v>
      </c>
      <c r="M44" s="3" t="n">
        <v>0.544</v>
      </c>
      <c r="N44" s="3" t="n">
        <v>0.449</v>
      </c>
      <c r="O44" s="3" t="n">
        <v>0.525</v>
      </c>
      <c r="P44" s="3" t="n">
        <v>0.519</v>
      </c>
      <c r="Q44" s="3" t="n">
        <v>0.574</v>
      </c>
      <c r="R44" s="3" t="n">
        <v>0.587</v>
      </c>
      <c r="S44" s="3" t="n">
        <v>0.598</v>
      </c>
      <c r="T44" s="3" t="n">
        <v>0.596</v>
      </c>
      <c r="U44" s="3" t="n">
        <v>0.599</v>
      </c>
      <c r="V44" s="3" t="n">
        <v>0.589</v>
      </c>
      <c r="W44" s="3" t="n">
        <v>0.596</v>
      </c>
      <c r="X44" s="3" t="n">
        <v>0.612</v>
      </c>
      <c r="Y44" s="3" t="n">
        <v>0.5620000000000001</v>
      </c>
      <c r="Z44" s="3" t="n">
        <v>0.491</v>
      </c>
      <c r="AA44" s="3" t="n">
        <v>0.57</v>
      </c>
      <c r="AB44" s="3" t="n">
        <v>0.544</v>
      </c>
      <c r="AC44" s="3" t="n">
        <v>0.584</v>
      </c>
      <c r="AD44" s="3" t="n">
        <v>0.581</v>
      </c>
      <c r="AE44" s="3" t="n">
        <v>0.59</v>
      </c>
      <c r="AF44" s="3" t="n">
        <v>0.601</v>
      </c>
      <c r="AG44" s="3" t="n">
        <v>0.608</v>
      </c>
      <c r="AH44" s="3" t="n">
        <v>0.602</v>
      </c>
      <c r="AI44" s="3" t="n">
        <v>0.62</v>
      </c>
      <c r="AJ44" s="3" t="n">
        <v>0.614</v>
      </c>
      <c r="AK44" s="3" t="n">
        <v>0.577</v>
      </c>
      <c r="AL44" s="3" t="n">
        <v>0.487</v>
      </c>
      <c r="AM44" s="3" t="n">
        <v>0.553</v>
      </c>
      <c r="AN44" s="3" t="n">
        <v>0.5610000000000001</v>
      </c>
      <c r="AO44" s="3" t="n">
        <v>0.61</v>
      </c>
      <c r="AP44" s="3" t="n">
        <v>0.59</v>
      </c>
      <c r="AQ44" s="3" t="n">
        <v>0.624</v>
      </c>
      <c r="AR44" s="3" t="n">
        <v>0.635</v>
      </c>
      <c r="AS44" s="3" t="n">
        <v>0.609</v>
      </c>
      <c r="AT44" s="3" t="n">
        <v>0.599</v>
      </c>
      <c r="AU44" s="3" t="n">
        <v>0.601</v>
      </c>
      <c r="AV44" s="3" t="n">
        <v>0.587</v>
      </c>
      <c r="AW44" s="3" t="n">
        <v>0.579</v>
      </c>
      <c r="AX44" s="3" t="n">
        <v>0.502</v>
      </c>
      <c r="AY44" s="3" t="n">
        <v>0.549</v>
      </c>
      <c r="AZ44" s="3" t="n">
        <v>0.5600000000000001</v>
      </c>
      <c r="BA44" s="3" t="n">
        <v>0.609</v>
      </c>
      <c r="BB44" s="3" t="n">
        <v>0.6</v>
      </c>
      <c r="BC44" s="3" t="n">
        <v>0.599</v>
      </c>
      <c r="BD44" s="3" t="n">
        <v>0.593</v>
      </c>
      <c r="BE44" s="3" t="n">
        <v>0.599</v>
      </c>
      <c r="BF44" s="3" t="n">
        <v>0.594</v>
      </c>
      <c r="BG44" s="3" t="n">
        <v>0.576</v>
      </c>
      <c r="BH44" s="3" t="n">
        <v>0.583</v>
      </c>
      <c r="BI44" s="3" t="n">
        <v>0.533</v>
      </c>
      <c r="BJ44" s="3" t="n">
        <v>0.516</v>
      </c>
      <c r="BK44" s="3" t="n">
        <v>0.546</v>
      </c>
      <c r="BL44" s="3" t="n">
        <v>0.576</v>
      </c>
      <c r="BM44" s="3" t="n">
        <v>0.584</v>
      </c>
      <c r="BN44" s="3" t="n">
        <v>0.581</v>
      </c>
      <c r="BO44" s="3" t="n">
        <v>0.581</v>
      </c>
      <c r="BP44" s="3" t="n">
        <v>0.605</v>
      </c>
      <c r="BQ44" s="3" t="n">
        <v>0.57</v>
      </c>
      <c r="BR44" s="3" t="n">
        <v>0.5679999999999999</v>
      </c>
      <c r="BS44" s="3" t="n">
        <v>0.569</v>
      </c>
      <c r="BT44" s="3" t="n">
        <v>0.045</v>
      </c>
      <c r="BU44" s="3" t="n">
        <v>0.536</v>
      </c>
      <c r="BV44" s="3" t="n">
        <v>0.5</v>
      </c>
      <c r="BW44" s="3" t="n">
        <v>0.579</v>
      </c>
      <c r="BX44" s="3" t="n">
        <v>0.592</v>
      </c>
      <c r="BY44" s="3" t="n">
        <v>0.619</v>
      </c>
      <c r="BZ44" s="3" t="n">
        <v>0.617</v>
      </c>
      <c r="CA44" s="3" t="n">
        <v>0.572</v>
      </c>
      <c r="CB44" s="3" t="n">
        <v>0.5679999999999999</v>
      </c>
      <c r="CC44" s="3" t="n">
        <v>0.57</v>
      </c>
      <c r="CD44" s="3" t="n">
        <v>0.538</v>
      </c>
      <c r="CE44" s="3" t="n">
        <v>0.546</v>
      </c>
      <c r="CF44" s="3" t="n">
        <v>0.553</v>
      </c>
      <c r="CG44" s="3" t="n">
        <v>0.556</v>
      </c>
      <c r="CH44" s="3" t="n">
        <v>0.476</v>
      </c>
      <c r="CI44" s="3" t="n">
        <v>0.046</v>
      </c>
      <c r="CJ44" s="3" t="n">
        <v>0.507</v>
      </c>
      <c r="CK44" s="3" t="n">
        <v>0.509</v>
      </c>
      <c r="CL44" s="3" t="n">
        <v>0.518</v>
      </c>
      <c r="CM44" s="3" t="n">
        <v>0.547</v>
      </c>
      <c r="CN44" s="3" t="n">
        <v>0.524</v>
      </c>
      <c r="CO44" s="3" t="n">
        <v>0.045</v>
      </c>
      <c r="CP44" s="3" t="n">
        <v>0.046</v>
      </c>
      <c r="CQ44" s="3" t="n">
        <v>0.046</v>
      </c>
      <c r="CR44" s="3" t="n">
        <v>0.046</v>
      </c>
      <c r="CS44" s="3" t="n">
        <v>0.045</v>
      </c>
    </row>
    <row r="45">
      <c r="A45" s="2" t="n">
        <v>0.3044212962962963</v>
      </c>
      <c r="B45" s="3" t="n">
        <v>0.428</v>
      </c>
      <c r="C45" s="3" t="n">
        <v>0.437</v>
      </c>
      <c r="D45" s="3" t="n">
        <v>0.463</v>
      </c>
      <c r="E45" s="3" t="n">
        <v>0.48</v>
      </c>
      <c r="F45" s="3" t="n">
        <v>0.487</v>
      </c>
      <c r="G45" s="3" t="n">
        <v>0.498</v>
      </c>
      <c r="H45" s="3" t="n">
        <v>0.516</v>
      </c>
      <c r="I45" s="3" t="n">
        <v>0.522</v>
      </c>
      <c r="J45" s="3" t="n">
        <v>0.519</v>
      </c>
      <c r="K45" s="3" t="n">
        <v>0.52</v>
      </c>
      <c r="L45" s="3" t="n">
        <v>0.544</v>
      </c>
      <c r="M45" s="3" t="n">
        <v>0.548</v>
      </c>
      <c r="N45" s="3" t="n">
        <v>0.449</v>
      </c>
      <c r="O45" s="3" t="n">
        <v>0.528</v>
      </c>
      <c r="P45" s="3" t="n">
        <v>0.522</v>
      </c>
      <c r="Q45" s="3" t="n">
        <v>0.577</v>
      </c>
      <c r="R45" s="3" t="n">
        <v>0.589</v>
      </c>
      <c r="S45" s="3" t="n">
        <v>0.598</v>
      </c>
      <c r="T45" s="3" t="n">
        <v>0.601</v>
      </c>
      <c r="U45" s="3" t="n">
        <v>0.602</v>
      </c>
      <c r="V45" s="3" t="n">
        <v>0.596</v>
      </c>
      <c r="W45" s="3" t="n">
        <v>0.603</v>
      </c>
      <c r="X45" s="3" t="n">
        <v>0.618</v>
      </c>
      <c r="Y45" s="3" t="n">
        <v>0.5610000000000001</v>
      </c>
      <c r="Z45" s="3" t="n">
        <v>0.493</v>
      </c>
      <c r="AA45" s="3" t="n">
        <v>0.57</v>
      </c>
      <c r="AB45" s="3" t="n">
        <v>0.546</v>
      </c>
      <c r="AC45" s="3" t="n">
        <v>0.587</v>
      </c>
      <c r="AD45" s="3" t="n">
        <v>0.588</v>
      </c>
      <c r="AE45" s="3" t="n">
        <v>0.596</v>
      </c>
      <c r="AF45" s="3" t="n">
        <v>0.608</v>
      </c>
      <c r="AG45" s="3" t="n">
        <v>0.614</v>
      </c>
      <c r="AH45" s="3" t="n">
        <v>0.609</v>
      </c>
      <c r="AI45" s="3" t="n">
        <v>0.627</v>
      </c>
      <c r="AJ45" s="3" t="n">
        <v>0.617</v>
      </c>
      <c r="AK45" s="3" t="n">
        <v>0.58</v>
      </c>
      <c r="AL45" s="3" t="n">
        <v>0.487</v>
      </c>
      <c r="AM45" s="3" t="n">
        <v>0.5570000000000001</v>
      </c>
      <c r="AN45" s="3" t="n">
        <v>0.5610000000000001</v>
      </c>
      <c r="AO45" s="3" t="n">
        <v>0.618</v>
      </c>
      <c r="AP45" s="3" t="n">
        <v>0.598</v>
      </c>
      <c r="AQ45" s="3" t="n">
        <v>0.63</v>
      </c>
      <c r="AR45" s="3" t="n">
        <v>0.642</v>
      </c>
      <c r="AS45" s="3" t="n">
        <v>0.615</v>
      </c>
      <c r="AT45" s="3" t="n">
        <v>0.609</v>
      </c>
      <c r="AU45" s="3" t="n">
        <v>0.607</v>
      </c>
      <c r="AV45" s="3" t="n">
        <v>0.589</v>
      </c>
      <c r="AW45" s="3" t="n">
        <v>0.579</v>
      </c>
      <c r="AX45" s="3" t="n">
        <v>0.506</v>
      </c>
      <c r="AY45" s="3" t="n">
        <v>0.552</v>
      </c>
      <c r="AZ45" s="3" t="n">
        <v>0.5639999999999999</v>
      </c>
      <c r="BA45" s="3" t="n">
        <v>0.609</v>
      </c>
      <c r="BB45" s="3" t="n">
        <v>0.607</v>
      </c>
      <c r="BC45" s="3" t="n">
        <v>0.609</v>
      </c>
      <c r="BD45" s="3" t="n">
        <v>0.597</v>
      </c>
      <c r="BE45" s="3" t="n">
        <v>0.606</v>
      </c>
      <c r="BF45" s="3" t="n">
        <v>0.596</v>
      </c>
      <c r="BG45" s="3" t="n">
        <v>0.58</v>
      </c>
      <c r="BH45" s="3" t="n">
        <v>0.589</v>
      </c>
      <c r="BI45" s="3" t="n">
        <v>0.536</v>
      </c>
      <c r="BJ45" s="3" t="n">
        <v>0.52</v>
      </c>
      <c r="BK45" s="3" t="n">
        <v>0.547</v>
      </c>
      <c r="BL45" s="3" t="n">
        <v>0.582</v>
      </c>
      <c r="BM45" s="3" t="n">
        <v>0.585</v>
      </c>
      <c r="BN45" s="3" t="n">
        <v>0.583</v>
      </c>
      <c r="BO45" s="3" t="n">
        <v>0.587</v>
      </c>
      <c r="BP45" s="3" t="n">
        <v>0.607</v>
      </c>
      <c r="BQ45" s="3" t="n">
        <v>0.574</v>
      </c>
      <c r="BR45" s="3" t="n">
        <v>0.571</v>
      </c>
      <c r="BS45" s="3" t="n">
        <v>0.574</v>
      </c>
      <c r="BT45" s="3" t="n">
        <v>0.045</v>
      </c>
      <c r="BU45" s="3" t="n">
        <v>0.537</v>
      </c>
      <c r="BV45" s="3" t="n">
        <v>0.506</v>
      </c>
      <c r="BW45" s="3" t="n">
        <v>0.577</v>
      </c>
      <c r="BX45" s="3" t="n">
        <v>0.595</v>
      </c>
      <c r="BY45" s="3" t="n">
        <v>0.623</v>
      </c>
      <c r="BZ45" s="3" t="n">
        <v>0.621</v>
      </c>
      <c r="CA45" s="3" t="n">
        <v>0.574</v>
      </c>
      <c r="CB45" s="3" t="n">
        <v>0.57</v>
      </c>
      <c r="CC45" s="3" t="n">
        <v>0.571</v>
      </c>
      <c r="CD45" s="3" t="n">
        <v>0.54</v>
      </c>
      <c r="CE45" s="3" t="n">
        <v>0.548</v>
      </c>
      <c r="CF45" s="3" t="n">
        <v>0.555</v>
      </c>
      <c r="CG45" s="3" t="n">
        <v>0.5590000000000001</v>
      </c>
      <c r="CH45" s="3" t="n">
        <v>0.475</v>
      </c>
      <c r="CI45" s="3" t="n">
        <v>0.046</v>
      </c>
      <c r="CJ45" s="3" t="n">
        <v>0.507</v>
      </c>
      <c r="CK45" s="3" t="n">
        <v>0.513</v>
      </c>
      <c r="CL45" s="3" t="n">
        <v>0.514</v>
      </c>
      <c r="CM45" s="3" t="n">
        <v>0.546</v>
      </c>
      <c r="CN45" s="3" t="n">
        <v>0.525</v>
      </c>
      <c r="CO45" s="3" t="n">
        <v>0.045</v>
      </c>
      <c r="CP45" s="3" t="n">
        <v>0.047</v>
      </c>
      <c r="CQ45" s="3" t="n">
        <v>0.046</v>
      </c>
      <c r="CR45" s="3" t="n">
        <v>0.046</v>
      </c>
      <c r="CS45" s="3" t="n">
        <v>0.045</v>
      </c>
    </row>
    <row r="46">
      <c r="A46" s="2" t="n">
        <v>0.3113657407407407</v>
      </c>
      <c r="B46" s="3" t="n">
        <v>0.431</v>
      </c>
      <c r="C46" s="3" t="n">
        <v>0.441</v>
      </c>
      <c r="D46" s="3" t="n">
        <v>0.464</v>
      </c>
      <c r="E46" s="3" t="n">
        <v>0.478</v>
      </c>
      <c r="F46" s="3" t="n">
        <v>0.49</v>
      </c>
      <c r="G46" s="3" t="n">
        <v>0.501</v>
      </c>
      <c r="H46" s="3" t="n">
        <v>0.517</v>
      </c>
      <c r="I46" s="3" t="n">
        <v>0.519</v>
      </c>
      <c r="J46" s="3" t="n">
        <v>0.523</v>
      </c>
      <c r="K46" s="3" t="n">
        <v>0.516</v>
      </c>
      <c r="L46" s="3" t="n">
        <v>0.539</v>
      </c>
      <c r="M46" s="3" t="n">
        <v>0.549</v>
      </c>
      <c r="N46" s="3" t="n">
        <v>0.45</v>
      </c>
      <c r="O46" s="3" t="n">
        <v>0.532</v>
      </c>
      <c r="P46" s="3" t="n">
        <v>0.518</v>
      </c>
      <c r="Q46" s="3" t="n">
        <v>0.576</v>
      </c>
      <c r="R46" s="3" t="n">
        <v>0.585</v>
      </c>
      <c r="S46" s="3" t="n">
        <v>0.602</v>
      </c>
      <c r="T46" s="3" t="n">
        <v>0.602</v>
      </c>
      <c r="U46" s="3" t="n">
        <v>0.609</v>
      </c>
      <c r="V46" s="3" t="n">
        <v>0.598</v>
      </c>
      <c r="W46" s="3" t="n">
        <v>0.607</v>
      </c>
      <c r="X46" s="3" t="n">
        <v>0.623</v>
      </c>
      <c r="Y46" s="3" t="n">
        <v>0.5639999999999999</v>
      </c>
      <c r="Z46" s="3" t="n">
        <v>0.491</v>
      </c>
      <c r="AA46" s="3" t="n">
        <v>0.569</v>
      </c>
      <c r="AB46" s="3" t="n">
        <v>0.551</v>
      </c>
      <c r="AC46" s="3" t="n">
        <v>0.588</v>
      </c>
      <c r="AD46" s="3" t="n">
        <v>0.591</v>
      </c>
      <c r="AE46" s="3" t="n">
        <v>0.6</v>
      </c>
      <c r="AF46" s="3" t="n">
        <v>0.612</v>
      </c>
      <c r="AG46" s="3" t="n">
        <v>0.618</v>
      </c>
      <c r="AH46" s="3" t="n">
        <v>0.615</v>
      </c>
      <c r="AI46" s="3" t="n">
        <v>0.627</v>
      </c>
      <c r="AJ46" s="3" t="n">
        <v>0.624</v>
      </c>
      <c r="AK46" s="3" t="n">
        <v>0.583</v>
      </c>
      <c r="AL46" s="3" t="n">
        <v>0.488</v>
      </c>
      <c r="AM46" s="3" t="n">
        <v>0.5600000000000001</v>
      </c>
      <c r="AN46" s="3" t="n">
        <v>0.5620000000000001</v>
      </c>
      <c r="AO46" s="3" t="n">
        <v>0.62</v>
      </c>
      <c r="AP46" s="3" t="n">
        <v>0.602</v>
      </c>
      <c r="AQ46" s="3" t="n">
        <v>0.637</v>
      </c>
      <c r="AR46" s="3" t="n">
        <v>0.646</v>
      </c>
      <c r="AS46" s="3" t="n">
        <v>0.614</v>
      </c>
      <c r="AT46" s="3" t="n">
        <v>0.613</v>
      </c>
      <c r="AU46" s="3" t="n">
        <v>0.615</v>
      </c>
      <c r="AV46" s="3" t="n">
        <v>0.593</v>
      </c>
      <c r="AW46" s="3" t="n">
        <v>0.582</v>
      </c>
      <c r="AX46" s="3" t="n">
        <v>0.506</v>
      </c>
      <c r="AY46" s="3" t="n">
        <v>0.55</v>
      </c>
      <c r="AZ46" s="3" t="n">
        <v>0.5659999999999999</v>
      </c>
      <c r="BA46" s="3" t="n">
        <v>0.613</v>
      </c>
      <c r="BB46" s="3" t="n">
        <v>0.612</v>
      </c>
      <c r="BC46" s="3" t="n">
        <v>0.613</v>
      </c>
      <c r="BD46" s="3" t="n">
        <v>0.601</v>
      </c>
      <c r="BE46" s="3" t="n">
        <v>0.608</v>
      </c>
      <c r="BF46" s="3" t="n">
        <v>0.601</v>
      </c>
      <c r="BG46" s="3" t="n">
        <v>0.584</v>
      </c>
      <c r="BH46" s="3" t="n">
        <v>0.591</v>
      </c>
      <c r="BI46" s="3" t="n">
        <v>0.54</v>
      </c>
      <c r="BJ46" s="3" t="n">
        <v>0.521</v>
      </c>
      <c r="BK46" s="3" t="n">
        <v>0.551</v>
      </c>
      <c r="BL46" s="3" t="n">
        <v>0.583</v>
      </c>
      <c r="BM46" s="3" t="n">
        <v>0.59</v>
      </c>
      <c r="BN46" s="3" t="n">
        <v>0.586</v>
      </c>
      <c r="BO46" s="3" t="n">
        <v>0.589</v>
      </c>
      <c r="BP46" s="3" t="n">
        <v>0.611</v>
      </c>
      <c r="BQ46" s="3" t="n">
        <v>0.577</v>
      </c>
      <c r="BR46" s="3" t="n">
        <v>0.576</v>
      </c>
      <c r="BS46" s="3" t="n">
        <v>0.578</v>
      </c>
      <c r="BT46" s="3" t="n">
        <v>0.045</v>
      </c>
      <c r="BU46" s="3" t="n">
        <v>0.542</v>
      </c>
      <c r="BV46" s="3" t="n">
        <v>0.506</v>
      </c>
      <c r="BW46" s="3" t="n">
        <v>0.578</v>
      </c>
      <c r="BX46" s="3" t="n">
        <v>0.599</v>
      </c>
      <c r="BY46" s="3" t="n">
        <v>0.624</v>
      </c>
      <c r="BZ46" s="3" t="n">
        <v>0.626</v>
      </c>
      <c r="CA46" s="3" t="n">
        <v>0.576</v>
      </c>
      <c r="CB46" s="3" t="n">
        <v>0.575</v>
      </c>
      <c r="CC46" s="3" t="n">
        <v>0.574</v>
      </c>
      <c r="CD46" s="3" t="n">
        <v>0.542</v>
      </c>
      <c r="CE46" s="3" t="n">
        <v>0.551</v>
      </c>
      <c r="CF46" s="3" t="n">
        <v>0.5570000000000001</v>
      </c>
      <c r="CG46" s="3" t="n">
        <v>0.5610000000000001</v>
      </c>
      <c r="CH46" s="3" t="n">
        <v>0.478</v>
      </c>
      <c r="CI46" s="3" t="n">
        <v>0.046</v>
      </c>
      <c r="CJ46" s="3" t="n">
        <v>0.504</v>
      </c>
      <c r="CK46" s="3" t="n">
        <v>0.514</v>
      </c>
      <c r="CL46" s="3" t="n">
        <v>0.519</v>
      </c>
      <c r="CM46" s="3" t="n">
        <v>0.549</v>
      </c>
      <c r="CN46" s="3" t="n">
        <v>0.527</v>
      </c>
      <c r="CO46" s="3" t="n">
        <v>0.045</v>
      </c>
      <c r="CP46" s="3" t="n">
        <v>0.047</v>
      </c>
      <c r="CQ46" s="3" t="n">
        <v>0.046</v>
      </c>
      <c r="CR46" s="3" t="n">
        <v>0.046</v>
      </c>
      <c r="CS46" s="3" t="n">
        <v>0.045</v>
      </c>
    </row>
    <row r="47">
      <c r="A47" s="2" t="n">
        <v>0.3183101851851852</v>
      </c>
      <c r="B47" s="3" t="n">
        <v>0.43</v>
      </c>
      <c r="C47" s="3" t="n">
        <v>0.454</v>
      </c>
      <c r="D47" s="3" t="n">
        <v>0.464</v>
      </c>
      <c r="E47" s="3" t="n">
        <v>0.479</v>
      </c>
      <c r="F47" s="3" t="n">
        <v>0.488</v>
      </c>
      <c r="G47" s="3" t="n">
        <v>0.502</v>
      </c>
      <c r="H47" s="3" t="n">
        <v>0.516</v>
      </c>
      <c r="I47" s="3" t="n">
        <v>0.523</v>
      </c>
      <c r="J47" s="3" t="n">
        <v>0.526</v>
      </c>
      <c r="K47" s="3" t="n">
        <v>0.516</v>
      </c>
      <c r="L47" s="3" t="n">
        <v>0.544</v>
      </c>
      <c r="M47" s="3" t="n">
        <v>0.55</v>
      </c>
      <c r="N47" s="3" t="n">
        <v>0.459</v>
      </c>
      <c r="O47" s="3" t="n">
        <v>0.535</v>
      </c>
      <c r="P47" s="3" t="n">
        <v>0.52</v>
      </c>
      <c r="Q47" s="3" t="n">
        <v>0.577</v>
      </c>
      <c r="R47" s="3" t="n">
        <v>0.593</v>
      </c>
      <c r="S47" s="3" t="n">
        <v>0.604</v>
      </c>
      <c r="T47" s="3" t="n">
        <v>0.606</v>
      </c>
      <c r="U47" s="3" t="n">
        <v>0.612</v>
      </c>
      <c r="V47" s="3" t="n">
        <v>0.601</v>
      </c>
      <c r="W47" s="3" t="n">
        <v>0.61</v>
      </c>
      <c r="X47" s="3" t="n">
        <v>0.624</v>
      </c>
      <c r="Y47" s="3" t="n">
        <v>0.5639999999999999</v>
      </c>
      <c r="Z47" s="3" t="n">
        <v>0.497</v>
      </c>
      <c r="AA47" s="3" t="n">
        <v>0.573</v>
      </c>
      <c r="AB47" s="3" t="n">
        <v>0.555</v>
      </c>
      <c r="AC47" s="3" t="n">
        <v>0.591</v>
      </c>
      <c r="AD47" s="3" t="n">
        <v>0.598</v>
      </c>
      <c r="AE47" s="3" t="n">
        <v>0.604</v>
      </c>
      <c r="AF47" s="3" t="n">
        <v>0.616</v>
      </c>
      <c r="AG47" s="3" t="n">
        <v>0.625</v>
      </c>
      <c r="AH47" s="3" t="n">
        <v>0.62</v>
      </c>
      <c r="AI47" s="3" t="n">
        <v>0.632</v>
      </c>
      <c r="AJ47" s="3" t="n">
        <v>0.629</v>
      </c>
      <c r="AK47" s="3" t="n">
        <v>0.583</v>
      </c>
      <c r="AL47" s="3" t="n">
        <v>0.49</v>
      </c>
      <c r="AM47" s="3" t="n">
        <v>0.5610000000000001</v>
      </c>
      <c r="AN47" s="3" t="n">
        <v>0.5679999999999999</v>
      </c>
      <c r="AO47" s="3" t="n">
        <v>0.622</v>
      </c>
      <c r="AP47" s="3" t="n">
        <v>0.606</v>
      </c>
      <c r="AQ47" s="3" t="n">
        <v>0.639</v>
      </c>
      <c r="AR47" s="3" t="n">
        <v>0.649</v>
      </c>
      <c r="AS47" s="3" t="n">
        <v>0.621</v>
      </c>
      <c r="AT47" s="3" t="n">
        <v>0.62</v>
      </c>
      <c r="AU47" s="3" t="n">
        <v>0.621</v>
      </c>
      <c r="AV47" s="3" t="n">
        <v>0.597</v>
      </c>
      <c r="AW47" s="3" t="n">
        <v>0.583</v>
      </c>
      <c r="AX47" s="3" t="n">
        <v>0.507</v>
      </c>
      <c r="AY47" s="3" t="n">
        <v>0.554</v>
      </c>
      <c r="AZ47" s="3" t="n">
        <v>0.569</v>
      </c>
      <c r="BA47" s="3" t="n">
        <v>0.616</v>
      </c>
      <c r="BB47" s="3" t="n">
        <v>0.614</v>
      </c>
      <c r="BC47" s="3" t="n">
        <v>0.619</v>
      </c>
      <c r="BD47" s="3" t="n">
        <v>0.605</v>
      </c>
      <c r="BE47" s="3" t="n">
        <v>0.614</v>
      </c>
      <c r="BF47" s="3" t="n">
        <v>0.602</v>
      </c>
      <c r="BG47" s="3" t="n">
        <v>0.588</v>
      </c>
      <c r="BH47" s="3" t="n">
        <v>0.595</v>
      </c>
      <c r="BI47" s="3" t="n">
        <v>0.54</v>
      </c>
      <c r="BJ47" s="3" t="n">
        <v>0.523</v>
      </c>
      <c r="BK47" s="3" t="n">
        <v>0.552</v>
      </c>
      <c r="BL47" s="3" t="n">
        <v>0.583</v>
      </c>
      <c r="BM47" s="3" t="n">
        <v>0.595</v>
      </c>
      <c r="BN47" s="3" t="n">
        <v>0.586</v>
      </c>
      <c r="BO47" s="3" t="n">
        <v>0.593</v>
      </c>
      <c r="BP47" s="3" t="n">
        <v>0.615</v>
      </c>
      <c r="BQ47" s="3" t="n">
        <v>0.582</v>
      </c>
      <c r="BR47" s="3" t="n">
        <v>0.575</v>
      </c>
      <c r="BS47" s="3" t="n">
        <v>0.581</v>
      </c>
      <c r="BT47" s="3" t="n">
        <v>0.045</v>
      </c>
      <c r="BU47" s="3" t="n">
        <v>0.544</v>
      </c>
      <c r="BV47" s="3" t="n">
        <v>0.508</v>
      </c>
      <c r="BW47" s="3" t="n">
        <v>0.581</v>
      </c>
      <c r="BX47" s="3" t="n">
        <v>0.601</v>
      </c>
      <c r="BY47" s="3" t="n">
        <v>0.624</v>
      </c>
      <c r="BZ47" s="3" t="n">
        <v>0.628</v>
      </c>
      <c r="CA47" s="3" t="n">
        <v>0.579</v>
      </c>
      <c r="CB47" s="3" t="n">
        <v>0.575</v>
      </c>
      <c r="CC47" s="3" t="n">
        <v>0.573</v>
      </c>
      <c r="CD47" s="3" t="n">
        <v>0.543</v>
      </c>
      <c r="CE47" s="3" t="n">
        <v>0.553</v>
      </c>
      <c r="CF47" s="3" t="n">
        <v>0.5580000000000001</v>
      </c>
      <c r="CG47" s="3" t="n">
        <v>0.5610000000000001</v>
      </c>
      <c r="CH47" s="3" t="n">
        <v>0.479</v>
      </c>
      <c r="CI47" s="3" t="n">
        <v>0.046</v>
      </c>
      <c r="CJ47" s="3" t="n">
        <v>0.502</v>
      </c>
      <c r="CK47" s="3" t="n">
        <v>0.514</v>
      </c>
      <c r="CL47" s="3" t="n">
        <v>0.52</v>
      </c>
      <c r="CM47" s="3" t="n">
        <v>0.549</v>
      </c>
      <c r="CN47" s="3" t="n">
        <v>0.522</v>
      </c>
      <c r="CO47" s="3" t="n">
        <v>0.045</v>
      </c>
      <c r="CP47" s="3" t="n">
        <v>0.047</v>
      </c>
      <c r="CQ47" s="3" t="n">
        <v>0.046</v>
      </c>
      <c r="CR47" s="3" t="n">
        <v>0.046</v>
      </c>
      <c r="CS47" s="3" t="n">
        <v>0.045</v>
      </c>
    </row>
    <row r="48">
      <c r="A48" s="2" t="n">
        <v>0.3252546296296296</v>
      </c>
      <c r="B48" s="3" t="n">
        <v>0.435</v>
      </c>
      <c r="C48" s="3" t="n">
        <v>0.449</v>
      </c>
      <c r="D48" s="3" t="n">
        <v>0.468</v>
      </c>
      <c r="E48" s="3" t="n">
        <v>0.478</v>
      </c>
      <c r="F48" s="3" t="n">
        <v>0.49</v>
      </c>
      <c r="G48" s="3" t="n">
        <v>0.501</v>
      </c>
      <c r="H48" s="3" t="n">
        <v>0.517</v>
      </c>
      <c r="I48" s="3" t="n">
        <v>0.522</v>
      </c>
      <c r="J48" s="3" t="n">
        <v>0.524</v>
      </c>
      <c r="K48" s="3" t="n">
        <v>0.519</v>
      </c>
      <c r="L48" s="3" t="n">
        <v>0.545</v>
      </c>
      <c r="M48" s="3" t="n">
        <v>0.55</v>
      </c>
      <c r="N48" s="3" t="n">
        <v>0.458</v>
      </c>
      <c r="O48" s="3" t="n">
        <v>0.534</v>
      </c>
      <c r="P48" s="3" t="n">
        <v>0.521</v>
      </c>
      <c r="Q48" s="3" t="n">
        <v>0.577</v>
      </c>
      <c r="R48" s="3" t="n">
        <v>0.595</v>
      </c>
      <c r="S48" s="3" t="n">
        <v>0.605</v>
      </c>
      <c r="T48" s="3" t="n">
        <v>0.605</v>
      </c>
      <c r="U48" s="3" t="n">
        <v>0.615</v>
      </c>
      <c r="V48" s="3" t="n">
        <v>0.607</v>
      </c>
      <c r="W48" s="3" t="n">
        <v>0.612</v>
      </c>
      <c r="X48" s="3" t="n">
        <v>0.627</v>
      </c>
      <c r="Y48" s="3" t="n">
        <v>0.5639999999999999</v>
      </c>
      <c r="Z48" s="3" t="n">
        <v>0.494</v>
      </c>
      <c r="AA48" s="3" t="n">
        <v>0.572</v>
      </c>
      <c r="AB48" s="3" t="n">
        <v>0.556</v>
      </c>
      <c r="AC48" s="3" t="n">
        <v>0.596</v>
      </c>
      <c r="AD48" s="3" t="n">
        <v>0.601</v>
      </c>
      <c r="AE48" s="3" t="n">
        <v>0.608</v>
      </c>
      <c r="AF48" s="3" t="n">
        <v>0.622</v>
      </c>
      <c r="AG48" s="3" t="n">
        <v>0.628</v>
      </c>
      <c r="AH48" s="3" t="n">
        <v>0.623</v>
      </c>
      <c r="AI48" s="3" t="n">
        <v>0.637</v>
      </c>
      <c r="AJ48" s="3" t="n">
        <v>0.633</v>
      </c>
      <c r="AK48" s="3" t="n">
        <v>0.587</v>
      </c>
      <c r="AL48" s="3" t="n">
        <v>0.492</v>
      </c>
      <c r="AM48" s="3" t="n">
        <v>0.5620000000000001</v>
      </c>
      <c r="AN48" s="3" t="n">
        <v>0.572</v>
      </c>
      <c r="AO48" s="3" t="n">
        <v>0.625</v>
      </c>
      <c r="AP48" s="3" t="n">
        <v>0.611</v>
      </c>
      <c r="AQ48" s="3" t="n">
        <v>0.645</v>
      </c>
      <c r="AR48" s="3" t="n">
        <v>0.654</v>
      </c>
      <c r="AS48" s="3" t="n">
        <v>0.625</v>
      </c>
      <c r="AT48" s="3" t="n">
        <v>0.621</v>
      </c>
      <c r="AU48" s="3" t="n">
        <v>0.625</v>
      </c>
      <c r="AV48" s="3" t="n">
        <v>0.604</v>
      </c>
      <c r="AW48" s="3" t="n">
        <v>0.582</v>
      </c>
      <c r="AX48" s="3" t="n">
        <v>0.503</v>
      </c>
      <c r="AY48" s="3" t="n">
        <v>0.554</v>
      </c>
      <c r="AZ48" s="3" t="n">
        <v>0.5669999999999999</v>
      </c>
      <c r="BA48" s="3" t="n">
        <v>0.621</v>
      </c>
      <c r="BB48" s="3" t="n">
        <v>0.618</v>
      </c>
      <c r="BC48" s="3" t="n">
        <v>0.627</v>
      </c>
      <c r="BD48" s="3" t="n">
        <v>0.612</v>
      </c>
      <c r="BE48" s="3" t="n">
        <v>0.617</v>
      </c>
      <c r="BF48" s="3" t="n">
        <v>0.605</v>
      </c>
      <c r="BG48" s="3" t="n">
        <v>0.593</v>
      </c>
      <c r="BH48" s="3" t="n">
        <v>0.597</v>
      </c>
      <c r="BI48" s="3" t="n">
        <v>0.544</v>
      </c>
      <c r="BJ48" s="3" t="n">
        <v>0.523</v>
      </c>
      <c r="BK48" s="3" t="n">
        <v>0.551</v>
      </c>
      <c r="BL48" s="3" t="n">
        <v>0.583</v>
      </c>
      <c r="BM48" s="3" t="n">
        <v>0.596</v>
      </c>
      <c r="BN48" s="3" t="n">
        <v>0.593</v>
      </c>
      <c r="BO48" s="3" t="n">
        <v>0.599</v>
      </c>
      <c r="BP48" s="3" t="n">
        <v>0.616</v>
      </c>
      <c r="BQ48" s="3" t="n">
        <v>0.585</v>
      </c>
      <c r="BR48" s="3" t="n">
        <v>0.579</v>
      </c>
      <c r="BS48" s="3" t="n">
        <v>0.585</v>
      </c>
      <c r="BT48" s="3" t="n">
        <v>0.045</v>
      </c>
      <c r="BU48" s="3" t="n">
        <v>0.551</v>
      </c>
      <c r="BV48" s="3" t="n">
        <v>0.51</v>
      </c>
      <c r="BW48" s="3" t="n">
        <v>0.583</v>
      </c>
      <c r="BX48" s="3" t="n">
        <v>0.603</v>
      </c>
      <c r="BY48" s="3" t="n">
        <v>0.627</v>
      </c>
      <c r="BZ48" s="3" t="n">
        <v>0.632</v>
      </c>
      <c r="CA48" s="3" t="n">
        <v>0.581</v>
      </c>
      <c r="CB48" s="3" t="n">
        <v>0.578</v>
      </c>
      <c r="CC48" s="3" t="n">
        <v>0.576</v>
      </c>
      <c r="CD48" s="3" t="n">
        <v>0.546</v>
      </c>
      <c r="CE48" s="3" t="n">
        <v>0.554</v>
      </c>
      <c r="CF48" s="3" t="n">
        <v>0.5590000000000001</v>
      </c>
      <c r="CG48" s="3" t="n">
        <v>0.5659999999999999</v>
      </c>
      <c r="CH48" s="3" t="n">
        <v>0.473</v>
      </c>
      <c r="CI48" s="3" t="n">
        <v>0.046</v>
      </c>
      <c r="CJ48" s="3" t="n">
        <v>0.501</v>
      </c>
      <c r="CK48" s="3" t="n">
        <v>0.513</v>
      </c>
      <c r="CL48" s="3" t="n">
        <v>0.523</v>
      </c>
      <c r="CM48" s="3" t="n">
        <v>0.549</v>
      </c>
      <c r="CN48" s="3" t="n">
        <v>0.525</v>
      </c>
      <c r="CO48" s="3" t="n">
        <v>0.045</v>
      </c>
      <c r="CP48" s="3" t="n">
        <v>0.047</v>
      </c>
      <c r="CQ48" s="3" t="n">
        <v>0.046</v>
      </c>
      <c r="CR48" s="3" t="n">
        <v>0.046</v>
      </c>
      <c r="CS48" s="3" t="n">
        <v>0.045</v>
      </c>
    </row>
    <row r="49">
      <c r="A49" s="2" t="n">
        <v>0.3321990740740741</v>
      </c>
      <c r="B49" s="3" t="n">
        <v>0.439</v>
      </c>
      <c r="C49" s="3" t="n">
        <v>0.45</v>
      </c>
      <c r="D49" s="3" t="n">
        <v>0.468</v>
      </c>
      <c r="E49" s="3" t="n">
        <v>0.479</v>
      </c>
      <c r="F49" s="3" t="n">
        <v>0.493</v>
      </c>
      <c r="G49" s="3" t="n">
        <v>0.502</v>
      </c>
      <c r="H49" s="3" t="n">
        <v>0.516</v>
      </c>
      <c r="I49" s="3" t="n">
        <v>0.528</v>
      </c>
      <c r="J49" s="3" t="n">
        <v>0.526</v>
      </c>
      <c r="K49" s="3" t="n">
        <v>0.514</v>
      </c>
      <c r="L49" s="3" t="n">
        <v>0.546</v>
      </c>
      <c r="M49" s="3" t="n">
        <v>0.553</v>
      </c>
      <c r="N49" s="3" t="n">
        <v>0.46</v>
      </c>
      <c r="O49" s="3" t="n">
        <v>0.54</v>
      </c>
      <c r="P49" s="3" t="n">
        <v>0.522</v>
      </c>
      <c r="Q49" s="3" t="n">
        <v>0.576</v>
      </c>
      <c r="R49" s="3" t="n">
        <v>0.597</v>
      </c>
      <c r="S49" s="3" t="n">
        <v>0.605</v>
      </c>
      <c r="T49" s="3" t="n">
        <v>0.605</v>
      </c>
      <c r="U49" s="3" t="n">
        <v>0.621</v>
      </c>
      <c r="V49" s="3" t="n">
        <v>0.612</v>
      </c>
      <c r="W49" s="3" t="n">
        <v>0.617</v>
      </c>
      <c r="X49" s="3" t="n">
        <v>0.632</v>
      </c>
      <c r="Y49" s="3" t="n">
        <v>0.571</v>
      </c>
      <c r="Z49" s="3" t="n">
        <v>0.499</v>
      </c>
      <c r="AA49" s="3" t="n">
        <v>0.575</v>
      </c>
      <c r="AB49" s="3" t="n">
        <v>0.5610000000000001</v>
      </c>
      <c r="AC49" s="3" t="n">
        <v>0.598</v>
      </c>
      <c r="AD49" s="3" t="n">
        <v>0.607</v>
      </c>
      <c r="AE49" s="3" t="n">
        <v>0.609</v>
      </c>
      <c r="AF49" s="3" t="n">
        <v>0.626</v>
      </c>
      <c r="AG49" s="3" t="n">
        <v>0.632</v>
      </c>
      <c r="AH49" s="3" t="n">
        <v>0.627</v>
      </c>
      <c r="AI49" s="3" t="n">
        <v>0.64</v>
      </c>
      <c r="AJ49" s="3" t="n">
        <v>0.638</v>
      </c>
      <c r="AK49" s="3" t="n">
        <v>0.597</v>
      </c>
      <c r="AL49" s="3" t="n">
        <v>0.496</v>
      </c>
      <c r="AM49" s="3" t="n">
        <v>0.5639999999999999</v>
      </c>
      <c r="AN49" s="3" t="n">
        <v>0.573</v>
      </c>
      <c r="AO49" s="3" t="n">
        <v>0.628</v>
      </c>
      <c r="AP49" s="3" t="n">
        <v>0.618</v>
      </c>
      <c r="AQ49" s="3" t="n">
        <v>0.654</v>
      </c>
      <c r="AR49" s="3" t="n">
        <v>0.659</v>
      </c>
      <c r="AS49" s="3" t="n">
        <v>0.629</v>
      </c>
      <c r="AT49" s="3" t="n">
        <v>0.63</v>
      </c>
      <c r="AU49" s="3" t="n">
        <v>0.634</v>
      </c>
      <c r="AV49" s="3" t="n">
        <v>0.606</v>
      </c>
      <c r="AW49" s="3" t="n">
        <v>0.585</v>
      </c>
      <c r="AX49" s="3" t="n">
        <v>0.505</v>
      </c>
      <c r="AY49" s="3" t="n">
        <v>0.556</v>
      </c>
      <c r="AZ49" s="3" t="n">
        <v>0.573</v>
      </c>
      <c r="BA49" s="3" t="n">
        <v>0.621</v>
      </c>
      <c r="BB49" s="3" t="n">
        <v>0.619</v>
      </c>
      <c r="BC49" s="3" t="n">
        <v>0.632</v>
      </c>
      <c r="BD49" s="3" t="n">
        <v>0.613</v>
      </c>
      <c r="BE49" s="3" t="n">
        <v>0.624</v>
      </c>
      <c r="BF49" s="3" t="n">
        <v>0.61</v>
      </c>
      <c r="BG49" s="3" t="n">
        <v>0.6</v>
      </c>
      <c r="BH49" s="3" t="n">
        <v>0.599</v>
      </c>
      <c r="BI49" s="3" t="n">
        <v>0.545</v>
      </c>
      <c r="BJ49" s="3" t="n">
        <v>0.526</v>
      </c>
      <c r="BK49" s="3" t="n">
        <v>0.555</v>
      </c>
      <c r="BL49" s="3" t="n">
        <v>0.586</v>
      </c>
      <c r="BM49" s="3" t="n">
        <v>0.6</v>
      </c>
      <c r="BN49" s="3" t="n">
        <v>0.593</v>
      </c>
      <c r="BO49" s="3" t="n">
        <v>0.602</v>
      </c>
      <c r="BP49" s="3" t="n">
        <v>0.615</v>
      </c>
      <c r="BQ49" s="3" t="n">
        <v>0.587</v>
      </c>
      <c r="BR49" s="3" t="n">
        <v>0.581</v>
      </c>
      <c r="BS49" s="3" t="n">
        <v>0.587</v>
      </c>
      <c r="BT49" s="3" t="n">
        <v>0.045</v>
      </c>
      <c r="BU49" s="3" t="n">
        <v>0.55</v>
      </c>
      <c r="BV49" s="3" t="n">
        <v>0.512</v>
      </c>
      <c r="BW49" s="3" t="n">
        <v>0.586</v>
      </c>
      <c r="BX49" s="3" t="n">
        <v>0.605</v>
      </c>
      <c r="BY49" s="3" t="n">
        <v>0.627</v>
      </c>
      <c r="BZ49" s="3" t="n">
        <v>0.636</v>
      </c>
      <c r="CA49" s="3" t="n">
        <v>0.585</v>
      </c>
      <c r="CB49" s="3" t="n">
        <v>0.58</v>
      </c>
      <c r="CC49" s="3" t="n">
        <v>0.573</v>
      </c>
      <c r="CD49" s="3" t="n">
        <v>0.548</v>
      </c>
      <c r="CE49" s="3" t="n">
        <v>0.556</v>
      </c>
      <c r="CF49" s="3" t="n">
        <v>0.5620000000000001</v>
      </c>
      <c r="CG49" s="3" t="n">
        <v>0.569</v>
      </c>
      <c r="CH49" s="3" t="n">
        <v>0.473</v>
      </c>
      <c r="CI49" s="3" t="n">
        <v>0.046</v>
      </c>
      <c r="CJ49" s="3" t="n">
        <v>0.501</v>
      </c>
      <c r="CK49" s="3" t="n">
        <v>0.515</v>
      </c>
      <c r="CL49" s="3" t="n">
        <v>0.524</v>
      </c>
      <c r="CM49" s="3" t="n">
        <v>0.554</v>
      </c>
      <c r="CN49" s="3" t="n">
        <v>0.525</v>
      </c>
      <c r="CO49" s="3" t="n">
        <v>0.045</v>
      </c>
      <c r="CP49" s="3" t="n">
        <v>0.047</v>
      </c>
      <c r="CQ49" s="3" t="n">
        <v>0.046</v>
      </c>
      <c r="CR49" s="3" t="n">
        <v>0.046</v>
      </c>
      <c r="CS49" s="3" t="n">
        <v>0.044</v>
      </c>
    </row>
    <row r="50">
      <c r="A50" s="2" t="n">
        <v>0.3391435185185185</v>
      </c>
      <c r="B50" s="3" t="n">
        <v>0.44</v>
      </c>
      <c r="C50" s="3" t="n">
        <v>0.447</v>
      </c>
      <c r="D50" s="3" t="n">
        <v>0.472</v>
      </c>
      <c r="E50" s="3" t="n">
        <v>0.48</v>
      </c>
      <c r="F50" s="3" t="n">
        <v>0.488</v>
      </c>
      <c r="G50" s="3" t="n">
        <v>0.502</v>
      </c>
      <c r="H50" s="3" t="n">
        <v>0.519</v>
      </c>
      <c r="I50" s="3" t="n">
        <v>0.525</v>
      </c>
      <c r="J50" s="3" t="n">
        <v>0.527</v>
      </c>
      <c r="K50" s="3" t="n">
        <v>0.518</v>
      </c>
      <c r="L50" s="3" t="n">
        <v>0.544</v>
      </c>
      <c r="M50" s="3" t="n">
        <v>0.555</v>
      </c>
      <c r="N50" s="3" t="n">
        <v>0.459</v>
      </c>
      <c r="O50" s="3" t="n">
        <v>0.541</v>
      </c>
      <c r="P50" s="3" t="n">
        <v>0.525</v>
      </c>
      <c r="Q50" s="3" t="n">
        <v>0.578</v>
      </c>
      <c r="R50" s="3" t="n">
        <v>0.596</v>
      </c>
      <c r="S50" s="3" t="n">
        <v>0.608</v>
      </c>
      <c r="T50" s="3" t="n">
        <v>0.607</v>
      </c>
      <c r="U50" s="3" t="n">
        <v>0.621</v>
      </c>
      <c r="V50" s="3" t="n">
        <v>0.61</v>
      </c>
      <c r="W50" s="3" t="n">
        <v>0.619</v>
      </c>
      <c r="X50" s="3" t="n">
        <v>0.633</v>
      </c>
      <c r="Y50" s="3" t="n">
        <v>0.569</v>
      </c>
      <c r="Z50" s="3" t="n">
        <v>0.502</v>
      </c>
      <c r="AA50" s="3" t="n">
        <v>0.579</v>
      </c>
      <c r="AB50" s="3" t="n">
        <v>0.5629999999999999</v>
      </c>
      <c r="AC50" s="3" t="n">
        <v>0.601</v>
      </c>
      <c r="AD50" s="3" t="n">
        <v>0.61</v>
      </c>
      <c r="AE50" s="3" t="n">
        <v>0.612</v>
      </c>
      <c r="AF50" s="3" t="n">
        <v>0.628</v>
      </c>
      <c r="AG50" s="3" t="n">
        <v>0.638</v>
      </c>
      <c r="AH50" s="3" t="n">
        <v>0.632</v>
      </c>
      <c r="AI50" s="3" t="n">
        <v>0.645</v>
      </c>
      <c r="AJ50" s="3" t="n">
        <v>0.643</v>
      </c>
      <c r="AK50" s="3" t="n">
        <v>0.596</v>
      </c>
      <c r="AL50" s="3" t="n">
        <v>0.497</v>
      </c>
      <c r="AM50" s="3" t="n">
        <v>0.57</v>
      </c>
      <c r="AN50" s="3" t="n">
        <v>0.575</v>
      </c>
      <c r="AO50" s="3" t="n">
        <v>0.628</v>
      </c>
      <c r="AP50" s="3" t="n">
        <v>0.62</v>
      </c>
      <c r="AQ50" s="3" t="n">
        <v>0.657</v>
      </c>
      <c r="AR50" s="3" t="n">
        <v>0.66</v>
      </c>
      <c r="AS50" s="3" t="n">
        <v>0.634</v>
      </c>
      <c r="AT50" s="3" t="n">
        <v>0.63</v>
      </c>
      <c r="AU50" s="3" t="n">
        <v>0.636</v>
      </c>
      <c r="AV50" s="3" t="n">
        <v>0.611</v>
      </c>
      <c r="AW50" s="3" t="n">
        <v>0.586</v>
      </c>
      <c r="AX50" s="3" t="n">
        <v>0.514</v>
      </c>
      <c r="AY50" s="3" t="n">
        <v>0.5600000000000001</v>
      </c>
      <c r="AZ50" s="3" t="n">
        <v>0.578</v>
      </c>
      <c r="BA50" s="3" t="n">
        <v>0.623</v>
      </c>
      <c r="BB50" s="3" t="n">
        <v>0.624</v>
      </c>
      <c r="BC50" s="3" t="n">
        <v>0.634</v>
      </c>
      <c r="BD50" s="3" t="n">
        <v>0.616</v>
      </c>
      <c r="BE50" s="3" t="n">
        <v>0.629</v>
      </c>
      <c r="BF50" s="3" t="n">
        <v>0.611</v>
      </c>
      <c r="BG50" s="3" t="n">
        <v>0.603</v>
      </c>
      <c r="BH50" s="3" t="n">
        <v>0.604</v>
      </c>
      <c r="BI50" s="3" t="n">
        <v>0.548</v>
      </c>
      <c r="BJ50" s="3" t="n">
        <v>0.53</v>
      </c>
      <c r="BK50" s="3" t="n">
        <v>0.5600000000000001</v>
      </c>
      <c r="BL50" s="3" t="n">
        <v>0.584</v>
      </c>
      <c r="BM50" s="3" t="n">
        <v>0.604</v>
      </c>
      <c r="BN50" s="3" t="n">
        <v>0.599</v>
      </c>
      <c r="BO50" s="3" t="n">
        <v>0.606</v>
      </c>
      <c r="BP50" s="3" t="n">
        <v>0.62</v>
      </c>
      <c r="BQ50" s="3" t="n">
        <v>0.591</v>
      </c>
      <c r="BR50" s="3" t="n">
        <v>0.581</v>
      </c>
      <c r="BS50" s="3" t="n">
        <v>0.592</v>
      </c>
      <c r="BT50" s="3" t="n">
        <v>0.045</v>
      </c>
      <c r="BU50" s="3" t="n">
        <v>0.548</v>
      </c>
      <c r="BV50" s="3" t="n">
        <v>0.51</v>
      </c>
      <c r="BW50" s="3" t="n">
        <v>0.586</v>
      </c>
      <c r="BX50" s="3" t="n">
        <v>0.605</v>
      </c>
      <c r="BY50" s="3" t="n">
        <v>0.627</v>
      </c>
      <c r="BZ50" s="3" t="n">
        <v>0.637</v>
      </c>
      <c r="CA50" s="3" t="n">
        <v>0.584</v>
      </c>
      <c r="CB50" s="3" t="n">
        <v>0.581</v>
      </c>
      <c r="CC50" s="3" t="n">
        <v>0.578</v>
      </c>
      <c r="CD50" s="3" t="n">
        <v>0.548</v>
      </c>
      <c r="CE50" s="3" t="n">
        <v>0.5580000000000001</v>
      </c>
      <c r="CF50" s="3" t="n">
        <v>0.5629999999999999</v>
      </c>
      <c r="CG50" s="3" t="n">
        <v>0.5669999999999999</v>
      </c>
      <c r="CH50" s="3" t="n">
        <v>0.474</v>
      </c>
      <c r="CI50" s="3" t="n">
        <v>0.046</v>
      </c>
      <c r="CJ50" s="3" t="n">
        <v>0.503</v>
      </c>
      <c r="CK50" s="3" t="n">
        <v>0.516</v>
      </c>
      <c r="CL50" s="3" t="n">
        <v>0.521</v>
      </c>
      <c r="CM50" s="3" t="n">
        <v>0.552</v>
      </c>
      <c r="CN50" s="3" t="n">
        <v>0.529</v>
      </c>
      <c r="CO50" s="3" t="n">
        <v>0.045</v>
      </c>
      <c r="CP50" s="3" t="n">
        <v>0.047</v>
      </c>
      <c r="CQ50" s="3" t="n">
        <v>0.046</v>
      </c>
      <c r="CR50" s="3" t="n">
        <v>0.046</v>
      </c>
      <c r="CS50" s="3" t="n">
        <v>0.044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</row>
    <row r="53">
      <c r="A53" s="2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</row>
    <row r="54">
      <c r="A54" s="2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</row>
    <row r="55">
      <c r="A55" s="2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</row>
    <row r="56">
      <c r="A56" s="2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</row>
    <row r="57">
      <c r="A57" s="2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</row>
    <row r="58">
      <c r="A58" s="2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</row>
    <row r="59">
      <c r="A59" s="2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</row>
    <row r="60">
      <c r="A60" s="2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</row>
    <row r="61">
      <c r="A61" s="2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</row>
    <row r="62">
      <c r="A62" s="2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</row>
    <row r="63">
      <c r="A63" s="2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</row>
    <row r="64">
      <c r="A64" s="2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</row>
    <row r="65">
      <c r="A65" s="2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</row>
    <row r="66">
      <c r="A66" s="2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</row>
    <row r="67">
      <c r="A67" s="2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</row>
    <row r="68">
      <c r="A68" s="2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</row>
    <row r="69">
      <c r="A69" s="2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</row>
    <row r="70">
      <c r="A70" s="2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</row>
    <row r="71">
      <c r="A71" s="2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</row>
    <row r="72">
      <c r="A72" s="2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</row>
    <row r="73">
      <c r="A73" s="2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</row>
    <row r="74">
      <c r="A74" s="2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</row>
    <row r="75">
      <c r="A75" s="2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</row>
    <row r="76">
      <c r="A76" s="2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</row>
    <row r="77">
      <c r="A77" s="2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</row>
    <row r="78">
      <c r="A78" s="2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</row>
    <row r="79">
      <c r="A79" s="2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</row>
    <row r="80">
      <c r="A80" s="2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</row>
    <row r="81">
      <c r="A81" s="2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</row>
    <row r="82">
      <c r="A82" s="2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</row>
    <row r="83">
      <c r="A83" s="2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</row>
    <row r="84">
      <c r="A84" s="2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</row>
    <row r="85">
      <c r="A85" s="2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</row>
    <row r="86">
      <c r="A86" s="2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</row>
    <row r="87">
      <c r="A87" s="2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</row>
    <row r="88">
      <c r="A88" s="2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</row>
    <row r="89">
      <c r="A89" s="2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</row>
    <row r="90">
      <c r="A90" s="2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</row>
    <row r="91">
      <c r="A91" s="2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</row>
    <row r="92">
      <c r="A92" s="2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</row>
    <row r="93">
      <c r="A93" s="2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</row>
    <row r="94">
      <c r="A94" s="2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</row>
    <row r="95">
      <c r="A95" s="2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</row>
    <row r="96">
      <c r="A96" s="2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</row>
    <row r="97">
      <c r="A97" s="2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</row>
    <row r="98">
      <c r="A98" s="2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</row>
    <row r="99">
      <c r="A99" s="2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</row>
    <row r="100">
      <c r="A100" s="2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</row>
    <row r="101">
      <c r="A101" s="2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conditionalFormatting sqref="B53:CS1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186</v>
      </c>
      <c r="C2" s="3" t="n">
        <v>186</v>
      </c>
      <c r="D2" s="3" t="n">
        <v>165</v>
      </c>
      <c r="E2" s="3" t="n">
        <v>168</v>
      </c>
      <c r="F2" s="3" t="n">
        <v>171</v>
      </c>
      <c r="G2" s="3" t="n">
        <v>166</v>
      </c>
      <c r="H2" s="3" t="n">
        <v>153</v>
      </c>
      <c r="I2" s="3" t="n">
        <v>166</v>
      </c>
      <c r="J2" s="3" t="n">
        <v>162</v>
      </c>
      <c r="K2" s="3" t="n">
        <v>168</v>
      </c>
      <c r="L2" s="3" t="n">
        <v>149</v>
      </c>
      <c r="M2" s="3" t="n">
        <v>157</v>
      </c>
      <c r="N2" s="3" t="n">
        <v>186</v>
      </c>
      <c r="O2" s="3" t="n">
        <v>175</v>
      </c>
      <c r="P2" s="3" t="n">
        <v>177</v>
      </c>
      <c r="Q2" s="3" t="n">
        <v>165</v>
      </c>
      <c r="R2" s="3" t="n">
        <v>165</v>
      </c>
      <c r="S2" s="3" t="n">
        <v>163</v>
      </c>
      <c r="T2" s="3" t="n">
        <v>159</v>
      </c>
      <c r="U2" s="3" t="n">
        <v>166</v>
      </c>
      <c r="V2" s="3" t="n">
        <v>157</v>
      </c>
      <c r="W2" s="3" t="n">
        <v>172</v>
      </c>
      <c r="X2" s="3" t="n">
        <v>159</v>
      </c>
      <c r="Y2" s="3" t="n">
        <v>155</v>
      </c>
      <c r="Z2" s="3" t="n">
        <v>197</v>
      </c>
      <c r="AA2" s="3" t="n">
        <v>173</v>
      </c>
      <c r="AB2" s="3" t="n">
        <v>175</v>
      </c>
      <c r="AC2" s="3" t="n">
        <v>169</v>
      </c>
      <c r="AD2" s="3" t="n">
        <v>173</v>
      </c>
      <c r="AE2" s="3" t="n">
        <v>164</v>
      </c>
      <c r="AF2" s="3" t="n">
        <v>162</v>
      </c>
      <c r="AG2" s="3" t="n">
        <v>167</v>
      </c>
      <c r="AH2" s="3" t="n">
        <v>153</v>
      </c>
      <c r="AI2" s="3" t="n">
        <v>173</v>
      </c>
      <c r="AJ2" s="3" t="n">
        <v>162</v>
      </c>
      <c r="AK2" s="3" t="n">
        <v>166</v>
      </c>
      <c r="AL2" s="3" t="n">
        <v>205</v>
      </c>
      <c r="AM2" s="3" t="n">
        <v>173</v>
      </c>
      <c r="AN2" s="3" t="n">
        <v>168</v>
      </c>
      <c r="AO2" s="3" t="n">
        <v>162</v>
      </c>
      <c r="AP2" s="3" t="n">
        <v>167</v>
      </c>
      <c r="AQ2" s="3" t="n">
        <v>159</v>
      </c>
      <c r="AR2" s="3" t="n">
        <v>151</v>
      </c>
      <c r="AS2" s="3" t="n">
        <v>160</v>
      </c>
      <c r="AT2" s="3" t="n">
        <v>144</v>
      </c>
      <c r="AU2" s="3" t="n">
        <v>170</v>
      </c>
      <c r="AV2" s="3" t="n">
        <v>146</v>
      </c>
      <c r="AW2" s="3" t="n">
        <v>171</v>
      </c>
      <c r="AX2" s="3" t="n">
        <v>183</v>
      </c>
      <c r="AY2" s="3" t="n">
        <v>181</v>
      </c>
      <c r="AZ2" s="3" t="n">
        <v>184</v>
      </c>
      <c r="BA2" s="3" t="n">
        <v>154</v>
      </c>
      <c r="BB2" s="3" t="n">
        <v>175</v>
      </c>
      <c r="BC2" s="3" t="n">
        <v>166</v>
      </c>
      <c r="BD2" s="3" t="n">
        <v>168</v>
      </c>
      <c r="BE2" s="3" t="n">
        <v>165</v>
      </c>
      <c r="BF2" s="3" t="n">
        <v>154</v>
      </c>
      <c r="BG2" s="3" t="n">
        <v>158</v>
      </c>
      <c r="BH2" s="3" t="n">
        <v>164</v>
      </c>
      <c r="BI2" s="3" t="n">
        <v>173</v>
      </c>
      <c r="BJ2" s="3" t="n">
        <v>178</v>
      </c>
      <c r="BK2" s="3" t="n">
        <v>169</v>
      </c>
      <c r="BL2" s="3" t="n">
        <v>170</v>
      </c>
      <c r="BM2" s="3" t="n">
        <v>162</v>
      </c>
      <c r="BN2" s="3" t="n">
        <v>177</v>
      </c>
      <c r="BO2" s="3" t="n">
        <v>183</v>
      </c>
      <c r="BP2" s="3" t="n">
        <v>152</v>
      </c>
      <c r="BQ2" s="3" t="n">
        <v>161</v>
      </c>
      <c r="BR2" s="3" t="n">
        <v>165</v>
      </c>
      <c r="BS2" s="3" t="n">
        <v>175</v>
      </c>
      <c r="BT2" s="3" t="n">
        <v>179</v>
      </c>
      <c r="BU2" s="3" t="n">
        <v>158</v>
      </c>
      <c r="BV2" s="3" t="n">
        <v>180</v>
      </c>
      <c r="BW2" s="3" t="n">
        <v>166</v>
      </c>
      <c r="BX2" s="3" t="n">
        <v>169</v>
      </c>
      <c r="BY2" s="3" t="n">
        <v>164</v>
      </c>
      <c r="BZ2" s="3" t="n">
        <v>174</v>
      </c>
      <c r="CA2" s="3" t="n">
        <v>169</v>
      </c>
      <c r="CB2" s="3" t="n">
        <v>160</v>
      </c>
      <c r="CC2" s="3" t="n">
        <v>151</v>
      </c>
      <c r="CD2" s="3" t="n">
        <v>158</v>
      </c>
      <c r="CE2" s="3" t="n">
        <v>159</v>
      </c>
      <c r="CF2" s="3" t="n">
        <v>166</v>
      </c>
      <c r="CG2" s="3" t="n">
        <v>177</v>
      </c>
      <c r="CH2" s="3" t="n">
        <v>191</v>
      </c>
      <c r="CI2" s="3" t="n">
        <v>184</v>
      </c>
      <c r="CJ2" s="3" t="n">
        <v>171</v>
      </c>
      <c r="CK2" s="3" t="n">
        <v>169</v>
      </c>
      <c r="CL2" s="3" t="n">
        <v>173</v>
      </c>
      <c r="CM2" s="3" t="n">
        <v>159</v>
      </c>
      <c r="CN2" s="3" t="n">
        <v>154</v>
      </c>
      <c r="CO2" s="3" t="n">
        <v>176</v>
      </c>
      <c r="CP2" s="3" t="n">
        <v>156</v>
      </c>
      <c r="CQ2" s="3" t="n">
        <v>188</v>
      </c>
      <c r="CR2" s="3" t="n">
        <v>179</v>
      </c>
      <c r="CS2" s="3" t="n">
        <v>167</v>
      </c>
    </row>
    <row r="3">
      <c r="A3" s="2" t="n">
        <v>0.01359953703703704</v>
      </c>
      <c r="B3" s="3" t="n">
        <v>171</v>
      </c>
      <c r="C3" s="3" t="n">
        <v>185</v>
      </c>
      <c r="D3" s="3" t="n">
        <v>166</v>
      </c>
      <c r="E3" s="3" t="n">
        <v>171</v>
      </c>
      <c r="F3" s="3" t="n">
        <v>147</v>
      </c>
      <c r="G3" s="3" t="n">
        <v>157</v>
      </c>
      <c r="H3" s="3" t="n">
        <v>163</v>
      </c>
      <c r="I3" s="3" t="n">
        <v>161</v>
      </c>
      <c r="J3" s="3" t="n">
        <v>160</v>
      </c>
      <c r="K3" s="3" t="n">
        <v>162</v>
      </c>
      <c r="L3" s="3" t="n">
        <v>160</v>
      </c>
      <c r="M3" s="3" t="n">
        <v>157</v>
      </c>
      <c r="N3" s="3" t="n">
        <v>188</v>
      </c>
      <c r="O3" s="3" t="n">
        <v>171</v>
      </c>
      <c r="P3" s="3" t="n">
        <v>179</v>
      </c>
      <c r="Q3" s="3" t="n">
        <v>169</v>
      </c>
      <c r="R3" s="3" t="n">
        <v>173</v>
      </c>
      <c r="S3" s="3" t="n">
        <v>162</v>
      </c>
      <c r="T3" s="3" t="n">
        <v>159</v>
      </c>
      <c r="U3" s="3" t="n">
        <v>158</v>
      </c>
      <c r="V3" s="3" t="n">
        <v>160</v>
      </c>
      <c r="W3" s="3" t="n">
        <v>158</v>
      </c>
      <c r="X3" s="3" t="n">
        <v>169</v>
      </c>
      <c r="Y3" s="3" t="n">
        <v>160</v>
      </c>
      <c r="Z3" s="3" t="n">
        <v>172</v>
      </c>
      <c r="AA3" s="3" t="n">
        <v>171</v>
      </c>
      <c r="AB3" s="3" t="n">
        <v>170</v>
      </c>
      <c r="AC3" s="3" t="n">
        <v>148</v>
      </c>
      <c r="AD3" s="3" t="n">
        <v>163</v>
      </c>
      <c r="AE3" s="3" t="n">
        <v>161</v>
      </c>
      <c r="AF3" s="3" t="n">
        <v>162</v>
      </c>
      <c r="AG3" s="3" t="n">
        <v>154</v>
      </c>
      <c r="AH3" s="3" t="n">
        <v>161</v>
      </c>
      <c r="AI3" s="3" t="n">
        <v>170</v>
      </c>
      <c r="AJ3" s="3" t="n">
        <v>170</v>
      </c>
      <c r="AK3" s="3" t="n">
        <v>169</v>
      </c>
      <c r="AL3" s="3" t="n">
        <v>205</v>
      </c>
      <c r="AM3" s="3" t="n">
        <v>184</v>
      </c>
      <c r="AN3" s="3" t="n">
        <v>174</v>
      </c>
      <c r="AO3" s="3" t="n">
        <v>162</v>
      </c>
      <c r="AP3" s="3" t="n">
        <v>167</v>
      </c>
      <c r="AQ3" s="3" t="n">
        <v>165</v>
      </c>
      <c r="AR3" s="3" t="n">
        <v>151</v>
      </c>
      <c r="AS3" s="3" t="n">
        <v>168</v>
      </c>
      <c r="AT3" s="3" t="n">
        <v>154</v>
      </c>
      <c r="AU3" s="3" t="n">
        <v>150</v>
      </c>
      <c r="AV3" s="3" t="n">
        <v>144</v>
      </c>
      <c r="AW3" s="3" t="n">
        <v>169</v>
      </c>
      <c r="AX3" s="3" t="n">
        <v>164</v>
      </c>
      <c r="AY3" s="3" t="n">
        <v>171</v>
      </c>
      <c r="AZ3" s="3" t="n">
        <v>178</v>
      </c>
      <c r="BA3" s="3" t="n">
        <v>163</v>
      </c>
      <c r="BB3" s="3" t="n">
        <v>174</v>
      </c>
      <c r="BC3" s="3" t="n">
        <v>162</v>
      </c>
      <c r="BD3" s="3" t="n">
        <v>162</v>
      </c>
      <c r="BE3" s="3" t="n">
        <v>152</v>
      </c>
      <c r="BF3" s="3" t="n">
        <v>169</v>
      </c>
      <c r="BG3" s="3" t="n">
        <v>160</v>
      </c>
      <c r="BH3" s="3" t="n">
        <v>166</v>
      </c>
      <c r="BI3" s="3" t="n">
        <v>156</v>
      </c>
      <c r="BJ3" s="3" t="n">
        <v>190</v>
      </c>
      <c r="BK3" s="3" t="n">
        <v>162</v>
      </c>
      <c r="BL3" s="3" t="n">
        <v>160</v>
      </c>
      <c r="BM3" s="3" t="n">
        <v>171</v>
      </c>
      <c r="BN3" s="3" t="n">
        <v>164</v>
      </c>
      <c r="BO3" s="3" t="n">
        <v>176</v>
      </c>
      <c r="BP3" s="3" t="n">
        <v>153</v>
      </c>
      <c r="BQ3" s="3" t="n">
        <v>165</v>
      </c>
      <c r="BR3" s="3" t="n">
        <v>155</v>
      </c>
      <c r="BS3" s="3" t="n">
        <v>159</v>
      </c>
      <c r="BT3" s="3" t="n">
        <v>155</v>
      </c>
      <c r="BU3" s="3" t="n">
        <v>165</v>
      </c>
      <c r="BV3" s="3" t="n">
        <v>180</v>
      </c>
      <c r="BW3" s="3" t="n">
        <v>169</v>
      </c>
      <c r="BX3" s="3" t="n">
        <v>162</v>
      </c>
      <c r="BY3" s="3" t="n">
        <v>164</v>
      </c>
      <c r="BZ3" s="3" t="n">
        <v>160</v>
      </c>
      <c r="CA3" s="3" t="n">
        <v>168</v>
      </c>
      <c r="CB3" s="3" t="n">
        <v>158</v>
      </c>
      <c r="CC3" s="3" t="n">
        <v>143</v>
      </c>
      <c r="CD3" s="3" t="n">
        <v>160</v>
      </c>
      <c r="CE3" s="3" t="n">
        <v>164</v>
      </c>
      <c r="CF3" s="3" t="n">
        <v>141</v>
      </c>
      <c r="CG3" s="3" t="n">
        <v>173</v>
      </c>
      <c r="CH3" s="3" t="n">
        <v>165</v>
      </c>
      <c r="CI3" s="3" t="n">
        <v>189</v>
      </c>
      <c r="CJ3" s="3" t="n">
        <v>169</v>
      </c>
      <c r="CK3" s="3" t="n">
        <v>171</v>
      </c>
      <c r="CL3" s="3" t="n">
        <v>155</v>
      </c>
      <c r="CM3" s="3" t="n">
        <v>159</v>
      </c>
      <c r="CN3" s="3" t="n">
        <v>158</v>
      </c>
      <c r="CO3" s="3" t="n">
        <v>171</v>
      </c>
      <c r="CP3" s="3" t="n">
        <v>163</v>
      </c>
      <c r="CQ3" s="3" t="n">
        <v>178</v>
      </c>
      <c r="CR3" s="3" t="n">
        <v>150</v>
      </c>
      <c r="CS3" s="3" t="n">
        <v>175</v>
      </c>
    </row>
    <row r="4">
      <c r="A4" s="2" t="n">
        <v>0.02054398148148148</v>
      </c>
      <c r="B4" s="3" t="n">
        <v>180</v>
      </c>
      <c r="C4" s="3" t="n">
        <v>182</v>
      </c>
      <c r="D4" s="3" t="n">
        <v>176</v>
      </c>
      <c r="E4" s="3" t="n">
        <v>168</v>
      </c>
      <c r="F4" s="3" t="n">
        <v>152</v>
      </c>
      <c r="G4" s="3" t="n">
        <v>150</v>
      </c>
      <c r="H4" s="3" t="n">
        <v>168</v>
      </c>
      <c r="I4" s="3" t="n">
        <v>158</v>
      </c>
      <c r="J4" s="3" t="n">
        <v>161</v>
      </c>
      <c r="K4" s="3" t="n">
        <v>160</v>
      </c>
      <c r="L4" s="3" t="n">
        <v>153</v>
      </c>
      <c r="M4" s="3" t="n">
        <v>158</v>
      </c>
      <c r="N4" s="3" t="n">
        <v>178</v>
      </c>
      <c r="O4" s="3" t="n">
        <v>168</v>
      </c>
      <c r="P4" s="3" t="n">
        <v>172</v>
      </c>
      <c r="Q4" s="3" t="n">
        <v>160</v>
      </c>
      <c r="R4" s="3" t="n">
        <v>170</v>
      </c>
      <c r="S4" s="3" t="n">
        <v>169</v>
      </c>
      <c r="T4" s="3" t="n">
        <v>144</v>
      </c>
      <c r="U4" s="3" t="n">
        <v>161</v>
      </c>
      <c r="V4" s="3" t="n">
        <v>157</v>
      </c>
      <c r="W4" s="3" t="n">
        <v>166</v>
      </c>
      <c r="X4" s="3" t="n">
        <v>158</v>
      </c>
      <c r="Y4" s="3" t="n">
        <v>163</v>
      </c>
      <c r="Z4" s="3" t="n">
        <v>165</v>
      </c>
      <c r="AA4" s="3" t="n">
        <v>190</v>
      </c>
      <c r="AB4" s="3" t="n">
        <v>159</v>
      </c>
      <c r="AC4" s="3" t="n">
        <v>164</v>
      </c>
      <c r="AD4" s="3" t="n">
        <v>164</v>
      </c>
      <c r="AE4" s="3" t="n">
        <v>158</v>
      </c>
      <c r="AF4" s="3" t="n">
        <v>157</v>
      </c>
      <c r="AG4" s="3" t="n">
        <v>155</v>
      </c>
      <c r="AH4" s="3" t="n">
        <v>162</v>
      </c>
      <c r="AI4" s="3" t="n">
        <v>166</v>
      </c>
      <c r="AJ4" s="3" t="n">
        <v>163</v>
      </c>
      <c r="AK4" s="3" t="n">
        <v>166</v>
      </c>
      <c r="AL4" s="3" t="n">
        <v>165</v>
      </c>
      <c r="AM4" s="3" t="n">
        <v>172</v>
      </c>
      <c r="AN4" s="3" t="n">
        <v>172</v>
      </c>
      <c r="AO4" s="3" t="n">
        <v>166</v>
      </c>
      <c r="AP4" s="3" t="n">
        <v>166</v>
      </c>
      <c r="AQ4" s="3" t="n">
        <v>165</v>
      </c>
      <c r="AR4" s="3" t="n">
        <v>155</v>
      </c>
      <c r="AS4" s="3" t="n">
        <v>163</v>
      </c>
      <c r="AT4" s="3" t="n">
        <v>157</v>
      </c>
      <c r="AU4" s="3" t="n">
        <v>157</v>
      </c>
      <c r="AV4" s="3" t="n">
        <v>159</v>
      </c>
      <c r="AW4" s="3" t="n">
        <v>164</v>
      </c>
      <c r="AX4" s="3" t="n">
        <v>163</v>
      </c>
      <c r="AY4" s="3" t="n">
        <v>177</v>
      </c>
      <c r="AZ4" s="3" t="n">
        <v>175</v>
      </c>
      <c r="BA4" s="3" t="n">
        <v>165</v>
      </c>
      <c r="BB4" s="3" t="n">
        <v>158</v>
      </c>
      <c r="BC4" s="3" t="n">
        <v>172</v>
      </c>
      <c r="BD4" s="3" t="n">
        <v>159</v>
      </c>
      <c r="BE4" s="3" t="n">
        <v>152</v>
      </c>
      <c r="BF4" s="3" t="n">
        <v>150</v>
      </c>
      <c r="BG4" s="3" t="n">
        <v>164</v>
      </c>
      <c r="BH4" s="3" t="n">
        <v>154</v>
      </c>
      <c r="BI4" s="3" t="n">
        <v>170</v>
      </c>
      <c r="BJ4" s="3" t="n">
        <v>189</v>
      </c>
      <c r="BK4" s="3" t="n">
        <v>154</v>
      </c>
      <c r="BL4" s="3" t="n">
        <v>164</v>
      </c>
      <c r="BM4" s="3" t="n">
        <v>151</v>
      </c>
      <c r="BN4" s="3" t="n">
        <v>164</v>
      </c>
      <c r="BO4" s="3" t="n">
        <v>155</v>
      </c>
      <c r="BP4" s="3" t="n">
        <v>160</v>
      </c>
      <c r="BQ4" s="3" t="n">
        <v>145</v>
      </c>
      <c r="BR4" s="3" t="n">
        <v>158</v>
      </c>
      <c r="BS4" s="3" t="n">
        <v>140</v>
      </c>
      <c r="BT4" s="3" t="n">
        <v>148</v>
      </c>
      <c r="BU4" s="3" t="n">
        <v>169</v>
      </c>
      <c r="BV4" s="3" t="n">
        <v>162</v>
      </c>
      <c r="BW4" s="3" t="n">
        <v>170</v>
      </c>
      <c r="BX4" s="3" t="n">
        <v>170</v>
      </c>
      <c r="BY4" s="3" t="n">
        <v>157</v>
      </c>
      <c r="BZ4" s="3" t="n">
        <v>152</v>
      </c>
      <c r="CA4" s="3" t="n">
        <v>146</v>
      </c>
      <c r="CB4" s="3" t="n">
        <v>153</v>
      </c>
      <c r="CC4" s="3" t="n">
        <v>148</v>
      </c>
      <c r="CD4" s="3" t="n">
        <v>143</v>
      </c>
      <c r="CE4" s="3" t="n">
        <v>151</v>
      </c>
      <c r="CF4" s="3" t="n">
        <v>166</v>
      </c>
      <c r="CG4" s="3" t="n">
        <v>169</v>
      </c>
      <c r="CH4" s="3" t="n">
        <v>182</v>
      </c>
      <c r="CI4" s="3" t="n">
        <v>185</v>
      </c>
      <c r="CJ4" s="3" t="n">
        <v>173</v>
      </c>
      <c r="CK4" s="3" t="n">
        <v>155</v>
      </c>
      <c r="CL4" s="3" t="n">
        <v>155</v>
      </c>
      <c r="CM4" s="3" t="n">
        <v>158</v>
      </c>
      <c r="CN4" s="3" t="n">
        <v>158</v>
      </c>
      <c r="CO4" s="3" t="n">
        <v>171</v>
      </c>
      <c r="CP4" s="3" t="n">
        <v>164</v>
      </c>
      <c r="CQ4" s="3" t="n">
        <v>168</v>
      </c>
      <c r="CR4" s="3" t="n">
        <v>145</v>
      </c>
      <c r="CS4" s="3" t="n">
        <v>173</v>
      </c>
    </row>
    <row r="5">
      <c r="A5" s="2" t="n">
        <v>0.02748842592592593</v>
      </c>
      <c r="B5" s="3" t="n">
        <v>169</v>
      </c>
      <c r="C5" s="3" t="n">
        <v>182</v>
      </c>
      <c r="D5" s="3" t="n">
        <v>174</v>
      </c>
      <c r="E5" s="3" t="n">
        <v>161</v>
      </c>
      <c r="F5" s="3" t="n">
        <v>169</v>
      </c>
      <c r="G5" s="3" t="n">
        <v>161</v>
      </c>
      <c r="H5" s="3" t="n">
        <v>164</v>
      </c>
      <c r="I5" s="3" t="n">
        <v>156</v>
      </c>
      <c r="J5" s="3" t="n">
        <v>153</v>
      </c>
      <c r="K5" s="3" t="n">
        <v>150</v>
      </c>
      <c r="L5" s="3" t="n">
        <v>154</v>
      </c>
      <c r="M5" s="3" t="n">
        <v>181</v>
      </c>
      <c r="N5" s="3" t="n">
        <v>189</v>
      </c>
      <c r="O5" s="3" t="n">
        <v>173</v>
      </c>
      <c r="P5" s="3" t="n">
        <v>167</v>
      </c>
      <c r="Q5" s="3" t="n">
        <v>166</v>
      </c>
      <c r="R5" s="3" t="n">
        <v>161</v>
      </c>
      <c r="S5" s="3" t="n">
        <v>152</v>
      </c>
      <c r="T5" s="3" t="n">
        <v>156</v>
      </c>
      <c r="U5" s="3" t="n">
        <v>154</v>
      </c>
      <c r="V5" s="3" t="n">
        <v>165</v>
      </c>
      <c r="W5" s="3" t="n">
        <v>145</v>
      </c>
      <c r="X5" s="3" t="n">
        <v>162</v>
      </c>
      <c r="Y5" s="3" t="n">
        <v>156</v>
      </c>
      <c r="Z5" s="3" t="n">
        <v>172</v>
      </c>
      <c r="AA5" s="3" t="n">
        <v>181</v>
      </c>
      <c r="AB5" s="3" t="n">
        <v>155</v>
      </c>
      <c r="AC5" s="3" t="n">
        <v>158</v>
      </c>
      <c r="AD5" s="3" t="n">
        <v>157</v>
      </c>
      <c r="AE5" s="3" t="n">
        <v>154</v>
      </c>
      <c r="AF5" s="3" t="n">
        <v>168</v>
      </c>
      <c r="AG5" s="3" t="n">
        <v>153</v>
      </c>
      <c r="AH5" s="3" t="n">
        <v>147</v>
      </c>
      <c r="AI5" s="3" t="n">
        <v>164</v>
      </c>
      <c r="AJ5" s="3" t="n">
        <v>161</v>
      </c>
      <c r="AK5" s="3" t="n">
        <v>172</v>
      </c>
      <c r="AL5" s="3" t="n">
        <v>186</v>
      </c>
      <c r="AM5" s="3" t="n">
        <v>171</v>
      </c>
      <c r="AN5" s="3" t="n">
        <v>157</v>
      </c>
      <c r="AO5" s="3" t="n">
        <v>170</v>
      </c>
      <c r="AP5" s="3" t="n">
        <v>163</v>
      </c>
      <c r="AQ5" s="3" t="n">
        <v>160</v>
      </c>
      <c r="AR5" s="3" t="n">
        <v>163</v>
      </c>
      <c r="AS5" s="3" t="n">
        <v>156</v>
      </c>
      <c r="AT5" s="3" t="n">
        <v>155</v>
      </c>
      <c r="AU5" s="3" t="n">
        <v>148</v>
      </c>
      <c r="AV5" s="3" t="n">
        <v>151</v>
      </c>
      <c r="AW5" s="3" t="n">
        <v>163</v>
      </c>
      <c r="AX5" s="3" t="n">
        <v>166</v>
      </c>
      <c r="AY5" s="3" t="n">
        <v>185</v>
      </c>
      <c r="AZ5" s="3" t="n">
        <v>173</v>
      </c>
      <c r="BA5" s="3" t="n">
        <v>155</v>
      </c>
      <c r="BB5" s="3" t="n">
        <v>159</v>
      </c>
      <c r="BC5" s="3" t="n">
        <v>159</v>
      </c>
      <c r="BD5" s="3" t="n">
        <v>149</v>
      </c>
      <c r="BE5" s="3" t="n">
        <v>157</v>
      </c>
      <c r="BF5" s="3" t="n">
        <v>151</v>
      </c>
      <c r="BG5" s="3" t="n">
        <v>157</v>
      </c>
      <c r="BH5" s="3" t="n">
        <v>161</v>
      </c>
      <c r="BI5" s="3" t="n">
        <v>181</v>
      </c>
      <c r="BJ5" s="3" t="n">
        <v>197</v>
      </c>
      <c r="BK5" s="3" t="n">
        <v>169</v>
      </c>
      <c r="BL5" s="3" t="n">
        <v>165</v>
      </c>
      <c r="BM5" s="3" t="n">
        <v>151</v>
      </c>
      <c r="BN5" s="3" t="n">
        <v>161</v>
      </c>
      <c r="BO5" s="3" t="n">
        <v>164</v>
      </c>
      <c r="BP5" s="3" t="n">
        <v>149</v>
      </c>
      <c r="BQ5" s="3" t="n">
        <v>151</v>
      </c>
      <c r="BR5" s="3" t="n">
        <v>149</v>
      </c>
      <c r="BS5" s="3" t="n">
        <v>156</v>
      </c>
      <c r="BT5" s="3" t="n">
        <v>145</v>
      </c>
      <c r="BU5" s="3" t="n">
        <v>159</v>
      </c>
      <c r="BV5" s="3" t="n">
        <v>166</v>
      </c>
      <c r="BW5" s="3" t="n">
        <v>158</v>
      </c>
      <c r="BX5" s="3" t="n">
        <v>159</v>
      </c>
      <c r="BY5" s="3" t="n">
        <v>154</v>
      </c>
      <c r="BZ5" s="3" t="n">
        <v>151</v>
      </c>
      <c r="CA5" s="3" t="n">
        <v>167</v>
      </c>
      <c r="CB5" s="3" t="n">
        <v>151</v>
      </c>
      <c r="CC5" s="3" t="n">
        <v>141</v>
      </c>
      <c r="CD5" s="3" t="n">
        <v>137</v>
      </c>
      <c r="CE5" s="3" t="n">
        <v>165</v>
      </c>
      <c r="CF5" s="3" t="n">
        <v>155</v>
      </c>
      <c r="CG5" s="3" t="n">
        <v>168</v>
      </c>
      <c r="CH5" s="3" t="n">
        <v>179</v>
      </c>
      <c r="CI5" s="3" t="n">
        <v>188</v>
      </c>
      <c r="CJ5" s="3" t="n">
        <v>157</v>
      </c>
      <c r="CK5" s="3" t="n">
        <v>153</v>
      </c>
      <c r="CL5" s="3" t="n">
        <v>160</v>
      </c>
      <c r="CM5" s="3" t="n">
        <v>157</v>
      </c>
      <c r="CN5" s="3" t="n">
        <v>148</v>
      </c>
      <c r="CO5" s="3" t="n">
        <v>188</v>
      </c>
      <c r="CP5" s="3" t="n">
        <v>154</v>
      </c>
      <c r="CQ5" s="3" t="n">
        <v>167</v>
      </c>
      <c r="CR5" s="3" t="n">
        <v>155</v>
      </c>
      <c r="CS5" s="3" t="n">
        <v>181</v>
      </c>
    </row>
    <row r="6">
      <c r="A6" s="2" t="n">
        <v>0.03443287037037037</v>
      </c>
      <c r="B6" s="3" t="n">
        <v>176</v>
      </c>
      <c r="C6" s="3" t="n">
        <v>175</v>
      </c>
      <c r="D6" s="3" t="n">
        <v>172</v>
      </c>
      <c r="E6" s="3" t="n">
        <v>166</v>
      </c>
      <c r="F6" s="3" t="n">
        <v>145</v>
      </c>
      <c r="G6" s="3" t="n">
        <v>152</v>
      </c>
      <c r="H6" s="3" t="n">
        <v>170</v>
      </c>
      <c r="I6" s="3" t="n">
        <v>145</v>
      </c>
      <c r="J6" s="3" t="n">
        <v>159</v>
      </c>
      <c r="K6" s="3" t="n">
        <v>148</v>
      </c>
      <c r="L6" s="3" t="n">
        <v>154</v>
      </c>
      <c r="M6" s="3" t="n">
        <v>163</v>
      </c>
      <c r="N6" s="3" t="n">
        <v>211</v>
      </c>
      <c r="O6" s="3" t="n">
        <v>164</v>
      </c>
      <c r="P6" s="3" t="n">
        <v>158</v>
      </c>
      <c r="Q6" s="3" t="n">
        <v>157</v>
      </c>
      <c r="R6" s="3" t="n">
        <v>161</v>
      </c>
      <c r="S6" s="3" t="n">
        <v>157</v>
      </c>
      <c r="T6" s="3" t="n">
        <v>155</v>
      </c>
      <c r="U6" s="3" t="n">
        <v>151</v>
      </c>
      <c r="V6" s="3" t="n">
        <v>151</v>
      </c>
      <c r="W6" s="3" t="n">
        <v>155</v>
      </c>
      <c r="X6" s="3" t="n">
        <v>159</v>
      </c>
      <c r="Y6" s="3" t="n">
        <v>177</v>
      </c>
      <c r="Z6" s="3" t="n">
        <v>178</v>
      </c>
      <c r="AA6" s="3" t="n">
        <v>171</v>
      </c>
      <c r="AB6" s="3" t="n">
        <v>167</v>
      </c>
      <c r="AC6" s="3" t="n">
        <v>165</v>
      </c>
      <c r="AD6" s="3" t="n">
        <v>165</v>
      </c>
      <c r="AE6" s="3" t="n">
        <v>150</v>
      </c>
      <c r="AF6" s="3" t="n">
        <v>141</v>
      </c>
      <c r="AG6" s="3" t="n">
        <v>145</v>
      </c>
      <c r="AH6" s="3" t="n">
        <v>155</v>
      </c>
      <c r="AI6" s="3" t="n">
        <v>157</v>
      </c>
      <c r="AJ6" s="3" t="n">
        <v>149</v>
      </c>
      <c r="AK6" s="3" t="n">
        <v>174</v>
      </c>
      <c r="AL6" s="3" t="n">
        <v>174</v>
      </c>
      <c r="AM6" s="3" t="n">
        <v>177</v>
      </c>
      <c r="AN6" s="3" t="n">
        <v>163</v>
      </c>
      <c r="AO6" s="3" t="n">
        <v>158</v>
      </c>
      <c r="AP6" s="3" t="n">
        <v>157</v>
      </c>
      <c r="AQ6" s="3" t="n">
        <v>151</v>
      </c>
      <c r="AR6" s="3" t="n">
        <v>152</v>
      </c>
      <c r="AS6" s="3" t="n">
        <v>155</v>
      </c>
      <c r="AT6" s="3" t="n">
        <v>156</v>
      </c>
      <c r="AU6" s="3" t="n">
        <v>156</v>
      </c>
      <c r="AV6" s="3" t="n">
        <v>146</v>
      </c>
      <c r="AW6" s="3" t="n">
        <v>164</v>
      </c>
      <c r="AX6" s="3" t="n">
        <v>168</v>
      </c>
      <c r="AY6" s="3" t="n">
        <v>181</v>
      </c>
      <c r="AZ6" s="3" t="n">
        <v>156</v>
      </c>
      <c r="BA6" s="3" t="n">
        <v>160</v>
      </c>
      <c r="BB6" s="3" t="n">
        <v>142</v>
      </c>
      <c r="BC6" s="3" t="n">
        <v>152</v>
      </c>
      <c r="BD6" s="3" t="n">
        <v>155</v>
      </c>
      <c r="BE6" s="3" t="n">
        <v>144</v>
      </c>
      <c r="BF6" s="3" t="n">
        <v>157</v>
      </c>
      <c r="BG6" s="3" t="n">
        <v>153</v>
      </c>
      <c r="BH6" s="3" t="n">
        <v>154</v>
      </c>
      <c r="BI6" s="3" t="n">
        <v>169</v>
      </c>
      <c r="BJ6" s="3" t="n">
        <v>185</v>
      </c>
      <c r="BK6" s="3" t="n">
        <v>172</v>
      </c>
      <c r="BL6" s="3" t="n">
        <v>164</v>
      </c>
      <c r="BM6" s="3" t="n">
        <v>150</v>
      </c>
      <c r="BN6" s="3" t="n">
        <v>154</v>
      </c>
      <c r="BO6" s="3" t="n">
        <v>155</v>
      </c>
      <c r="BP6" s="3" t="n">
        <v>165</v>
      </c>
      <c r="BQ6" s="3" t="n">
        <v>154</v>
      </c>
      <c r="BR6" s="3" t="n">
        <v>161</v>
      </c>
      <c r="BS6" s="3" t="n">
        <v>151</v>
      </c>
      <c r="BT6" s="3" t="n">
        <v>149</v>
      </c>
      <c r="BU6" s="3" t="n">
        <v>162</v>
      </c>
      <c r="BV6" s="3" t="n">
        <v>149</v>
      </c>
      <c r="BW6" s="3" t="n">
        <v>160</v>
      </c>
      <c r="BX6" s="3" t="n">
        <v>159</v>
      </c>
      <c r="BY6" s="3" t="n">
        <v>147</v>
      </c>
      <c r="BZ6" s="3" t="n">
        <v>150</v>
      </c>
      <c r="CA6" s="3" t="n">
        <v>162</v>
      </c>
      <c r="CB6" s="3" t="n">
        <v>149</v>
      </c>
      <c r="CC6" s="3" t="n">
        <v>146</v>
      </c>
      <c r="CD6" s="3" t="n">
        <v>143</v>
      </c>
      <c r="CE6" s="3" t="n">
        <v>157</v>
      </c>
      <c r="CF6" s="3" t="n">
        <v>151</v>
      </c>
      <c r="CG6" s="3" t="n">
        <v>173</v>
      </c>
      <c r="CH6" s="3" t="n">
        <v>182</v>
      </c>
      <c r="CI6" s="3" t="n">
        <v>181</v>
      </c>
      <c r="CJ6" s="3" t="n">
        <v>168</v>
      </c>
      <c r="CK6" s="3" t="n">
        <v>153</v>
      </c>
      <c r="CL6" s="3" t="n">
        <v>160</v>
      </c>
      <c r="CM6" s="3" t="n">
        <v>138</v>
      </c>
      <c r="CN6" s="3" t="n">
        <v>158</v>
      </c>
      <c r="CO6" s="3" t="n">
        <v>168</v>
      </c>
      <c r="CP6" s="3" t="n">
        <v>160</v>
      </c>
      <c r="CQ6" s="3" t="n">
        <v>173</v>
      </c>
      <c r="CR6" s="3" t="n">
        <v>161</v>
      </c>
      <c r="CS6" s="3" t="n">
        <v>175</v>
      </c>
    </row>
    <row r="7">
      <c r="A7" s="2" t="n">
        <v>0.04137731481481482</v>
      </c>
      <c r="B7" s="3" t="n">
        <v>180</v>
      </c>
      <c r="C7" s="3" t="n">
        <v>167</v>
      </c>
      <c r="D7" s="3" t="n">
        <v>172</v>
      </c>
      <c r="E7" s="3" t="n">
        <v>149</v>
      </c>
      <c r="F7" s="3" t="n">
        <v>160</v>
      </c>
      <c r="G7" s="3" t="n">
        <v>145</v>
      </c>
      <c r="H7" s="3" t="n">
        <v>150</v>
      </c>
      <c r="I7" s="3" t="n">
        <v>159</v>
      </c>
      <c r="J7" s="3" t="n">
        <v>158</v>
      </c>
      <c r="K7" s="3" t="n">
        <v>152</v>
      </c>
      <c r="L7" s="3" t="n">
        <v>152</v>
      </c>
      <c r="M7" s="3" t="n">
        <v>162</v>
      </c>
      <c r="N7" s="3" t="n">
        <v>209</v>
      </c>
      <c r="O7" s="3" t="n">
        <v>165</v>
      </c>
      <c r="P7" s="3" t="n">
        <v>165</v>
      </c>
      <c r="Q7" s="3" t="n">
        <v>161</v>
      </c>
      <c r="R7" s="3" t="n">
        <v>166</v>
      </c>
      <c r="S7" s="3" t="n">
        <v>153</v>
      </c>
      <c r="T7" s="3" t="n">
        <v>153</v>
      </c>
      <c r="U7" s="3" t="n">
        <v>149</v>
      </c>
      <c r="V7" s="3" t="n">
        <v>149</v>
      </c>
      <c r="W7" s="3" t="n">
        <v>130</v>
      </c>
      <c r="X7" s="3" t="n">
        <v>158</v>
      </c>
      <c r="Y7" s="3" t="n">
        <v>164</v>
      </c>
      <c r="Z7" s="3" t="n">
        <v>166</v>
      </c>
      <c r="AA7" s="3" t="n">
        <v>178</v>
      </c>
      <c r="AB7" s="3" t="n">
        <v>159</v>
      </c>
      <c r="AC7" s="3" t="n">
        <v>162</v>
      </c>
      <c r="AD7" s="3" t="n">
        <v>158</v>
      </c>
      <c r="AE7" s="3" t="n">
        <v>149</v>
      </c>
      <c r="AF7" s="3" t="n">
        <v>148</v>
      </c>
      <c r="AG7" s="3" t="n">
        <v>150</v>
      </c>
      <c r="AH7" s="3" t="n">
        <v>142</v>
      </c>
      <c r="AI7" s="3" t="n">
        <v>157</v>
      </c>
      <c r="AJ7" s="3" t="n">
        <v>148</v>
      </c>
      <c r="AK7" s="3" t="n">
        <v>165</v>
      </c>
      <c r="AL7" s="3" t="n">
        <v>156</v>
      </c>
      <c r="AM7" s="3" t="n">
        <v>165</v>
      </c>
      <c r="AN7" s="3" t="n">
        <v>155</v>
      </c>
      <c r="AO7" s="3" t="n">
        <v>154</v>
      </c>
      <c r="AP7" s="3" t="n">
        <v>151</v>
      </c>
      <c r="AQ7" s="3" t="n">
        <v>142</v>
      </c>
      <c r="AR7" s="3" t="n">
        <v>148</v>
      </c>
      <c r="AS7" s="3" t="n">
        <v>155</v>
      </c>
      <c r="AT7" s="3" t="n">
        <v>144</v>
      </c>
      <c r="AU7" s="3" t="n">
        <v>144</v>
      </c>
      <c r="AV7" s="3" t="n">
        <v>153</v>
      </c>
      <c r="AW7" s="3" t="n">
        <v>175</v>
      </c>
      <c r="AX7" s="3" t="n">
        <v>166</v>
      </c>
      <c r="AY7" s="3" t="n">
        <v>169</v>
      </c>
      <c r="AZ7" s="3" t="n">
        <v>158</v>
      </c>
      <c r="BA7" s="3" t="n">
        <v>151</v>
      </c>
      <c r="BB7" s="3" t="n">
        <v>157</v>
      </c>
      <c r="BC7" s="3" t="n">
        <v>158</v>
      </c>
      <c r="BD7" s="3" t="n">
        <v>153</v>
      </c>
      <c r="BE7" s="3" t="n">
        <v>141</v>
      </c>
      <c r="BF7" s="3" t="n">
        <v>145</v>
      </c>
      <c r="BG7" s="3" t="n">
        <v>157</v>
      </c>
      <c r="BH7" s="3" t="n">
        <v>159</v>
      </c>
      <c r="BI7" s="3" t="n">
        <v>177</v>
      </c>
      <c r="BJ7" s="3" t="n">
        <v>180</v>
      </c>
      <c r="BK7" s="3" t="n">
        <v>166</v>
      </c>
      <c r="BL7" s="3" t="n">
        <v>154</v>
      </c>
      <c r="BM7" s="3" t="n">
        <v>149</v>
      </c>
      <c r="BN7" s="3" t="n">
        <v>150</v>
      </c>
      <c r="BO7" s="3" t="n">
        <v>160</v>
      </c>
      <c r="BP7" s="3" t="n">
        <v>159</v>
      </c>
      <c r="BQ7" s="3" t="n">
        <v>154</v>
      </c>
      <c r="BR7" s="3" t="n">
        <v>149</v>
      </c>
      <c r="BS7" s="3" t="n">
        <v>148</v>
      </c>
      <c r="BT7" s="3" t="n">
        <v>151</v>
      </c>
      <c r="BU7" s="3" t="n">
        <v>166</v>
      </c>
      <c r="BV7" s="3" t="n">
        <v>156</v>
      </c>
      <c r="BW7" s="3" t="n">
        <v>153</v>
      </c>
      <c r="BX7" s="3" t="n">
        <v>151</v>
      </c>
      <c r="BY7" s="3" t="n">
        <v>151</v>
      </c>
      <c r="BZ7" s="3" t="n">
        <v>149</v>
      </c>
      <c r="CA7" s="3" t="n">
        <v>181</v>
      </c>
      <c r="CB7" s="3" t="n">
        <v>147</v>
      </c>
      <c r="CC7" s="3" t="n">
        <v>148</v>
      </c>
      <c r="CD7" s="3" t="n">
        <v>144</v>
      </c>
      <c r="CE7" s="3" t="n">
        <v>170</v>
      </c>
      <c r="CF7" s="3" t="n">
        <v>158</v>
      </c>
      <c r="CG7" s="3" t="n">
        <v>161</v>
      </c>
      <c r="CH7" s="3" t="n">
        <v>172</v>
      </c>
      <c r="CI7" s="3" t="n">
        <v>177</v>
      </c>
      <c r="CJ7" s="3" t="n">
        <v>157</v>
      </c>
      <c r="CK7" s="3" t="n">
        <v>162</v>
      </c>
      <c r="CL7" s="3" t="n">
        <v>154</v>
      </c>
      <c r="CM7" s="3" t="n">
        <v>156</v>
      </c>
      <c r="CN7" s="3" t="n">
        <v>155</v>
      </c>
      <c r="CO7" s="3" t="n">
        <v>167</v>
      </c>
      <c r="CP7" s="3" t="n">
        <v>166</v>
      </c>
      <c r="CQ7" s="3" t="n">
        <v>157</v>
      </c>
      <c r="CR7" s="3" t="n">
        <v>164</v>
      </c>
      <c r="CS7" s="3" t="n">
        <v>180</v>
      </c>
    </row>
    <row r="8">
      <c r="A8" s="2" t="n">
        <v>0.04832175925925926</v>
      </c>
      <c r="B8" s="3" t="n">
        <v>176</v>
      </c>
      <c r="C8" s="3" t="n">
        <v>176</v>
      </c>
      <c r="D8" s="3" t="n">
        <v>167</v>
      </c>
      <c r="E8" s="3" t="n">
        <v>160</v>
      </c>
      <c r="F8" s="3" t="n">
        <v>161</v>
      </c>
      <c r="G8" s="3" t="n">
        <v>158</v>
      </c>
      <c r="H8" s="3" t="n">
        <v>154</v>
      </c>
      <c r="I8" s="3" t="n">
        <v>153</v>
      </c>
      <c r="J8" s="3" t="n">
        <v>156</v>
      </c>
      <c r="K8" s="3" t="n">
        <v>147</v>
      </c>
      <c r="L8" s="3" t="n">
        <v>149</v>
      </c>
      <c r="M8" s="3" t="n">
        <v>173</v>
      </c>
      <c r="N8" s="3" t="n">
        <v>189</v>
      </c>
      <c r="O8" s="3" t="n">
        <v>168</v>
      </c>
      <c r="P8" s="3" t="n">
        <v>163</v>
      </c>
      <c r="Q8" s="3" t="n">
        <v>165</v>
      </c>
      <c r="R8" s="3" t="n">
        <v>158</v>
      </c>
      <c r="S8" s="3" t="n">
        <v>149</v>
      </c>
      <c r="T8" s="3" t="n">
        <v>152</v>
      </c>
      <c r="U8" s="3" t="n">
        <v>157</v>
      </c>
      <c r="V8" s="3" t="n">
        <v>153</v>
      </c>
      <c r="W8" s="3" t="n">
        <v>148</v>
      </c>
      <c r="X8" s="3" t="n">
        <v>159</v>
      </c>
      <c r="Y8" s="3" t="n">
        <v>152</v>
      </c>
      <c r="Z8" s="3" t="n">
        <v>169</v>
      </c>
      <c r="AA8" s="3" t="n">
        <v>169</v>
      </c>
      <c r="AB8" s="3" t="n">
        <v>167</v>
      </c>
      <c r="AC8" s="3" t="n">
        <v>148</v>
      </c>
      <c r="AD8" s="3" t="n">
        <v>150</v>
      </c>
      <c r="AE8" s="3" t="n">
        <v>141</v>
      </c>
      <c r="AF8" s="3" t="n">
        <v>152</v>
      </c>
      <c r="AG8" s="3" t="n">
        <v>149</v>
      </c>
      <c r="AH8" s="3" t="n">
        <v>148</v>
      </c>
      <c r="AI8" s="3" t="n">
        <v>158</v>
      </c>
      <c r="AJ8" s="3" t="n">
        <v>145</v>
      </c>
      <c r="AK8" s="3" t="n">
        <v>149</v>
      </c>
      <c r="AL8" s="3" t="n">
        <v>171</v>
      </c>
      <c r="AM8" s="3" t="n">
        <v>166</v>
      </c>
      <c r="AN8" s="3" t="n">
        <v>154</v>
      </c>
      <c r="AO8" s="3" t="n">
        <v>152</v>
      </c>
      <c r="AP8" s="3" t="n">
        <v>147</v>
      </c>
      <c r="AQ8" s="3" t="n">
        <v>150</v>
      </c>
      <c r="AR8" s="3" t="n">
        <v>136</v>
      </c>
      <c r="AS8" s="3" t="n">
        <v>142</v>
      </c>
      <c r="AT8" s="3" t="n">
        <v>148</v>
      </c>
      <c r="AU8" s="3" t="n">
        <v>148</v>
      </c>
      <c r="AV8" s="3" t="n">
        <v>148</v>
      </c>
      <c r="AW8" s="3" t="n">
        <v>165</v>
      </c>
      <c r="AX8" s="3" t="n">
        <v>175</v>
      </c>
      <c r="AY8" s="3" t="n">
        <v>160</v>
      </c>
      <c r="AZ8" s="3" t="n">
        <v>157</v>
      </c>
      <c r="BA8" s="3" t="n">
        <v>154</v>
      </c>
      <c r="BB8" s="3" t="n">
        <v>142</v>
      </c>
      <c r="BC8" s="3" t="n">
        <v>146</v>
      </c>
      <c r="BD8" s="3" t="n">
        <v>138</v>
      </c>
      <c r="BE8" s="3" t="n">
        <v>132</v>
      </c>
      <c r="BF8" s="3" t="n">
        <v>140</v>
      </c>
      <c r="BG8" s="3" t="n">
        <v>156</v>
      </c>
      <c r="BH8" s="3" t="n">
        <v>159</v>
      </c>
      <c r="BI8" s="3" t="n">
        <v>164</v>
      </c>
      <c r="BJ8" s="3" t="n">
        <v>158</v>
      </c>
      <c r="BK8" s="3" t="n">
        <v>155</v>
      </c>
      <c r="BL8" s="3" t="n">
        <v>150</v>
      </c>
      <c r="BM8" s="3" t="n">
        <v>157</v>
      </c>
      <c r="BN8" s="3" t="n">
        <v>145</v>
      </c>
      <c r="BO8" s="3" t="n">
        <v>149</v>
      </c>
      <c r="BP8" s="3" t="n">
        <v>145</v>
      </c>
      <c r="BQ8" s="3" t="n">
        <v>148</v>
      </c>
      <c r="BR8" s="3" t="n">
        <v>151</v>
      </c>
      <c r="BS8" s="3" t="n">
        <v>158</v>
      </c>
      <c r="BT8" s="3" t="n">
        <v>154</v>
      </c>
      <c r="BU8" s="3" t="n">
        <v>160</v>
      </c>
      <c r="BV8" s="3" t="n">
        <v>160</v>
      </c>
      <c r="BW8" s="3" t="n">
        <v>150</v>
      </c>
      <c r="BX8" s="3" t="n">
        <v>154</v>
      </c>
      <c r="BY8" s="3" t="n">
        <v>152</v>
      </c>
      <c r="BZ8" s="3" t="n">
        <v>153</v>
      </c>
      <c r="CA8" s="3" t="n">
        <v>155</v>
      </c>
      <c r="CB8" s="3" t="n">
        <v>148</v>
      </c>
      <c r="CC8" s="3" t="n">
        <v>142</v>
      </c>
      <c r="CD8" s="3" t="n">
        <v>149</v>
      </c>
      <c r="CE8" s="3" t="n">
        <v>145</v>
      </c>
      <c r="CF8" s="3" t="n">
        <v>155</v>
      </c>
      <c r="CG8" s="3" t="n">
        <v>161</v>
      </c>
      <c r="CH8" s="3" t="n">
        <v>163</v>
      </c>
      <c r="CI8" s="3" t="n">
        <v>177</v>
      </c>
      <c r="CJ8" s="3" t="n">
        <v>160</v>
      </c>
      <c r="CK8" s="3" t="n">
        <v>158</v>
      </c>
      <c r="CL8" s="3" t="n">
        <v>144</v>
      </c>
      <c r="CM8" s="3" t="n">
        <v>146</v>
      </c>
      <c r="CN8" s="3" t="n">
        <v>167</v>
      </c>
      <c r="CO8" s="3" t="n">
        <v>170</v>
      </c>
      <c r="CP8" s="3" t="n">
        <v>163</v>
      </c>
      <c r="CQ8" s="3" t="n">
        <v>178</v>
      </c>
      <c r="CR8" s="3" t="n">
        <v>173</v>
      </c>
      <c r="CS8" s="3" t="n">
        <v>181</v>
      </c>
    </row>
    <row r="9">
      <c r="A9" s="2" t="n">
        <v>0.05526620370370371</v>
      </c>
      <c r="B9" s="3" t="n">
        <v>168</v>
      </c>
      <c r="C9" s="3" t="n">
        <v>171</v>
      </c>
      <c r="D9" s="3" t="n">
        <v>174</v>
      </c>
      <c r="E9" s="3" t="n">
        <v>159</v>
      </c>
      <c r="F9" s="3" t="n">
        <v>147</v>
      </c>
      <c r="G9" s="3" t="n">
        <v>161</v>
      </c>
      <c r="H9" s="3" t="n">
        <v>147</v>
      </c>
      <c r="I9" s="3" t="n">
        <v>152</v>
      </c>
      <c r="J9" s="3" t="n">
        <v>154</v>
      </c>
      <c r="K9" s="3" t="n">
        <v>150</v>
      </c>
      <c r="L9" s="3" t="n">
        <v>156</v>
      </c>
      <c r="M9" s="3" t="n">
        <v>167</v>
      </c>
      <c r="N9" s="3" t="n">
        <v>174</v>
      </c>
      <c r="O9" s="3" t="n">
        <v>160</v>
      </c>
      <c r="P9" s="3" t="n">
        <v>158</v>
      </c>
      <c r="Q9" s="3" t="n">
        <v>150</v>
      </c>
      <c r="R9" s="3" t="n">
        <v>160</v>
      </c>
      <c r="S9" s="3" t="n">
        <v>157</v>
      </c>
      <c r="T9" s="3" t="n">
        <v>142</v>
      </c>
      <c r="U9" s="3" t="n">
        <v>152</v>
      </c>
      <c r="V9" s="3" t="n">
        <v>144</v>
      </c>
      <c r="W9" s="3" t="n">
        <v>150</v>
      </c>
      <c r="X9" s="3" t="n">
        <v>158</v>
      </c>
      <c r="Y9" s="3" t="n">
        <v>158</v>
      </c>
      <c r="Z9" s="3" t="n">
        <v>170</v>
      </c>
      <c r="AA9" s="3" t="n">
        <v>161</v>
      </c>
      <c r="AB9" s="3" t="n">
        <v>164</v>
      </c>
      <c r="AC9" s="3" t="n">
        <v>141</v>
      </c>
      <c r="AD9" s="3" t="n">
        <v>150</v>
      </c>
      <c r="AE9" s="3" t="n">
        <v>143</v>
      </c>
      <c r="AF9" s="3" t="n">
        <v>157</v>
      </c>
      <c r="AG9" s="3" t="n">
        <v>141</v>
      </c>
      <c r="AH9" s="3" t="n">
        <v>149</v>
      </c>
      <c r="AI9" s="3" t="n">
        <v>159</v>
      </c>
      <c r="AJ9" s="3" t="n">
        <v>142</v>
      </c>
      <c r="AK9" s="3" t="n">
        <v>161</v>
      </c>
      <c r="AL9" s="3" t="n">
        <v>202</v>
      </c>
      <c r="AM9" s="3" t="n">
        <v>159</v>
      </c>
      <c r="AN9" s="3" t="n">
        <v>153</v>
      </c>
      <c r="AO9" s="3" t="n">
        <v>158</v>
      </c>
      <c r="AP9" s="3" t="n">
        <v>150</v>
      </c>
      <c r="AQ9" s="3" t="n">
        <v>154</v>
      </c>
      <c r="AR9" s="3" t="n">
        <v>147</v>
      </c>
      <c r="AS9" s="3" t="n">
        <v>136</v>
      </c>
      <c r="AT9" s="3" t="n">
        <v>153</v>
      </c>
      <c r="AU9" s="3" t="n">
        <v>139</v>
      </c>
      <c r="AV9" s="3" t="n">
        <v>146</v>
      </c>
      <c r="AW9" s="3" t="n">
        <v>156</v>
      </c>
      <c r="AX9" s="3" t="n">
        <v>166</v>
      </c>
      <c r="AY9" s="3" t="n">
        <v>162</v>
      </c>
      <c r="AZ9" s="3" t="n">
        <v>155</v>
      </c>
      <c r="BA9" s="3" t="n">
        <v>154</v>
      </c>
      <c r="BB9" s="3" t="n">
        <v>136</v>
      </c>
      <c r="BC9" s="3" t="n">
        <v>150</v>
      </c>
      <c r="BD9" s="3" t="n">
        <v>141</v>
      </c>
      <c r="BE9" s="3" t="n">
        <v>147</v>
      </c>
      <c r="BF9" s="3" t="n">
        <v>153</v>
      </c>
      <c r="BG9" s="3" t="n">
        <v>138</v>
      </c>
      <c r="BH9" s="3" t="n">
        <v>146</v>
      </c>
      <c r="BI9" s="3" t="n">
        <v>171</v>
      </c>
      <c r="BJ9" s="3" t="n">
        <v>173</v>
      </c>
      <c r="BK9" s="3" t="n">
        <v>157</v>
      </c>
      <c r="BL9" s="3" t="n">
        <v>149</v>
      </c>
      <c r="BM9" s="3" t="n">
        <v>150</v>
      </c>
      <c r="BN9" s="3" t="n">
        <v>138</v>
      </c>
      <c r="BO9" s="3" t="n">
        <v>149</v>
      </c>
      <c r="BP9" s="3" t="n">
        <v>145</v>
      </c>
      <c r="BQ9" s="3" t="n">
        <v>154</v>
      </c>
      <c r="BR9" s="3" t="n">
        <v>155</v>
      </c>
      <c r="BS9" s="3" t="n">
        <v>148</v>
      </c>
      <c r="BT9" s="3" t="n">
        <v>159</v>
      </c>
      <c r="BU9" s="3" t="n">
        <v>160</v>
      </c>
      <c r="BV9" s="3" t="n">
        <v>160</v>
      </c>
      <c r="BW9" s="3" t="n">
        <v>154</v>
      </c>
      <c r="BX9" s="3" t="n">
        <v>157</v>
      </c>
      <c r="BY9" s="3" t="n">
        <v>153</v>
      </c>
      <c r="BZ9" s="3" t="n">
        <v>145</v>
      </c>
      <c r="CA9" s="3" t="n">
        <v>174</v>
      </c>
      <c r="CB9" s="3" t="n">
        <v>141</v>
      </c>
      <c r="CC9" s="3" t="n">
        <v>140</v>
      </c>
      <c r="CD9" s="3" t="n">
        <v>146</v>
      </c>
      <c r="CE9" s="3" t="n">
        <v>145</v>
      </c>
      <c r="CF9" s="3" t="n">
        <v>144</v>
      </c>
      <c r="CG9" s="3" t="n">
        <v>169</v>
      </c>
      <c r="CH9" s="3" t="n">
        <v>168</v>
      </c>
      <c r="CI9" s="3" t="n">
        <v>191</v>
      </c>
      <c r="CJ9" s="3" t="n">
        <v>153</v>
      </c>
      <c r="CK9" s="3" t="n">
        <v>153</v>
      </c>
      <c r="CL9" s="3" t="n">
        <v>152</v>
      </c>
      <c r="CM9" s="3" t="n">
        <v>152</v>
      </c>
      <c r="CN9" s="3" t="n">
        <v>155</v>
      </c>
      <c r="CO9" s="3" t="n">
        <v>172</v>
      </c>
      <c r="CP9" s="3" t="n">
        <v>179</v>
      </c>
      <c r="CQ9" s="3" t="n">
        <v>169</v>
      </c>
      <c r="CR9" s="3" t="n">
        <v>182</v>
      </c>
      <c r="CS9" s="3" t="n">
        <v>184</v>
      </c>
    </row>
    <row r="10">
      <c r="A10" s="2" t="n">
        <v>0.06221064814814815</v>
      </c>
      <c r="B10" s="3" t="n">
        <v>191</v>
      </c>
      <c r="C10" s="3" t="n">
        <v>167</v>
      </c>
      <c r="D10" s="3" t="n">
        <v>177</v>
      </c>
      <c r="E10" s="3" t="n">
        <v>166</v>
      </c>
      <c r="F10" s="3" t="n">
        <v>150</v>
      </c>
      <c r="G10" s="3" t="n">
        <v>157</v>
      </c>
      <c r="H10" s="3" t="n">
        <v>158</v>
      </c>
      <c r="I10" s="3" t="n">
        <v>156</v>
      </c>
      <c r="J10" s="3" t="n">
        <v>158</v>
      </c>
      <c r="K10" s="3" t="n">
        <v>142</v>
      </c>
      <c r="L10" s="3" t="n">
        <v>145</v>
      </c>
      <c r="M10" s="3" t="n">
        <v>161</v>
      </c>
      <c r="N10" s="3" t="n">
        <v>195</v>
      </c>
      <c r="O10" s="3" t="n">
        <v>160</v>
      </c>
      <c r="P10" s="3" t="n">
        <v>165</v>
      </c>
      <c r="Q10" s="3" t="n">
        <v>150</v>
      </c>
      <c r="R10" s="3" t="n">
        <v>158</v>
      </c>
      <c r="S10" s="3" t="n">
        <v>150</v>
      </c>
      <c r="T10" s="3" t="n">
        <v>154</v>
      </c>
      <c r="U10" s="3" t="n">
        <v>142</v>
      </c>
      <c r="V10" s="3" t="n">
        <v>150</v>
      </c>
      <c r="W10" s="3" t="n">
        <v>141</v>
      </c>
      <c r="X10" s="3" t="n">
        <v>153</v>
      </c>
      <c r="Y10" s="3" t="n">
        <v>162</v>
      </c>
      <c r="Z10" s="3" t="n">
        <v>169</v>
      </c>
      <c r="AA10" s="3" t="n">
        <v>167</v>
      </c>
      <c r="AB10" s="3" t="n">
        <v>156</v>
      </c>
      <c r="AC10" s="3" t="n">
        <v>141</v>
      </c>
      <c r="AD10" s="3" t="n">
        <v>145</v>
      </c>
      <c r="AE10" s="3" t="n">
        <v>147</v>
      </c>
      <c r="AF10" s="3" t="n">
        <v>144</v>
      </c>
      <c r="AG10" s="3" t="n">
        <v>149</v>
      </c>
      <c r="AH10" s="3" t="n">
        <v>143</v>
      </c>
      <c r="AI10" s="3" t="n">
        <v>151</v>
      </c>
      <c r="AJ10" s="3" t="n">
        <v>147</v>
      </c>
      <c r="AK10" s="3" t="n">
        <v>173</v>
      </c>
      <c r="AL10" s="3" t="n">
        <v>163</v>
      </c>
      <c r="AM10" s="3" t="n">
        <v>156</v>
      </c>
      <c r="AN10" s="3" t="n">
        <v>144</v>
      </c>
      <c r="AO10" s="3" t="n">
        <v>152</v>
      </c>
      <c r="AP10" s="3" t="n">
        <v>140</v>
      </c>
      <c r="AQ10" s="3" t="n">
        <v>135</v>
      </c>
      <c r="AR10" s="3" t="n">
        <v>138</v>
      </c>
      <c r="AS10" s="3" t="n">
        <v>153</v>
      </c>
      <c r="AT10" s="3" t="n">
        <v>153</v>
      </c>
      <c r="AU10" s="3" t="n">
        <v>146</v>
      </c>
      <c r="AV10" s="3" t="n">
        <v>150</v>
      </c>
      <c r="AW10" s="3" t="n">
        <v>157</v>
      </c>
      <c r="AX10" s="3" t="n">
        <v>158</v>
      </c>
      <c r="AY10" s="3" t="n">
        <v>160</v>
      </c>
      <c r="AZ10" s="3" t="n">
        <v>152</v>
      </c>
      <c r="BA10" s="3" t="n">
        <v>146</v>
      </c>
      <c r="BB10" s="3" t="n">
        <v>137</v>
      </c>
      <c r="BC10" s="3" t="n">
        <v>147</v>
      </c>
      <c r="BD10" s="3" t="n">
        <v>146</v>
      </c>
      <c r="BE10" s="3" t="n">
        <v>136</v>
      </c>
      <c r="BF10" s="3" t="n">
        <v>136</v>
      </c>
      <c r="BG10" s="3" t="n">
        <v>141</v>
      </c>
      <c r="BH10" s="3" t="n">
        <v>144</v>
      </c>
      <c r="BI10" s="3" t="n">
        <v>183</v>
      </c>
      <c r="BJ10" s="3" t="n">
        <v>172</v>
      </c>
      <c r="BK10" s="3" t="n">
        <v>146</v>
      </c>
      <c r="BL10" s="3" t="n">
        <v>141</v>
      </c>
      <c r="BM10" s="3" t="n">
        <v>157</v>
      </c>
      <c r="BN10" s="3" t="n">
        <v>156</v>
      </c>
      <c r="BO10" s="3" t="n">
        <v>140</v>
      </c>
      <c r="BP10" s="3" t="n">
        <v>149</v>
      </c>
      <c r="BQ10" s="3" t="n">
        <v>154</v>
      </c>
      <c r="BR10" s="3" t="n">
        <v>144</v>
      </c>
      <c r="BS10" s="3" t="n">
        <v>140</v>
      </c>
      <c r="BT10" s="3" t="n">
        <v>167</v>
      </c>
      <c r="BU10" s="3" t="n">
        <v>163</v>
      </c>
      <c r="BV10" s="3" t="n">
        <v>160</v>
      </c>
      <c r="BW10" s="3" t="n">
        <v>154</v>
      </c>
      <c r="BX10" s="3" t="n">
        <v>134</v>
      </c>
      <c r="BY10" s="3" t="n">
        <v>144</v>
      </c>
      <c r="BZ10" s="3" t="n">
        <v>143</v>
      </c>
      <c r="CA10" s="3" t="n">
        <v>152</v>
      </c>
      <c r="CB10" s="3" t="n">
        <v>138</v>
      </c>
      <c r="CC10" s="3" t="n">
        <v>132</v>
      </c>
      <c r="CD10" s="3" t="n">
        <v>149</v>
      </c>
      <c r="CE10" s="3" t="n">
        <v>154</v>
      </c>
      <c r="CF10" s="3" t="n">
        <v>143</v>
      </c>
      <c r="CG10" s="3" t="n">
        <v>168</v>
      </c>
      <c r="CH10" s="3" t="n">
        <v>168</v>
      </c>
      <c r="CI10" s="3" t="n">
        <v>183</v>
      </c>
      <c r="CJ10" s="3" t="n">
        <v>145</v>
      </c>
      <c r="CK10" s="3" t="n">
        <v>160</v>
      </c>
      <c r="CL10" s="3" t="n">
        <v>155</v>
      </c>
      <c r="CM10" s="3" t="n">
        <v>139</v>
      </c>
      <c r="CN10" s="3" t="n">
        <v>165</v>
      </c>
      <c r="CO10" s="3" t="n">
        <v>183</v>
      </c>
      <c r="CP10" s="3" t="n">
        <v>178</v>
      </c>
      <c r="CQ10" s="3" t="n">
        <v>168</v>
      </c>
      <c r="CR10" s="3" t="n">
        <v>173</v>
      </c>
      <c r="CS10" s="3" t="n">
        <v>181</v>
      </c>
    </row>
    <row r="11">
      <c r="A11" s="2" t="n">
        <v>0.06915509259259259</v>
      </c>
      <c r="B11" s="3" t="n">
        <v>175</v>
      </c>
      <c r="C11" s="3" t="n">
        <v>165</v>
      </c>
      <c r="D11" s="3" t="n">
        <v>158</v>
      </c>
      <c r="E11" s="3" t="n">
        <v>160</v>
      </c>
      <c r="F11" s="3" t="n">
        <v>150</v>
      </c>
      <c r="G11" s="3" t="n">
        <v>150</v>
      </c>
      <c r="H11" s="3" t="n">
        <v>163</v>
      </c>
      <c r="I11" s="3" t="n">
        <v>146</v>
      </c>
      <c r="J11" s="3" t="n">
        <v>157</v>
      </c>
      <c r="K11" s="3" t="n">
        <v>145</v>
      </c>
      <c r="L11" s="3" t="n">
        <v>154</v>
      </c>
      <c r="M11" s="3" t="n">
        <v>161</v>
      </c>
      <c r="N11" s="3" t="n">
        <v>211</v>
      </c>
      <c r="O11" s="3" t="n">
        <v>160</v>
      </c>
      <c r="P11" s="3" t="n">
        <v>163</v>
      </c>
      <c r="Q11" s="3" t="n">
        <v>142</v>
      </c>
      <c r="R11" s="3" t="n">
        <v>148</v>
      </c>
      <c r="S11" s="3" t="n">
        <v>155</v>
      </c>
      <c r="T11" s="3" t="n">
        <v>133</v>
      </c>
      <c r="U11" s="3" t="n">
        <v>147</v>
      </c>
      <c r="V11" s="3" t="n">
        <v>147</v>
      </c>
      <c r="W11" s="3" t="n">
        <v>145</v>
      </c>
      <c r="X11" s="3" t="n">
        <v>157</v>
      </c>
      <c r="Y11" s="3" t="n">
        <v>154</v>
      </c>
      <c r="Z11" s="3" t="n">
        <v>173</v>
      </c>
      <c r="AA11" s="3" t="n">
        <v>163</v>
      </c>
      <c r="AB11" s="3" t="n">
        <v>156</v>
      </c>
      <c r="AC11" s="3" t="n">
        <v>144</v>
      </c>
      <c r="AD11" s="3" t="n">
        <v>141</v>
      </c>
      <c r="AE11" s="3" t="n">
        <v>135</v>
      </c>
      <c r="AF11" s="3" t="n">
        <v>134</v>
      </c>
      <c r="AG11" s="3" t="n">
        <v>140</v>
      </c>
      <c r="AH11" s="3" t="n">
        <v>136</v>
      </c>
      <c r="AI11" s="3" t="n">
        <v>152</v>
      </c>
      <c r="AJ11" s="3" t="n">
        <v>137</v>
      </c>
      <c r="AK11" s="3" t="n">
        <v>190</v>
      </c>
      <c r="AL11" s="3" t="n">
        <v>193</v>
      </c>
      <c r="AM11" s="3" t="n">
        <v>152</v>
      </c>
      <c r="AN11" s="3" t="n">
        <v>144</v>
      </c>
      <c r="AO11" s="3" t="n">
        <v>146</v>
      </c>
      <c r="AP11" s="3" t="n">
        <v>137</v>
      </c>
      <c r="AQ11" s="3" t="n">
        <v>138</v>
      </c>
      <c r="AR11" s="3" t="n">
        <v>140</v>
      </c>
      <c r="AS11" s="3" t="n">
        <v>136</v>
      </c>
      <c r="AT11" s="3" t="n">
        <v>146</v>
      </c>
      <c r="AU11" s="3" t="n">
        <v>142</v>
      </c>
      <c r="AV11" s="3" t="n">
        <v>144</v>
      </c>
      <c r="AW11" s="3" t="n">
        <v>166</v>
      </c>
      <c r="AX11" s="3" t="n">
        <v>159</v>
      </c>
      <c r="AY11" s="3" t="n">
        <v>151</v>
      </c>
      <c r="AZ11" s="3" t="n">
        <v>150</v>
      </c>
      <c r="BA11" s="3" t="n">
        <v>149</v>
      </c>
      <c r="BB11" s="3" t="n">
        <v>147</v>
      </c>
      <c r="BC11" s="3" t="n">
        <v>156</v>
      </c>
      <c r="BD11" s="3" t="n">
        <v>140</v>
      </c>
      <c r="BE11" s="3" t="n">
        <v>137</v>
      </c>
      <c r="BF11" s="3" t="n">
        <v>142</v>
      </c>
      <c r="BG11" s="3" t="n">
        <v>151</v>
      </c>
      <c r="BH11" s="3" t="n">
        <v>142</v>
      </c>
      <c r="BI11" s="3" t="n">
        <v>169</v>
      </c>
      <c r="BJ11" s="3" t="n">
        <v>162</v>
      </c>
      <c r="BK11" s="3" t="n">
        <v>158</v>
      </c>
      <c r="BL11" s="3" t="n">
        <v>150</v>
      </c>
      <c r="BM11" s="3" t="n">
        <v>157</v>
      </c>
      <c r="BN11" s="3" t="n">
        <v>139</v>
      </c>
      <c r="BO11" s="3" t="n">
        <v>139</v>
      </c>
      <c r="BP11" s="3" t="n">
        <v>140</v>
      </c>
      <c r="BQ11" s="3" t="n">
        <v>147</v>
      </c>
      <c r="BR11" s="3" t="n">
        <v>142</v>
      </c>
      <c r="BS11" s="3" t="n">
        <v>141</v>
      </c>
      <c r="BT11" s="3" t="n">
        <v>169</v>
      </c>
      <c r="BU11" s="3" t="n">
        <v>152</v>
      </c>
      <c r="BV11" s="3" t="n">
        <v>164</v>
      </c>
      <c r="BW11" s="3" t="n">
        <v>149</v>
      </c>
      <c r="BX11" s="3" t="n">
        <v>149</v>
      </c>
      <c r="BY11" s="3" t="n">
        <v>147</v>
      </c>
      <c r="BZ11" s="3" t="n">
        <v>142</v>
      </c>
      <c r="CA11" s="3" t="n">
        <v>163</v>
      </c>
      <c r="CB11" s="3" t="n">
        <v>148</v>
      </c>
      <c r="CC11" s="3" t="n">
        <v>139</v>
      </c>
      <c r="CD11" s="3" t="n">
        <v>159</v>
      </c>
      <c r="CE11" s="3" t="n">
        <v>145</v>
      </c>
      <c r="CF11" s="3" t="n">
        <v>145</v>
      </c>
      <c r="CG11" s="3" t="n">
        <v>170</v>
      </c>
      <c r="CH11" s="3" t="n">
        <v>184</v>
      </c>
      <c r="CI11" s="3" t="n">
        <v>183</v>
      </c>
      <c r="CJ11" s="3" t="n">
        <v>158</v>
      </c>
      <c r="CK11" s="3" t="n">
        <v>159</v>
      </c>
      <c r="CL11" s="3" t="n">
        <v>142</v>
      </c>
      <c r="CM11" s="3" t="n">
        <v>138</v>
      </c>
      <c r="CN11" s="3" t="n">
        <v>167</v>
      </c>
      <c r="CO11" s="3" t="n">
        <v>181</v>
      </c>
      <c r="CP11" s="3" t="n">
        <v>184</v>
      </c>
      <c r="CQ11" s="3" t="n">
        <v>168</v>
      </c>
      <c r="CR11" s="3" t="n">
        <v>174</v>
      </c>
      <c r="CS11" s="3" t="n">
        <v>185</v>
      </c>
    </row>
    <row r="12">
      <c r="A12" s="2" t="n">
        <v>0.07609953703703703</v>
      </c>
      <c r="B12" s="3" t="n">
        <v>187</v>
      </c>
      <c r="C12" s="3" t="n">
        <v>177</v>
      </c>
      <c r="D12" s="3" t="n">
        <v>167</v>
      </c>
      <c r="E12" s="3" t="n">
        <v>160</v>
      </c>
      <c r="F12" s="3" t="n">
        <v>165</v>
      </c>
      <c r="G12" s="3" t="n">
        <v>155</v>
      </c>
      <c r="H12" s="3" t="n">
        <v>157</v>
      </c>
      <c r="I12" s="3" t="n">
        <v>150</v>
      </c>
      <c r="J12" s="3" t="n">
        <v>152</v>
      </c>
      <c r="K12" s="3" t="n">
        <v>145</v>
      </c>
      <c r="L12" s="3" t="n">
        <v>145</v>
      </c>
      <c r="M12" s="3" t="n">
        <v>176</v>
      </c>
      <c r="N12" s="3" t="n">
        <v>202</v>
      </c>
      <c r="O12" s="3" t="n">
        <v>154</v>
      </c>
      <c r="P12" s="3" t="n">
        <v>157</v>
      </c>
      <c r="Q12" s="3" t="n">
        <v>152</v>
      </c>
      <c r="R12" s="3" t="n">
        <v>160</v>
      </c>
      <c r="S12" s="3" t="n">
        <v>154</v>
      </c>
      <c r="T12" s="3" t="n">
        <v>142</v>
      </c>
      <c r="U12" s="3" t="n">
        <v>144</v>
      </c>
      <c r="V12" s="3" t="n">
        <v>154</v>
      </c>
      <c r="W12" s="3" t="n">
        <v>149</v>
      </c>
      <c r="X12" s="3" t="n">
        <v>160</v>
      </c>
      <c r="Y12" s="3" t="n">
        <v>151</v>
      </c>
      <c r="Z12" s="3" t="n">
        <v>165</v>
      </c>
      <c r="AA12" s="3" t="n">
        <v>153</v>
      </c>
      <c r="AB12" s="3" t="n">
        <v>165</v>
      </c>
      <c r="AC12" s="3" t="n">
        <v>138</v>
      </c>
      <c r="AD12" s="3" t="n">
        <v>145</v>
      </c>
      <c r="AE12" s="3" t="n">
        <v>137</v>
      </c>
      <c r="AF12" s="3" t="n">
        <v>145</v>
      </c>
      <c r="AG12" s="3" t="n">
        <v>141</v>
      </c>
      <c r="AH12" s="3" t="n">
        <v>145</v>
      </c>
      <c r="AI12" s="3" t="n">
        <v>158</v>
      </c>
      <c r="AJ12" s="3" t="n">
        <v>147</v>
      </c>
      <c r="AK12" s="3" t="n">
        <v>170</v>
      </c>
      <c r="AL12" s="3" t="n">
        <v>175</v>
      </c>
      <c r="AM12" s="3" t="n">
        <v>157</v>
      </c>
      <c r="AN12" s="3" t="n">
        <v>145</v>
      </c>
      <c r="AO12" s="3" t="n">
        <v>142</v>
      </c>
      <c r="AP12" s="3" t="n">
        <v>153</v>
      </c>
      <c r="AQ12" s="3" t="n">
        <v>138</v>
      </c>
      <c r="AR12" s="3" t="n">
        <v>136</v>
      </c>
      <c r="AS12" s="3" t="n">
        <v>135</v>
      </c>
      <c r="AT12" s="3" t="n">
        <v>149</v>
      </c>
      <c r="AU12" s="3" t="n">
        <v>137</v>
      </c>
      <c r="AV12" s="3" t="n">
        <v>155</v>
      </c>
      <c r="AW12" s="3" t="n">
        <v>173</v>
      </c>
      <c r="AX12" s="3" t="n">
        <v>165</v>
      </c>
      <c r="AY12" s="3" t="n">
        <v>162</v>
      </c>
      <c r="AZ12" s="3" t="n">
        <v>154</v>
      </c>
      <c r="BA12" s="3" t="n">
        <v>145</v>
      </c>
      <c r="BB12" s="3" t="n">
        <v>142</v>
      </c>
      <c r="BC12" s="3" t="n">
        <v>138</v>
      </c>
      <c r="BD12" s="3" t="n">
        <v>130</v>
      </c>
      <c r="BE12" s="3" t="n">
        <v>143</v>
      </c>
      <c r="BF12" s="3" t="n">
        <v>140</v>
      </c>
      <c r="BG12" s="3" t="n">
        <v>148</v>
      </c>
      <c r="BH12" s="3" t="n">
        <v>153</v>
      </c>
      <c r="BI12" s="3" t="n">
        <v>169</v>
      </c>
      <c r="BJ12" s="3" t="n">
        <v>181</v>
      </c>
      <c r="BK12" s="3" t="n">
        <v>149</v>
      </c>
      <c r="BL12" s="3" t="n">
        <v>151</v>
      </c>
      <c r="BM12" s="3" t="n">
        <v>142</v>
      </c>
      <c r="BN12" s="3" t="n">
        <v>138</v>
      </c>
      <c r="BO12" s="3" t="n">
        <v>147</v>
      </c>
      <c r="BP12" s="3" t="n">
        <v>140</v>
      </c>
      <c r="BQ12" s="3" t="n">
        <v>160</v>
      </c>
      <c r="BR12" s="3" t="n">
        <v>138</v>
      </c>
      <c r="BS12" s="3" t="n">
        <v>134</v>
      </c>
      <c r="BT12" s="3" t="n">
        <v>164</v>
      </c>
      <c r="BU12" s="3" t="n">
        <v>155</v>
      </c>
      <c r="BV12" s="3" t="n">
        <v>165</v>
      </c>
      <c r="BW12" s="3" t="n">
        <v>146</v>
      </c>
      <c r="BX12" s="3" t="n">
        <v>141</v>
      </c>
      <c r="BY12" s="3" t="n">
        <v>144</v>
      </c>
      <c r="BZ12" s="3" t="n">
        <v>136</v>
      </c>
      <c r="CA12" s="3" t="n">
        <v>175</v>
      </c>
      <c r="CB12" s="3" t="n">
        <v>140</v>
      </c>
      <c r="CC12" s="3" t="n">
        <v>135</v>
      </c>
      <c r="CD12" s="3" t="n">
        <v>147</v>
      </c>
      <c r="CE12" s="3" t="n">
        <v>155</v>
      </c>
      <c r="CF12" s="3" t="n">
        <v>147</v>
      </c>
      <c r="CG12" s="3" t="n">
        <v>169</v>
      </c>
      <c r="CH12" s="3" t="n">
        <v>177</v>
      </c>
      <c r="CI12" s="3" t="n">
        <v>175</v>
      </c>
      <c r="CJ12" s="3" t="n">
        <v>170</v>
      </c>
      <c r="CK12" s="3" t="n">
        <v>161</v>
      </c>
      <c r="CL12" s="3" t="n">
        <v>158</v>
      </c>
      <c r="CM12" s="3" t="n">
        <v>154</v>
      </c>
      <c r="CN12" s="3" t="n">
        <v>172</v>
      </c>
      <c r="CO12" s="3" t="n">
        <v>182</v>
      </c>
      <c r="CP12" s="3" t="n">
        <v>187</v>
      </c>
      <c r="CQ12" s="3" t="n">
        <v>190</v>
      </c>
      <c r="CR12" s="3" t="n">
        <v>190</v>
      </c>
      <c r="CS12" s="3" t="n">
        <v>196</v>
      </c>
    </row>
    <row r="13">
      <c r="A13" s="2" t="n">
        <v>0.08304398148148148</v>
      </c>
      <c r="B13" s="3" t="n">
        <v>185</v>
      </c>
      <c r="C13" s="3" t="n">
        <v>167</v>
      </c>
      <c r="D13" s="3" t="n">
        <v>177</v>
      </c>
      <c r="E13" s="3" t="n">
        <v>164</v>
      </c>
      <c r="F13" s="3" t="n">
        <v>153</v>
      </c>
      <c r="G13" s="3" t="n">
        <v>162</v>
      </c>
      <c r="H13" s="3" t="n">
        <v>156</v>
      </c>
      <c r="I13" s="3" t="n">
        <v>154</v>
      </c>
      <c r="J13" s="3" t="n">
        <v>147</v>
      </c>
      <c r="K13" s="3" t="n">
        <v>141</v>
      </c>
      <c r="L13" s="3" t="n">
        <v>142</v>
      </c>
      <c r="M13" s="3" t="n">
        <v>167</v>
      </c>
      <c r="N13" s="3" t="n">
        <v>212</v>
      </c>
      <c r="O13" s="3" t="n">
        <v>164</v>
      </c>
      <c r="P13" s="3" t="n">
        <v>157</v>
      </c>
      <c r="Q13" s="3" t="n">
        <v>147</v>
      </c>
      <c r="R13" s="3" t="n">
        <v>157</v>
      </c>
      <c r="S13" s="3" t="n">
        <v>159</v>
      </c>
      <c r="T13" s="3" t="n">
        <v>144</v>
      </c>
      <c r="U13" s="3" t="n">
        <v>147</v>
      </c>
      <c r="V13" s="3" t="n">
        <v>152</v>
      </c>
      <c r="W13" s="3" t="n">
        <v>143</v>
      </c>
      <c r="X13" s="3" t="n">
        <v>153</v>
      </c>
      <c r="Y13" s="3" t="n">
        <v>154</v>
      </c>
      <c r="Z13" s="3" t="n">
        <v>174</v>
      </c>
      <c r="AA13" s="3" t="n">
        <v>162</v>
      </c>
      <c r="AB13" s="3" t="n">
        <v>159</v>
      </c>
      <c r="AC13" s="3" t="n">
        <v>142</v>
      </c>
      <c r="AD13" s="3" t="n">
        <v>152</v>
      </c>
      <c r="AE13" s="3" t="n">
        <v>141</v>
      </c>
      <c r="AF13" s="3" t="n">
        <v>141</v>
      </c>
      <c r="AG13" s="3" t="n">
        <v>143</v>
      </c>
      <c r="AH13" s="3" t="n">
        <v>139</v>
      </c>
      <c r="AI13" s="3" t="n">
        <v>145</v>
      </c>
      <c r="AJ13" s="3" t="n">
        <v>141</v>
      </c>
      <c r="AK13" s="3" t="n">
        <v>162</v>
      </c>
      <c r="AL13" s="3" t="n">
        <v>195</v>
      </c>
      <c r="AM13" s="3" t="n">
        <v>158</v>
      </c>
      <c r="AN13" s="3" t="n">
        <v>147</v>
      </c>
      <c r="AO13" s="3" t="n">
        <v>141</v>
      </c>
      <c r="AP13" s="3" t="n">
        <v>144</v>
      </c>
      <c r="AQ13" s="3" t="n">
        <v>144</v>
      </c>
      <c r="AR13" s="3" t="n">
        <v>135</v>
      </c>
      <c r="AS13" s="3" t="n">
        <v>144</v>
      </c>
      <c r="AT13" s="3" t="n">
        <v>141</v>
      </c>
      <c r="AU13" s="3" t="n">
        <v>135</v>
      </c>
      <c r="AV13" s="3" t="n">
        <v>146</v>
      </c>
      <c r="AW13" s="3" t="n">
        <v>159</v>
      </c>
      <c r="AX13" s="3" t="n">
        <v>176</v>
      </c>
      <c r="AY13" s="3" t="n">
        <v>145</v>
      </c>
      <c r="AZ13" s="3" t="n">
        <v>158</v>
      </c>
      <c r="BA13" s="3" t="n">
        <v>150</v>
      </c>
      <c r="BB13" s="3" t="n">
        <v>142</v>
      </c>
      <c r="BC13" s="3" t="n">
        <v>150</v>
      </c>
      <c r="BD13" s="3" t="n">
        <v>129</v>
      </c>
      <c r="BE13" s="3" t="n">
        <v>130</v>
      </c>
      <c r="BF13" s="3" t="n">
        <v>138</v>
      </c>
      <c r="BG13" s="3" t="n">
        <v>147</v>
      </c>
      <c r="BH13" s="3" t="n">
        <v>150</v>
      </c>
      <c r="BI13" s="3" t="n">
        <v>169</v>
      </c>
      <c r="BJ13" s="3" t="n">
        <v>163</v>
      </c>
      <c r="BK13" s="3" t="n">
        <v>148</v>
      </c>
      <c r="BL13" s="3" t="n">
        <v>143</v>
      </c>
      <c r="BM13" s="3" t="n">
        <v>136</v>
      </c>
      <c r="BN13" s="3" t="n">
        <v>142</v>
      </c>
      <c r="BO13" s="3" t="n">
        <v>146</v>
      </c>
      <c r="BP13" s="3" t="n">
        <v>140</v>
      </c>
      <c r="BQ13" s="3" t="n">
        <v>157</v>
      </c>
      <c r="BR13" s="3" t="n">
        <v>140</v>
      </c>
      <c r="BS13" s="3" t="n">
        <v>147</v>
      </c>
      <c r="BT13" s="3" t="n">
        <v>173</v>
      </c>
      <c r="BU13" s="3" t="n">
        <v>157</v>
      </c>
      <c r="BV13" s="3" t="n">
        <v>172</v>
      </c>
      <c r="BW13" s="3" t="n">
        <v>145</v>
      </c>
      <c r="BX13" s="3" t="n">
        <v>150</v>
      </c>
      <c r="BY13" s="3" t="n">
        <v>140</v>
      </c>
      <c r="BZ13" s="3" t="n">
        <v>139</v>
      </c>
      <c r="CA13" s="3" t="n">
        <v>174</v>
      </c>
      <c r="CB13" s="3" t="n">
        <v>134</v>
      </c>
      <c r="CC13" s="3" t="n">
        <v>141</v>
      </c>
      <c r="CD13" s="3" t="n">
        <v>136</v>
      </c>
      <c r="CE13" s="3" t="n">
        <v>148</v>
      </c>
      <c r="CF13" s="3" t="n">
        <v>149</v>
      </c>
      <c r="CG13" s="3" t="n">
        <v>155</v>
      </c>
      <c r="CH13" s="3" t="n">
        <v>182</v>
      </c>
      <c r="CI13" s="3" t="n">
        <v>199</v>
      </c>
      <c r="CJ13" s="3" t="n">
        <v>159</v>
      </c>
      <c r="CK13" s="3" t="n">
        <v>163</v>
      </c>
      <c r="CL13" s="3" t="n">
        <v>157</v>
      </c>
      <c r="CM13" s="3" t="n">
        <v>148</v>
      </c>
      <c r="CN13" s="3" t="n">
        <v>193</v>
      </c>
      <c r="CO13" s="3" t="n">
        <v>177</v>
      </c>
      <c r="CP13" s="3" t="n">
        <v>182</v>
      </c>
      <c r="CQ13" s="3" t="n">
        <v>175</v>
      </c>
      <c r="CR13" s="3" t="n">
        <v>177</v>
      </c>
      <c r="CS13" s="3" t="n">
        <v>193</v>
      </c>
    </row>
    <row r="14">
      <c r="A14" s="2" t="n">
        <v>0.08998842592592593</v>
      </c>
      <c r="B14" s="3" t="n">
        <v>188</v>
      </c>
      <c r="C14" s="3" t="n">
        <v>182</v>
      </c>
      <c r="D14" s="3" t="n">
        <v>175</v>
      </c>
      <c r="E14" s="3" t="n">
        <v>162</v>
      </c>
      <c r="F14" s="3" t="n">
        <v>165</v>
      </c>
      <c r="G14" s="3" t="n">
        <v>163</v>
      </c>
      <c r="H14" s="3" t="n">
        <v>155</v>
      </c>
      <c r="I14" s="3" t="n">
        <v>159</v>
      </c>
      <c r="J14" s="3" t="n">
        <v>157</v>
      </c>
      <c r="K14" s="3" t="n">
        <v>154</v>
      </c>
      <c r="L14" s="3" t="n">
        <v>142</v>
      </c>
      <c r="M14" s="3" t="n">
        <v>172</v>
      </c>
      <c r="N14" s="3" t="n">
        <v>224</v>
      </c>
      <c r="O14" s="3" t="n">
        <v>165</v>
      </c>
      <c r="P14" s="3" t="n">
        <v>160</v>
      </c>
      <c r="Q14" s="3" t="n">
        <v>152</v>
      </c>
      <c r="R14" s="3" t="n">
        <v>154</v>
      </c>
      <c r="S14" s="3" t="n">
        <v>152</v>
      </c>
      <c r="T14" s="3" t="n">
        <v>142</v>
      </c>
      <c r="U14" s="3" t="n">
        <v>136</v>
      </c>
      <c r="V14" s="3" t="n">
        <v>159</v>
      </c>
      <c r="W14" s="3" t="n">
        <v>152</v>
      </c>
      <c r="X14" s="3" t="n">
        <v>147</v>
      </c>
      <c r="Y14" s="3" t="n">
        <v>162</v>
      </c>
      <c r="Z14" s="3" t="n">
        <v>176</v>
      </c>
      <c r="AA14" s="3" t="n">
        <v>156</v>
      </c>
      <c r="AB14" s="3" t="n">
        <v>162</v>
      </c>
      <c r="AC14" s="3" t="n">
        <v>140</v>
      </c>
      <c r="AD14" s="3" t="n">
        <v>139</v>
      </c>
      <c r="AE14" s="3" t="n">
        <v>138</v>
      </c>
      <c r="AF14" s="3" t="n">
        <v>138</v>
      </c>
      <c r="AG14" s="3" t="n">
        <v>132</v>
      </c>
      <c r="AH14" s="3" t="n">
        <v>135</v>
      </c>
      <c r="AI14" s="3" t="n">
        <v>148</v>
      </c>
      <c r="AJ14" s="3" t="n">
        <v>144</v>
      </c>
      <c r="AK14" s="3" t="n">
        <v>159</v>
      </c>
      <c r="AL14" s="3" t="n">
        <v>180</v>
      </c>
      <c r="AM14" s="3" t="n">
        <v>145</v>
      </c>
      <c r="AN14" s="3" t="n">
        <v>160</v>
      </c>
      <c r="AO14" s="3" t="n">
        <v>148</v>
      </c>
      <c r="AP14" s="3" t="n">
        <v>144</v>
      </c>
      <c r="AQ14" s="3" t="n">
        <v>140</v>
      </c>
      <c r="AR14" s="3" t="n">
        <v>143</v>
      </c>
      <c r="AS14" s="3" t="n">
        <v>136</v>
      </c>
      <c r="AT14" s="3" t="n">
        <v>139</v>
      </c>
      <c r="AU14" s="3" t="n">
        <v>138</v>
      </c>
      <c r="AV14" s="3" t="n">
        <v>146</v>
      </c>
      <c r="AW14" s="3" t="n">
        <v>168</v>
      </c>
      <c r="AX14" s="3" t="n">
        <v>167</v>
      </c>
      <c r="AY14" s="3" t="n">
        <v>161</v>
      </c>
      <c r="AZ14" s="3" t="n">
        <v>146</v>
      </c>
      <c r="BA14" s="3" t="n">
        <v>141</v>
      </c>
      <c r="BB14" s="3" t="n">
        <v>141</v>
      </c>
      <c r="BC14" s="3" t="n">
        <v>143</v>
      </c>
      <c r="BD14" s="3" t="n">
        <v>130</v>
      </c>
      <c r="BE14" s="3" t="n">
        <v>140</v>
      </c>
      <c r="BF14" s="3" t="n">
        <v>137</v>
      </c>
      <c r="BG14" s="3" t="n">
        <v>145</v>
      </c>
      <c r="BH14" s="3" t="n">
        <v>147</v>
      </c>
      <c r="BI14" s="3" t="n">
        <v>159</v>
      </c>
      <c r="BJ14" s="3" t="n">
        <v>174</v>
      </c>
      <c r="BK14" s="3" t="n">
        <v>146</v>
      </c>
      <c r="BL14" s="3" t="n">
        <v>145</v>
      </c>
      <c r="BM14" s="3" t="n">
        <v>141</v>
      </c>
      <c r="BN14" s="3" t="n">
        <v>143</v>
      </c>
      <c r="BO14" s="3" t="n">
        <v>137</v>
      </c>
      <c r="BP14" s="3" t="n">
        <v>143</v>
      </c>
      <c r="BQ14" s="3" t="n">
        <v>152</v>
      </c>
      <c r="BR14" s="3" t="n">
        <v>145</v>
      </c>
      <c r="BS14" s="3" t="n">
        <v>145</v>
      </c>
      <c r="BT14" s="3" t="n">
        <v>164</v>
      </c>
      <c r="BU14" s="3" t="n">
        <v>163</v>
      </c>
      <c r="BV14" s="3" t="n">
        <v>159</v>
      </c>
      <c r="BW14" s="3" t="n">
        <v>139</v>
      </c>
      <c r="BX14" s="3" t="n">
        <v>145</v>
      </c>
      <c r="BY14" s="3" t="n">
        <v>141</v>
      </c>
      <c r="BZ14" s="3" t="n">
        <v>136</v>
      </c>
      <c r="CA14" s="3" t="n">
        <v>193</v>
      </c>
      <c r="CB14" s="3" t="n">
        <v>140</v>
      </c>
      <c r="CC14" s="3" t="n">
        <v>129</v>
      </c>
      <c r="CD14" s="3" t="n">
        <v>138</v>
      </c>
      <c r="CE14" s="3" t="n">
        <v>145</v>
      </c>
      <c r="CF14" s="3" t="n">
        <v>148</v>
      </c>
      <c r="CG14" s="3" t="n">
        <v>175</v>
      </c>
      <c r="CH14" s="3" t="n">
        <v>186</v>
      </c>
      <c r="CI14" s="3" t="n">
        <v>186</v>
      </c>
      <c r="CJ14" s="3" t="n">
        <v>162</v>
      </c>
      <c r="CK14" s="3" t="n">
        <v>180</v>
      </c>
      <c r="CL14" s="3" t="n">
        <v>149</v>
      </c>
      <c r="CM14" s="3" t="n">
        <v>130</v>
      </c>
      <c r="CN14" s="3" t="n">
        <v>186</v>
      </c>
      <c r="CO14" s="3" t="n">
        <v>186</v>
      </c>
      <c r="CP14" s="3" t="n">
        <v>205</v>
      </c>
      <c r="CQ14" s="3" t="n">
        <v>182</v>
      </c>
      <c r="CR14" s="3" t="n">
        <v>187</v>
      </c>
      <c r="CS14" s="3" t="n">
        <v>198</v>
      </c>
    </row>
    <row r="15">
      <c r="A15" s="2" t="n">
        <v>0.09693287037037036</v>
      </c>
      <c r="B15" s="3" t="n">
        <v>196</v>
      </c>
      <c r="C15" s="3" t="n">
        <v>188</v>
      </c>
      <c r="D15" s="3" t="n">
        <v>182</v>
      </c>
      <c r="E15" s="3" t="n">
        <v>174</v>
      </c>
      <c r="F15" s="3" t="n">
        <v>166</v>
      </c>
      <c r="G15" s="3" t="n">
        <v>168</v>
      </c>
      <c r="H15" s="3" t="n">
        <v>159</v>
      </c>
      <c r="I15" s="3" t="n">
        <v>173</v>
      </c>
      <c r="J15" s="3" t="n">
        <v>158</v>
      </c>
      <c r="K15" s="3" t="n">
        <v>154</v>
      </c>
      <c r="L15" s="3" t="n">
        <v>151</v>
      </c>
      <c r="M15" s="3" t="n">
        <v>163</v>
      </c>
      <c r="N15" s="3" t="n">
        <v>206</v>
      </c>
      <c r="O15" s="3" t="n">
        <v>161</v>
      </c>
      <c r="P15" s="3" t="n">
        <v>152</v>
      </c>
      <c r="Q15" s="3" t="n">
        <v>151</v>
      </c>
      <c r="R15" s="3" t="n">
        <v>158</v>
      </c>
      <c r="S15" s="3" t="n">
        <v>142</v>
      </c>
      <c r="T15" s="3" t="n">
        <v>145</v>
      </c>
      <c r="U15" s="3" t="n">
        <v>148</v>
      </c>
      <c r="V15" s="3" t="n">
        <v>147</v>
      </c>
      <c r="W15" s="3" t="n">
        <v>143</v>
      </c>
      <c r="X15" s="3" t="n">
        <v>150</v>
      </c>
      <c r="Y15" s="3" t="n">
        <v>156</v>
      </c>
      <c r="Z15" s="3" t="n">
        <v>163</v>
      </c>
      <c r="AA15" s="3" t="n">
        <v>147</v>
      </c>
      <c r="AB15" s="3" t="n">
        <v>155</v>
      </c>
      <c r="AC15" s="3" t="n">
        <v>140</v>
      </c>
      <c r="AD15" s="3" t="n">
        <v>143</v>
      </c>
      <c r="AE15" s="3" t="n">
        <v>136</v>
      </c>
      <c r="AF15" s="3" t="n">
        <v>137</v>
      </c>
      <c r="AG15" s="3" t="n">
        <v>144</v>
      </c>
      <c r="AH15" s="3" t="n">
        <v>142</v>
      </c>
      <c r="AI15" s="3" t="n">
        <v>146</v>
      </c>
      <c r="AJ15" s="3" t="n">
        <v>143</v>
      </c>
      <c r="AK15" s="3" t="n">
        <v>157</v>
      </c>
      <c r="AL15" s="3" t="n">
        <v>191</v>
      </c>
      <c r="AM15" s="3" t="n">
        <v>157</v>
      </c>
      <c r="AN15" s="3" t="n">
        <v>152</v>
      </c>
      <c r="AO15" s="3" t="n">
        <v>146</v>
      </c>
      <c r="AP15" s="3" t="n">
        <v>150</v>
      </c>
      <c r="AQ15" s="3" t="n">
        <v>138</v>
      </c>
      <c r="AR15" s="3" t="n">
        <v>137</v>
      </c>
      <c r="AS15" s="3" t="n">
        <v>137</v>
      </c>
      <c r="AT15" s="3" t="n">
        <v>132</v>
      </c>
      <c r="AU15" s="3" t="n">
        <v>128</v>
      </c>
      <c r="AV15" s="3" t="n">
        <v>141</v>
      </c>
      <c r="AW15" s="3" t="n">
        <v>171</v>
      </c>
      <c r="AX15" s="3" t="n">
        <v>161</v>
      </c>
      <c r="AY15" s="3" t="n">
        <v>155</v>
      </c>
      <c r="AZ15" s="3" t="n">
        <v>135</v>
      </c>
      <c r="BA15" s="3" t="n">
        <v>136</v>
      </c>
      <c r="BB15" s="3" t="n">
        <v>144</v>
      </c>
      <c r="BC15" s="3" t="n">
        <v>150</v>
      </c>
      <c r="BD15" s="3" t="n">
        <v>130</v>
      </c>
      <c r="BE15" s="3" t="n">
        <v>128</v>
      </c>
      <c r="BF15" s="3" t="n">
        <v>128</v>
      </c>
      <c r="BG15" s="3" t="n">
        <v>142</v>
      </c>
      <c r="BH15" s="3" t="n">
        <v>162</v>
      </c>
      <c r="BI15" s="3" t="n">
        <v>175</v>
      </c>
      <c r="BJ15" s="3" t="n">
        <v>185</v>
      </c>
      <c r="BK15" s="3" t="n">
        <v>148</v>
      </c>
      <c r="BL15" s="3" t="n">
        <v>144</v>
      </c>
      <c r="BM15" s="3" t="n">
        <v>137</v>
      </c>
      <c r="BN15" s="3" t="n">
        <v>152</v>
      </c>
      <c r="BO15" s="3" t="n">
        <v>147</v>
      </c>
      <c r="BP15" s="3" t="n">
        <v>143</v>
      </c>
      <c r="BQ15" s="3" t="n">
        <v>151</v>
      </c>
      <c r="BR15" s="3" t="n">
        <v>152</v>
      </c>
      <c r="BS15" s="3" t="n">
        <v>136</v>
      </c>
      <c r="BT15" s="3" t="n">
        <v>167</v>
      </c>
      <c r="BU15" s="3" t="n">
        <v>160</v>
      </c>
      <c r="BV15" s="3" t="n">
        <v>174</v>
      </c>
      <c r="BW15" s="3" t="n">
        <v>143</v>
      </c>
      <c r="BX15" s="3" t="n">
        <v>150</v>
      </c>
      <c r="BY15" s="3" t="n">
        <v>143</v>
      </c>
      <c r="BZ15" s="3" t="n">
        <v>141</v>
      </c>
      <c r="CA15" s="3" t="n">
        <v>185</v>
      </c>
      <c r="CB15" s="3" t="n">
        <v>138</v>
      </c>
      <c r="CC15" s="3" t="n">
        <v>129</v>
      </c>
      <c r="CD15" s="3" t="n">
        <v>139</v>
      </c>
      <c r="CE15" s="3" t="n">
        <v>144</v>
      </c>
      <c r="CF15" s="3" t="n">
        <v>150</v>
      </c>
      <c r="CG15" s="3" t="n">
        <v>170</v>
      </c>
      <c r="CH15" s="3" t="n">
        <v>194</v>
      </c>
      <c r="CI15" s="3" t="n">
        <v>194</v>
      </c>
      <c r="CJ15" s="3" t="n">
        <v>160</v>
      </c>
      <c r="CK15" s="3" t="n">
        <v>171</v>
      </c>
      <c r="CL15" s="3" t="n">
        <v>154</v>
      </c>
      <c r="CM15" s="3" t="n">
        <v>159</v>
      </c>
      <c r="CN15" s="3" t="n">
        <v>196</v>
      </c>
      <c r="CO15" s="3" t="n">
        <v>188</v>
      </c>
      <c r="CP15" s="3" t="n">
        <v>189</v>
      </c>
      <c r="CQ15" s="3" t="n">
        <v>192</v>
      </c>
      <c r="CR15" s="3" t="n">
        <v>191</v>
      </c>
      <c r="CS15" s="3" t="n">
        <v>196</v>
      </c>
    </row>
    <row r="16">
      <c r="A16" s="2" t="n">
        <v>0.1038773148148148</v>
      </c>
      <c r="B16" s="3" t="n">
        <v>207</v>
      </c>
      <c r="C16" s="3" t="n">
        <v>183</v>
      </c>
      <c r="D16" s="3" t="n">
        <v>180</v>
      </c>
      <c r="E16" s="3" t="n">
        <v>176</v>
      </c>
      <c r="F16" s="3" t="n">
        <v>168</v>
      </c>
      <c r="G16" s="3" t="n">
        <v>155</v>
      </c>
      <c r="H16" s="3" t="n">
        <v>167</v>
      </c>
      <c r="I16" s="3" t="n">
        <v>177</v>
      </c>
      <c r="J16" s="3" t="n">
        <v>159</v>
      </c>
      <c r="K16" s="3" t="n">
        <v>149</v>
      </c>
      <c r="L16" s="3" t="n">
        <v>151</v>
      </c>
      <c r="M16" s="3" t="n">
        <v>193</v>
      </c>
      <c r="N16" s="3" t="n">
        <v>243</v>
      </c>
      <c r="O16" s="3" t="n">
        <v>169</v>
      </c>
      <c r="P16" s="3" t="n">
        <v>160</v>
      </c>
      <c r="Q16" s="3" t="n">
        <v>153</v>
      </c>
      <c r="R16" s="3" t="n">
        <v>150</v>
      </c>
      <c r="S16" s="3" t="n">
        <v>141</v>
      </c>
      <c r="T16" s="3" t="n">
        <v>142</v>
      </c>
      <c r="U16" s="3" t="n">
        <v>142</v>
      </c>
      <c r="V16" s="3" t="n">
        <v>145</v>
      </c>
      <c r="W16" s="3" t="n">
        <v>151</v>
      </c>
      <c r="X16" s="3" t="n">
        <v>140</v>
      </c>
      <c r="Y16" s="3" t="n">
        <v>159</v>
      </c>
      <c r="Z16" s="3" t="n">
        <v>185</v>
      </c>
      <c r="AA16" s="3" t="n">
        <v>166</v>
      </c>
      <c r="AB16" s="3" t="n">
        <v>162</v>
      </c>
      <c r="AC16" s="3" t="n">
        <v>140</v>
      </c>
      <c r="AD16" s="3" t="n">
        <v>147</v>
      </c>
      <c r="AE16" s="3" t="n">
        <v>133</v>
      </c>
      <c r="AF16" s="3" t="n">
        <v>153</v>
      </c>
      <c r="AG16" s="3" t="n">
        <v>141</v>
      </c>
      <c r="AH16" s="3" t="n">
        <v>137</v>
      </c>
      <c r="AI16" s="3" t="n">
        <v>139</v>
      </c>
      <c r="AJ16" s="3" t="n">
        <v>137</v>
      </c>
      <c r="AK16" s="3" t="n">
        <v>180</v>
      </c>
      <c r="AL16" s="3" t="n">
        <v>196</v>
      </c>
      <c r="AM16" s="3" t="n">
        <v>160</v>
      </c>
      <c r="AN16" s="3" t="n">
        <v>152</v>
      </c>
      <c r="AO16" s="3" t="n">
        <v>146</v>
      </c>
      <c r="AP16" s="3" t="n">
        <v>132</v>
      </c>
      <c r="AQ16" s="3" t="n">
        <v>133</v>
      </c>
      <c r="AR16" s="3" t="n">
        <v>129</v>
      </c>
      <c r="AS16" s="3" t="n">
        <v>140</v>
      </c>
      <c r="AT16" s="3" t="n">
        <v>143</v>
      </c>
      <c r="AU16" s="3" t="n">
        <v>133</v>
      </c>
      <c r="AV16" s="3" t="n">
        <v>150</v>
      </c>
      <c r="AW16" s="3" t="n">
        <v>164</v>
      </c>
      <c r="AX16" s="3" t="n">
        <v>171</v>
      </c>
      <c r="AY16" s="3" t="n">
        <v>158</v>
      </c>
      <c r="AZ16" s="3" t="n">
        <v>148</v>
      </c>
      <c r="BA16" s="3" t="n">
        <v>145</v>
      </c>
      <c r="BB16" s="3" t="n">
        <v>140</v>
      </c>
      <c r="BC16" s="3" t="n">
        <v>132</v>
      </c>
      <c r="BD16" s="3" t="n">
        <v>135</v>
      </c>
      <c r="BE16" s="3" t="n">
        <v>140</v>
      </c>
      <c r="BF16" s="3" t="n">
        <v>140</v>
      </c>
      <c r="BG16" s="3" t="n">
        <v>139</v>
      </c>
      <c r="BH16" s="3" t="n">
        <v>153</v>
      </c>
      <c r="BI16" s="3" t="n">
        <v>176</v>
      </c>
      <c r="BJ16" s="3" t="n">
        <v>172</v>
      </c>
      <c r="BK16" s="3" t="n">
        <v>148</v>
      </c>
      <c r="BL16" s="3" t="n">
        <v>151</v>
      </c>
      <c r="BM16" s="3" t="n">
        <v>150</v>
      </c>
      <c r="BN16" s="3" t="n">
        <v>155</v>
      </c>
      <c r="BO16" s="3" t="n">
        <v>134</v>
      </c>
      <c r="BP16" s="3" t="n">
        <v>148</v>
      </c>
      <c r="BQ16" s="3" t="n">
        <v>149</v>
      </c>
      <c r="BR16" s="3" t="n">
        <v>134</v>
      </c>
      <c r="BS16" s="3" t="n">
        <v>125</v>
      </c>
      <c r="BT16" s="3" t="n">
        <v>171</v>
      </c>
      <c r="BU16" s="3" t="n">
        <v>171</v>
      </c>
      <c r="BV16" s="3" t="n">
        <v>167</v>
      </c>
      <c r="BW16" s="3" t="n">
        <v>149</v>
      </c>
      <c r="BX16" s="3" t="n">
        <v>155</v>
      </c>
      <c r="BY16" s="3" t="n">
        <v>150</v>
      </c>
      <c r="BZ16" s="3" t="n">
        <v>139</v>
      </c>
      <c r="CA16" s="3" t="n">
        <v>207</v>
      </c>
      <c r="CB16" s="3" t="n">
        <v>149</v>
      </c>
      <c r="CC16" s="3" t="n">
        <v>130</v>
      </c>
      <c r="CD16" s="3" t="n">
        <v>147</v>
      </c>
      <c r="CE16" s="3" t="n">
        <v>149</v>
      </c>
      <c r="CF16" s="3" t="n">
        <v>161</v>
      </c>
      <c r="CG16" s="3" t="n">
        <v>180</v>
      </c>
      <c r="CH16" s="3" t="n">
        <v>184</v>
      </c>
      <c r="CI16" s="3" t="n">
        <v>199</v>
      </c>
      <c r="CJ16" s="3" t="n">
        <v>160</v>
      </c>
      <c r="CK16" s="3" t="n">
        <v>181</v>
      </c>
      <c r="CL16" s="3" t="n">
        <v>166</v>
      </c>
      <c r="CM16" s="3" t="n">
        <v>158</v>
      </c>
      <c r="CN16" s="3" t="n">
        <v>214</v>
      </c>
      <c r="CO16" s="3" t="n">
        <v>186</v>
      </c>
      <c r="CP16" s="3" t="n">
        <v>196</v>
      </c>
      <c r="CQ16" s="3" t="n">
        <v>185</v>
      </c>
      <c r="CR16" s="3" t="n">
        <v>180</v>
      </c>
      <c r="CS16" s="3" t="n">
        <v>212</v>
      </c>
    </row>
    <row r="17">
      <c r="A17" s="2" t="n">
        <v>0.1108217592592593</v>
      </c>
      <c r="B17" s="3" t="n">
        <v>210</v>
      </c>
      <c r="C17" s="3" t="n">
        <v>188</v>
      </c>
      <c r="D17" s="3" t="n">
        <v>186</v>
      </c>
      <c r="E17" s="3" t="n">
        <v>175</v>
      </c>
      <c r="F17" s="3" t="n">
        <v>174</v>
      </c>
      <c r="G17" s="3" t="n">
        <v>159</v>
      </c>
      <c r="H17" s="3" t="n">
        <v>166</v>
      </c>
      <c r="I17" s="3" t="n">
        <v>175</v>
      </c>
      <c r="J17" s="3" t="n">
        <v>166</v>
      </c>
      <c r="K17" s="3" t="n">
        <v>158</v>
      </c>
      <c r="L17" s="3" t="n">
        <v>153</v>
      </c>
      <c r="M17" s="3" t="n">
        <v>189</v>
      </c>
      <c r="N17" s="3" t="n">
        <v>216</v>
      </c>
      <c r="O17" s="3" t="n">
        <v>170</v>
      </c>
      <c r="P17" s="3" t="n">
        <v>164</v>
      </c>
      <c r="Q17" s="3" t="n">
        <v>156</v>
      </c>
      <c r="R17" s="3" t="n">
        <v>155</v>
      </c>
      <c r="S17" s="3" t="n">
        <v>146</v>
      </c>
      <c r="T17" s="3" t="n">
        <v>152</v>
      </c>
      <c r="U17" s="3" t="n">
        <v>150</v>
      </c>
      <c r="V17" s="3" t="n">
        <v>153</v>
      </c>
      <c r="W17" s="3" t="n">
        <v>142</v>
      </c>
      <c r="X17" s="3" t="n">
        <v>158</v>
      </c>
      <c r="Y17" s="3" t="n">
        <v>169</v>
      </c>
      <c r="Z17" s="3" t="n">
        <v>189</v>
      </c>
      <c r="AA17" s="3" t="n">
        <v>160</v>
      </c>
      <c r="AB17" s="3" t="n">
        <v>169</v>
      </c>
      <c r="AC17" s="3" t="n">
        <v>153</v>
      </c>
      <c r="AD17" s="3" t="n">
        <v>138</v>
      </c>
      <c r="AE17" s="3" t="n">
        <v>141</v>
      </c>
      <c r="AF17" s="3" t="n">
        <v>140</v>
      </c>
      <c r="AG17" s="3" t="n">
        <v>138</v>
      </c>
      <c r="AH17" s="3" t="n">
        <v>131</v>
      </c>
      <c r="AI17" s="3" t="n">
        <v>140</v>
      </c>
      <c r="AJ17" s="3" t="n">
        <v>145</v>
      </c>
      <c r="AK17" s="3" t="n">
        <v>167</v>
      </c>
      <c r="AL17" s="3" t="n">
        <v>212</v>
      </c>
      <c r="AM17" s="3" t="n">
        <v>148</v>
      </c>
      <c r="AN17" s="3" t="n">
        <v>144</v>
      </c>
      <c r="AO17" s="3" t="n">
        <v>155</v>
      </c>
      <c r="AP17" s="3" t="n">
        <v>137</v>
      </c>
      <c r="AQ17" s="3" t="n">
        <v>140</v>
      </c>
      <c r="AR17" s="3" t="n">
        <v>139</v>
      </c>
      <c r="AS17" s="3" t="n">
        <v>132</v>
      </c>
      <c r="AT17" s="3" t="n">
        <v>135</v>
      </c>
      <c r="AU17" s="3" t="n">
        <v>138</v>
      </c>
      <c r="AV17" s="3" t="n">
        <v>151</v>
      </c>
      <c r="AW17" s="3" t="n">
        <v>162</v>
      </c>
      <c r="AX17" s="3" t="n">
        <v>175</v>
      </c>
      <c r="AY17" s="3" t="n">
        <v>156</v>
      </c>
      <c r="AZ17" s="3" t="n">
        <v>148</v>
      </c>
      <c r="BA17" s="3" t="n">
        <v>142</v>
      </c>
      <c r="BB17" s="3" t="n">
        <v>142</v>
      </c>
      <c r="BC17" s="3" t="n">
        <v>152</v>
      </c>
      <c r="BD17" s="3" t="n">
        <v>138</v>
      </c>
      <c r="BE17" s="3" t="n">
        <v>136</v>
      </c>
      <c r="BF17" s="3" t="n">
        <v>134</v>
      </c>
      <c r="BG17" s="3" t="n">
        <v>149</v>
      </c>
      <c r="BH17" s="3" t="n">
        <v>143</v>
      </c>
      <c r="BI17" s="3" t="n">
        <v>184</v>
      </c>
      <c r="BJ17" s="3" t="n">
        <v>185</v>
      </c>
      <c r="BK17" s="3" t="n">
        <v>154</v>
      </c>
      <c r="BL17" s="3" t="n">
        <v>155</v>
      </c>
      <c r="BM17" s="3" t="n">
        <v>149</v>
      </c>
      <c r="BN17" s="3" t="n">
        <v>141</v>
      </c>
      <c r="BO17" s="3" t="n">
        <v>138</v>
      </c>
      <c r="BP17" s="3" t="n">
        <v>133</v>
      </c>
      <c r="BQ17" s="3" t="n">
        <v>150</v>
      </c>
      <c r="BR17" s="3" t="n">
        <v>144</v>
      </c>
      <c r="BS17" s="3" t="n">
        <v>141</v>
      </c>
      <c r="BT17" s="3" t="n">
        <v>181</v>
      </c>
      <c r="BU17" s="3" t="n">
        <v>165</v>
      </c>
      <c r="BV17" s="3" t="n">
        <v>175</v>
      </c>
      <c r="BW17" s="3" t="n">
        <v>147</v>
      </c>
      <c r="BX17" s="3" t="n">
        <v>144</v>
      </c>
      <c r="BY17" s="3" t="n">
        <v>135</v>
      </c>
      <c r="BZ17" s="3" t="n">
        <v>140</v>
      </c>
      <c r="CA17" s="3" t="n">
        <v>208</v>
      </c>
      <c r="CB17" s="3" t="n">
        <v>141</v>
      </c>
      <c r="CC17" s="3" t="n">
        <v>141</v>
      </c>
      <c r="CD17" s="3" t="n">
        <v>152</v>
      </c>
      <c r="CE17" s="3" t="n">
        <v>146</v>
      </c>
      <c r="CF17" s="3" t="n">
        <v>156</v>
      </c>
      <c r="CG17" s="3" t="n">
        <v>180</v>
      </c>
      <c r="CH17" s="3" t="n">
        <v>203</v>
      </c>
      <c r="CI17" s="3" t="n">
        <v>196</v>
      </c>
      <c r="CJ17" s="3" t="n">
        <v>167</v>
      </c>
      <c r="CK17" s="3" t="n">
        <v>189</v>
      </c>
      <c r="CL17" s="3" t="n">
        <v>160</v>
      </c>
      <c r="CM17" s="3" t="n">
        <v>150</v>
      </c>
      <c r="CN17" s="3" t="n">
        <v>208</v>
      </c>
      <c r="CO17" s="3" t="n">
        <v>207</v>
      </c>
      <c r="CP17" s="3" t="n">
        <v>204</v>
      </c>
      <c r="CQ17" s="3" t="n">
        <v>199</v>
      </c>
      <c r="CR17" s="3" t="n">
        <v>192</v>
      </c>
      <c r="CS17" s="3" t="n">
        <v>220</v>
      </c>
    </row>
    <row r="18">
      <c r="A18" s="2" t="n">
        <v>0.1177662037037037</v>
      </c>
      <c r="B18" s="3" t="n">
        <v>204</v>
      </c>
      <c r="C18" s="3" t="n">
        <v>193</v>
      </c>
      <c r="D18" s="3" t="n">
        <v>187</v>
      </c>
      <c r="E18" s="3" t="n">
        <v>174</v>
      </c>
      <c r="F18" s="3" t="n">
        <v>179</v>
      </c>
      <c r="G18" s="3" t="n">
        <v>176</v>
      </c>
      <c r="H18" s="3" t="n">
        <v>172</v>
      </c>
      <c r="I18" s="3" t="n">
        <v>179</v>
      </c>
      <c r="J18" s="3" t="n">
        <v>163</v>
      </c>
      <c r="K18" s="3" t="n">
        <v>152</v>
      </c>
      <c r="L18" s="3" t="n">
        <v>160</v>
      </c>
      <c r="M18" s="3" t="n">
        <v>177</v>
      </c>
      <c r="N18" s="3" t="n">
        <v>260</v>
      </c>
      <c r="O18" s="3" t="n">
        <v>175</v>
      </c>
      <c r="P18" s="3" t="n">
        <v>168</v>
      </c>
      <c r="Q18" s="3" t="n">
        <v>154</v>
      </c>
      <c r="R18" s="3" t="n">
        <v>148</v>
      </c>
      <c r="S18" s="3" t="n">
        <v>151</v>
      </c>
      <c r="T18" s="3" t="n">
        <v>161</v>
      </c>
      <c r="U18" s="3" t="n">
        <v>138</v>
      </c>
      <c r="V18" s="3" t="n">
        <v>142</v>
      </c>
      <c r="W18" s="3" t="n">
        <v>141</v>
      </c>
      <c r="X18" s="3" t="n">
        <v>153</v>
      </c>
      <c r="Y18" s="3" t="n">
        <v>167</v>
      </c>
      <c r="Z18" s="3" t="n">
        <v>189</v>
      </c>
      <c r="AA18" s="3" t="n">
        <v>159</v>
      </c>
      <c r="AB18" s="3" t="n">
        <v>157</v>
      </c>
      <c r="AC18" s="3" t="n">
        <v>144</v>
      </c>
      <c r="AD18" s="3" t="n">
        <v>141</v>
      </c>
      <c r="AE18" s="3" t="n">
        <v>151</v>
      </c>
      <c r="AF18" s="3" t="n">
        <v>146</v>
      </c>
      <c r="AG18" s="3" t="n">
        <v>147</v>
      </c>
      <c r="AH18" s="3" t="n">
        <v>140</v>
      </c>
      <c r="AI18" s="3" t="n">
        <v>141</v>
      </c>
      <c r="AJ18" s="3" t="n">
        <v>148</v>
      </c>
      <c r="AK18" s="3" t="n">
        <v>184</v>
      </c>
      <c r="AL18" s="3" t="n">
        <v>234</v>
      </c>
      <c r="AM18" s="3" t="n">
        <v>150</v>
      </c>
      <c r="AN18" s="3" t="n">
        <v>149</v>
      </c>
      <c r="AO18" s="3" t="n">
        <v>146</v>
      </c>
      <c r="AP18" s="3" t="n">
        <v>151</v>
      </c>
      <c r="AQ18" s="3" t="n">
        <v>139</v>
      </c>
      <c r="AR18" s="3" t="n">
        <v>130</v>
      </c>
      <c r="AS18" s="3" t="n">
        <v>136</v>
      </c>
      <c r="AT18" s="3" t="n">
        <v>130</v>
      </c>
      <c r="AU18" s="3" t="n">
        <v>130</v>
      </c>
      <c r="AV18" s="3" t="n">
        <v>146</v>
      </c>
      <c r="AW18" s="3" t="n">
        <v>168</v>
      </c>
      <c r="AX18" s="3" t="n">
        <v>182</v>
      </c>
      <c r="AY18" s="3" t="n">
        <v>160</v>
      </c>
      <c r="AZ18" s="3" t="n">
        <v>151</v>
      </c>
      <c r="BA18" s="3" t="n">
        <v>151</v>
      </c>
      <c r="BB18" s="3" t="n">
        <v>146</v>
      </c>
      <c r="BC18" s="3" t="n">
        <v>145</v>
      </c>
      <c r="BD18" s="3" t="n">
        <v>136</v>
      </c>
      <c r="BE18" s="3" t="n">
        <v>132</v>
      </c>
      <c r="BF18" s="3" t="n">
        <v>140</v>
      </c>
      <c r="BG18" s="3" t="n">
        <v>139</v>
      </c>
      <c r="BH18" s="3" t="n">
        <v>148</v>
      </c>
      <c r="BI18" s="3" t="n">
        <v>195</v>
      </c>
      <c r="BJ18" s="3" t="n">
        <v>183</v>
      </c>
      <c r="BK18" s="3" t="n">
        <v>157</v>
      </c>
      <c r="BL18" s="3" t="n">
        <v>143</v>
      </c>
      <c r="BM18" s="3" t="n">
        <v>150</v>
      </c>
      <c r="BN18" s="3" t="n">
        <v>149</v>
      </c>
      <c r="BO18" s="3" t="n">
        <v>143</v>
      </c>
      <c r="BP18" s="3" t="n">
        <v>137</v>
      </c>
      <c r="BQ18" s="3" t="n">
        <v>159</v>
      </c>
      <c r="BR18" s="3" t="n">
        <v>140</v>
      </c>
      <c r="BS18" s="3" t="n">
        <v>142</v>
      </c>
      <c r="BT18" s="3" t="n">
        <v>175</v>
      </c>
      <c r="BU18" s="3" t="n">
        <v>170</v>
      </c>
      <c r="BV18" s="3" t="n">
        <v>184</v>
      </c>
      <c r="BW18" s="3" t="n">
        <v>155</v>
      </c>
      <c r="BX18" s="3" t="n">
        <v>142</v>
      </c>
      <c r="BY18" s="3" t="n">
        <v>147</v>
      </c>
      <c r="BZ18" s="3" t="n">
        <v>144</v>
      </c>
      <c r="CA18" s="3" t="n">
        <v>225</v>
      </c>
      <c r="CB18" s="3" t="n">
        <v>135</v>
      </c>
      <c r="CC18" s="3" t="n">
        <v>141</v>
      </c>
      <c r="CD18" s="3" t="n">
        <v>148</v>
      </c>
      <c r="CE18" s="3" t="n">
        <v>151</v>
      </c>
      <c r="CF18" s="3" t="n">
        <v>145</v>
      </c>
      <c r="CG18" s="3" t="n">
        <v>178</v>
      </c>
      <c r="CH18" s="3" t="n">
        <v>207</v>
      </c>
      <c r="CI18" s="3" t="n">
        <v>187</v>
      </c>
      <c r="CJ18" s="3" t="n">
        <v>164</v>
      </c>
      <c r="CK18" s="3" t="n">
        <v>192</v>
      </c>
      <c r="CL18" s="3" t="n">
        <v>153</v>
      </c>
      <c r="CM18" s="3" t="n">
        <v>163</v>
      </c>
      <c r="CN18" s="3" t="n">
        <v>228</v>
      </c>
      <c r="CO18" s="3" t="n">
        <v>187</v>
      </c>
      <c r="CP18" s="3" t="n">
        <v>196</v>
      </c>
      <c r="CQ18" s="3" t="n">
        <v>196</v>
      </c>
      <c r="CR18" s="3" t="n">
        <v>195</v>
      </c>
      <c r="CS18" s="3" t="n">
        <v>218</v>
      </c>
    </row>
    <row r="19">
      <c r="A19" s="2" t="n">
        <v>0.1247106481481482</v>
      </c>
      <c r="B19" s="3" t="n">
        <v>215</v>
      </c>
      <c r="C19" s="3" t="n">
        <v>202</v>
      </c>
      <c r="D19" s="3" t="n">
        <v>195</v>
      </c>
      <c r="E19" s="3" t="n">
        <v>184</v>
      </c>
      <c r="F19" s="3" t="n">
        <v>169</v>
      </c>
      <c r="G19" s="3" t="n">
        <v>176</v>
      </c>
      <c r="H19" s="3" t="n">
        <v>173</v>
      </c>
      <c r="I19" s="3" t="n">
        <v>175</v>
      </c>
      <c r="J19" s="3" t="n">
        <v>165</v>
      </c>
      <c r="K19" s="3" t="n">
        <v>157</v>
      </c>
      <c r="L19" s="3" t="n">
        <v>152</v>
      </c>
      <c r="M19" s="3" t="n">
        <v>195</v>
      </c>
      <c r="N19" s="3" t="n">
        <v>245</v>
      </c>
      <c r="O19" s="3" t="n">
        <v>183</v>
      </c>
      <c r="P19" s="3" t="n">
        <v>158</v>
      </c>
      <c r="Q19" s="3" t="n">
        <v>160</v>
      </c>
      <c r="R19" s="3" t="n">
        <v>159</v>
      </c>
      <c r="S19" s="3" t="n">
        <v>145</v>
      </c>
      <c r="T19" s="3" t="n">
        <v>142</v>
      </c>
      <c r="U19" s="3" t="n">
        <v>151</v>
      </c>
      <c r="V19" s="3" t="n">
        <v>140</v>
      </c>
      <c r="W19" s="3" t="n">
        <v>152</v>
      </c>
      <c r="X19" s="3" t="n">
        <v>167</v>
      </c>
      <c r="Y19" s="3" t="n">
        <v>169</v>
      </c>
      <c r="Z19" s="3" t="n">
        <v>185</v>
      </c>
      <c r="AA19" s="3" t="n">
        <v>165</v>
      </c>
      <c r="AB19" s="3" t="n">
        <v>162</v>
      </c>
      <c r="AC19" s="3" t="n">
        <v>140</v>
      </c>
      <c r="AD19" s="3" t="n">
        <v>137</v>
      </c>
      <c r="AE19" s="3" t="n">
        <v>139</v>
      </c>
      <c r="AF19" s="3" t="n">
        <v>138</v>
      </c>
      <c r="AG19" s="3" t="n">
        <v>143</v>
      </c>
      <c r="AH19" s="3" t="n">
        <v>148</v>
      </c>
      <c r="AI19" s="3" t="n">
        <v>142</v>
      </c>
      <c r="AJ19" s="3" t="n">
        <v>151</v>
      </c>
      <c r="AK19" s="3" t="n">
        <v>195</v>
      </c>
      <c r="AL19" s="3" t="n">
        <v>231</v>
      </c>
      <c r="AM19" s="3" t="n">
        <v>148</v>
      </c>
      <c r="AN19" s="3" t="n">
        <v>166</v>
      </c>
      <c r="AO19" s="3" t="n">
        <v>156</v>
      </c>
      <c r="AP19" s="3" t="n">
        <v>134</v>
      </c>
      <c r="AQ19" s="3" t="n">
        <v>132</v>
      </c>
      <c r="AR19" s="3" t="n">
        <v>138</v>
      </c>
      <c r="AS19" s="3" t="n">
        <v>141</v>
      </c>
      <c r="AT19" s="3" t="n">
        <v>134</v>
      </c>
      <c r="AU19" s="3" t="n">
        <v>132</v>
      </c>
      <c r="AV19" s="3" t="n">
        <v>157</v>
      </c>
      <c r="AW19" s="3" t="n">
        <v>174</v>
      </c>
      <c r="AX19" s="3" t="n">
        <v>191</v>
      </c>
      <c r="AY19" s="3" t="n">
        <v>163</v>
      </c>
      <c r="AZ19" s="3" t="n">
        <v>159</v>
      </c>
      <c r="BA19" s="3" t="n">
        <v>154</v>
      </c>
      <c r="BB19" s="3" t="n">
        <v>137</v>
      </c>
      <c r="BC19" s="3" t="n">
        <v>152</v>
      </c>
      <c r="BD19" s="3" t="n">
        <v>145</v>
      </c>
      <c r="BE19" s="3" t="n">
        <v>132</v>
      </c>
      <c r="BF19" s="3" t="n">
        <v>137</v>
      </c>
      <c r="BG19" s="3" t="n">
        <v>143</v>
      </c>
      <c r="BH19" s="3" t="n">
        <v>155</v>
      </c>
      <c r="BI19" s="3" t="n">
        <v>181</v>
      </c>
      <c r="BJ19" s="3" t="n">
        <v>193</v>
      </c>
      <c r="BK19" s="3" t="n">
        <v>162</v>
      </c>
      <c r="BL19" s="3" t="n">
        <v>146</v>
      </c>
      <c r="BM19" s="3" t="n">
        <v>140</v>
      </c>
      <c r="BN19" s="3" t="n">
        <v>149</v>
      </c>
      <c r="BO19" s="3" t="n">
        <v>127</v>
      </c>
      <c r="BP19" s="3" t="n">
        <v>147</v>
      </c>
      <c r="BQ19" s="3" t="n">
        <v>158</v>
      </c>
      <c r="BR19" s="3" t="n">
        <v>144</v>
      </c>
      <c r="BS19" s="3" t="n">
        <v>148</v>
      </c>
      <c r="BT19" s="3" t="n">
        <v>163</v>
      </c>
      <c r="BU19" s="3" t="n">
        <v>177</v>
      </c>
      <c r="BV19" s="3" t="n">
        <v>191</v>
      </c>
      <c r="BW19" s="3" t="n">
        <v>154</v>
      </c>
      <c r="BX19" s="3" t="n">
        <v>162</v>
      </c>
      <c r="BY19" s="3" t="n">
        <v>146</v>
      </c>
      <c r="BZ19" s="3" t="n">
        <v>148</v>
      </c>
      <c r="CA19" s="3" t="n">
        <v>231</v>
      </c>
      <c r="CB19" s="3" t="n">
        <v>148</v>
      </c>
      <c r="CC19" s="3" t="n">
        <v>133</v>
      </c>
      <c r="CD19" s="3" t="n">
        <v>146</v>
      </c>
      <c r="CE19" s="3" t="n">
        <v>149</v>
      </c>
      <c r="CF19" s="3" t="n">
        <v>158</v>
      </c>
      <c r="CG19" s="3" t="n">
        <v>180</v>
      </c>
      <c r="CH19" s="3" t="n">
        <v>202</v>
      </c>
      <c r="CI19" s="3" t="n">
        <v>208</v>
      </c>
      <c r="CJ19" s="3" t="n">
        <v>177</v>
      </c>
      <c r="CK19" s="3" t="n">
        <v>204</v>
      </c>
      <c r="CL19" s="3" t="n">
        <v>171</v>
      </c>
      <c r="CM19" s="3" t="n">
        <v>159</v>
      </c>
      <c r="CN19" s="3" t="n">
        <v>230</v>
      </c>
      <c r="CO19" s="3" t="n">
        <v>206</v>
      </c>
      <c r="CP19" s="3" t="n">
        <v>208</v>
      </c>
      <c r="CQ19" s="3" t="n">
        <v>207</v>
      </c>
      <c r="CR19" s="3" t="n">
        <v>205</v>
      </c>
      <c r="CS19" s="3" t="n">
        <v>221</v>
      </c>
    </row>
    <row r="20">
      <c r="A20" s="2" t="n">
        <v>0.1316550925925926</v>
      </c>
      <c r="B20" s="3" t="n">
        <v>227</v>
      </c>
      <c r="C20" s="3" t="n">
        <v>189</v>
      </c>
      <c r="D20" s="3" t="n">
        <v>203</v>
      </c>
      <c r="E20" s="3" t="n">
        <v>187</v>
      </c>
      <c r="F20" s="3" t="n">
        <v>183</v>
      </c>
      <c r="G20" s="3" t="n">
        <v>178</v>
      </c>
      <c r="H20" s="3" t="n">
        <v>166</v>
      </c>
      <c r="I20" s="3" t="n">
        <v>185</v>
      </c>
      <c r="J20" s="3" t="n">
        <v>168</v>
      </c>
      <c r="K20" s="3" t="n">
        <v>167</v>
      </c>
      <c r="L20" s="3" t="n">
        <v>156</v>
      </c>
      <c r="M20" s="3" t="n">
        <v>189</v>
      </c>
      <c r="N20" s="3" t="n">
        <v>269</v>
      </c>
      <c r="O20" s="3" t="n">
        <v>170</v>
      </c>
      <c r="P20" s="3" t="n">
        <v>173</v>
      </c>
      <c r="Q20" s="3" t="n">
        <v>155</v>
      </c>
      <c r="R20" s="3" t="n">
        <v>148</v>
      </c>
      <c r="S20" s="3" t="n">
        <v>154</v>
      </c>
      <c r="T20" s="3" t="n">
        <v>147</v>
      </c>
      <c r="U20" s="3" t="n">
        <v>133</v>
      </c>
      <c r="V20" s="3" t="n">
        <v>163</v>
      </c>
      <c r="W20" s="3" t="n">
        <v>149</v>
      </c>
      <c r="X20" s="3" t="n">
        <v>162</v>
      </c>
      <c r="Y20" s="3" t="n">
        <v>183</v>
      </c>
      <c r="Z20" s="3" t="n">
        <v>212</v>
      </c>
      <c r="AA20" s="3" t="n">
        <v>169</v>
      </c>
      <c r="AB20" s="3" t="n">
        <v>175</v>
      </c>
      <c r="AC20" s="3" t="n">
        <v>148</v>
      </c>
      <c r="AD20" s="3" t="n">
        <v>152</v>
      </c>
      <c r="AE20" s="3" t="n">
        <v>145</v>
      </c>
      <c r="AF20" s="3" t="n">
        <v>138</v>
      </c>
      <c r="AG20" s="3" t="n">
        <v>139</v>
      </c>
      <c r="AH20" s="3" t="n">
        <v>138</v>
      </c>
      <c r="AI20" s="3" t="n">
        <v>139</v>
      </c>
      <c r="AJ20" s="3" t="n">
        <v>142</v>
      </c>
      <c r="AK20" s="3" t="n">
        <v>177</v>
      </c>
      <c r="AL20" s="3" t="n">
        <v>232</v>
      </c>
      <c r="AM20" s="3" t="n">
        <v>168</v>
      </c>
      <c r="AN20" s="3" t="n">
        <v>158</v>
      </c>
      <c r="AO20" s="3" t="n">
        <v>147</v>
      </c>
      <c r="AP20" s="3" t="n">
        <v>140</v>
      </c>
      <c r="AQ20" s="3" t="n">
        <v>142</v>
      </c>
      <c r="AR20" s="3" t="n">
        <v>135</v>
      </c>
      <c r="AS20" s="3" t="n">
        <v>149</v>
      </c>
      <c r="AT20" s="3" t="n">
        <v>145</v>
      </c>
      <c r="AU20" s="3" t="n">
        <v>153</v>
      </c>
      <c r="AV20" s="3" t="n">
        <v>162</v>
      </c>
      <c r="AW20" s="3" t="n">
        <v>179</v>
      </c>
      <c r="AX20" s="3" t="n">
        <v>183</v>
      </c>
      <c r="AY20" s="3" t="n">
        <v>170</v>
      </c>
      <c r="AZ20" s="3" t="n">
        <v>156</v>
      </c>
      <c r="BA20" s="3" t="n">
        <v>145</v>
      </c>
      <c r="BB20" s="3" t="n">
        <v>143</v>
      </c>
      <c r="BC20" s="3" t="n">
        <v>147</v>
      </c>
      <c r="BD20" s="3" t="n">
        <v>142</v>
      </c>
      <c r="BE20" s="3" t="n">
        <v>155</v>
      </c>
      <c r="BF20" s="3" t="n">
        <v>141</v>
      </c>
      <c r="BG20" s="3" t="n">
        <v>142</v>
      </c>
      <c r="BH20" s="3" t="n">
        <v>150</v>
      </c>
      <c r="BI20" s="3" t="n">
        <v>187</v>
      </c>
      <c r="BJ20" s="3" t="n">
        <v>187</v>
      </c>
      <c r="BK20" s="3" t="n">
        <v>163</v>
      </c>
      <c r="BL20" s="3" t="n">
        <v>156</v>
      </c>
      <c r="BM20" s="3" t="n">
        <v>147</v>
      </c>
      <c r="BN20" s="3" t="n">
        <v>150</v>
      </c>
      <c r="BO20" s="3" t="n">
        <v>148</v>
      </c>
      <c r="BP20" s="3" t="n">
        <v>147</v>
      </c>
      <c r="BQ20" s="3" t="n">
        <v>165</v>
      </c>
      <c r="BR20" s="3" t="n">
        <v>150</v>
      </c>
      <c r="BS20" s="3" t="n">
        <v>152</v>
      </c>
      <c r="BT20" s="3" t="n">
        <v>180</v>
      </c>
      <c r="BU20" s="3" t="n">
        <v>168</v>
      </c>
      <c r="BV20" s="3" t="n">
        <v>183</v>
      </c>
      <c r="BW20" s="3" t="n">
        <v>157</v>
      </c>
      <c r="BX20" s="3" t="n">
        <v>155</v>
      </c>
      <c r="BY20" s="3" t="n">
        <v>138</v>
      </c>
      <c r="BZ20" s="3" t="n">
        <v>146</v>
      </c>
      <c r="CA20" s="3" t="n">
        <v>223</v>
      </c>
      <c r="CB20" s="3" t="n">
        <v>149</v>
      </c>
      <c r="CC20" s="3" t="n">
        <v>151</v>
      </c>
      <c r="CD20" s="3" t="n">
        <v>152</v>
      </c>
      <c r="CE20" s="3" t="n">
        <v>144</v>
      </c>
      <c r="CF20" s="3" t="n">
        <v>162</v>
      </c>
      <c r="CG20" s="3" t="n">
        <v>195</v>
      </c>
      <c r="CH20" s="3" t="n">
        <v>207</v>
      </c>
      <c r="CI20" s="3" t="n">
        <v>208</v>
      </c>
      <c r="CJ20" s="3" t="n">
        <v>176</v>
      </c>
      <c r="CK20" s="3" t="n">
        <v>208</v>
      </c>
      <c r="CL20" s="3" t="n">
        <v>170</v>
      </c>
      <c r="CM20" s="3" t="n">
        <v>167</v>
      </c>
      <c r="CN20" s="3" t="n">
        <v>247</v>
      </c>
      <c r="CO20" s="3" t="n">
        <v>204</v>
      </c>
      <c r="CP20" s="3" t="n">
        <v>210</v>
      </c>
      <c r="CQ20" s="3" t="n">
        <v>201</v>
      </c>
      <c r="CR20" s="3" t="n">
        <v>204</v>
      </c>
      <c r="CS20" s="3" t="n">
        <v>225</v>
      </c>
    </row>
    <row r="21">
      <c r="A21" s="2" t="n">
        <v>0.138599537037037</v>
      </c>
      <c r="B21" s="3" t="n">
        <v>226</v>
      </c>
      <c r="C21" s="3" t="n">
        <v>209</v>
      </c>
      <c r="D21" s="3" t="n">
        <v>184</v>
      </c>
      <c r="E21" s="3" t="n">
        <v>195</v>
      </c>
      <c r="F21" s="3" t="n">
        <v>188</v>
      </c>
      <c r="G21" s="3" t="n">
        <v>171</v>
      </c>
      <c r="H21" s="3" t="n">
        <v>177</v>
      </c>
      <c r="I21" s="3" t="n">
        <v>195</v>
      </c>
      <c r="J21" s="3" t="n">
        <v>176</v>
      </c>
      <c r="K21" s="3" t="n">
        <v>153</v>
      </c>
      <c r="L21" s="3" t="n">
        <v>164</v>
      </c>
      <c r="M21" s="3" t="n">
        <v>190</v>
      </c>
      <c r="N21" s="3" t="n">
        <v>300</v>
      </c>
      <c r="O21" s="3" t="n">
        <v>179</v>
      </c>
      <c r="P21" s="3" t="n">
        <v>171</v>
      </c>
      <c r="Q21" s="3" t="n">
        <v>169</v>
      </c>
      <c r="R21" s="3" t="n">
        <v>165</v>
      </c>
      <c r="S21" s="3" t="n">
        <v>153</v>
      </c>
      <c r="T21" s="3" t="n">
        <v>148</v>
      </c>
      <c r="U21" s="3" t="n">
        <v>143</v>
      </c>
      <c r="V21" s="3" t="n">
        <v>151</v>
      </c>
      <c r="W21" s="3" t="n">
        <v>153</v>
      </c>
      <c r="X21" s="3" t="n">
        <v>155</v>
      </c>
      <c r="Y21" s="3" t="n">
        <v>171</v>
      </c>
      <c r="Z21" s="3" t="n">
        <v>213</v>
      </c>
      <c r="AA21" s="3" t="n">
        <v>170</v>
      </c>
      <c r="AB21" s="3" t="n">
        <v>173</v>
      </c>
      <c r="AC21" s="3" t="n">
        <v>164</v>
      </c>
      <c r="AD21" s="3" t="n">
        <v>146</v>
      </c>
      <c r="AE21" s="3" t="n">
        <v>149</v>
      </c>
      <c r="AF21" s="3" t="n">
        <v>143</v>
      </c>
      <c r="AG21" s="3" t="n">
        <v>135</v>
      </c>
      <c r="AH21" s="3" t="n">
        <v>138</v>
      </c>
      <c r="AI21" s="3" t="n">
        <v>150</v>
      </c>
      <c r="AJ21" s="3" t="n">
        <v>147</v>
      </c>
      <c r="AK21" s="3" t="n">
        <v>177</v>
      </c>
      <c r="AL21" s="3" t="n">
        <v>220</v>
      </c>
      <c r="AM21" s="3" t="n">
        <v>167</v>
      </c>
      <c r="AN21" s="3" t="n">
        <v>161</v>
      </c>
      <c r="AO21" s="3" t="n">
        <v>157</v>
      </c>
      <c r="AP21" s="3" t="n">
        <v>137</v>
      </c>
      <c r="AQ21" s="3" t="n">
        <v>138</v>
      </c>
      <c r="AR21" s="3" t="n">
        <v>146</v>
      </c>
      <c r="AS21" s="3" t="n">
        <v>139</v>
      </c>
      <c r="AT21" s="3" t="n">
        <v>145</v>
      </c>
      <c r="AU21" s="3" t="n">
        <v>144</v>
      </c>
      <c r="AV21" s="3" t="n">
        <v>150</v>
      </c>
      <c r="AW21" s="3" t="n">
        <v>177</v>
      </c>
      <c r="AX21" s="3" t="n">
        <v>190</v>
      </c>
      <c r="AY21" s="3" t="n">
        <v>168</v>
      </c>
      <c r="AZ21" s="3" t="n">
        <v>154</v>
      </c>
      <c r="BA21" s="3" t="n">
        <v>147</v>
      </c>
      <c r="BB21" s="3" t="n">
        <v>144</v>
      </c>
      <c r="BC21" s="3" t="n">
        <v>155</v>
      </c>
      <c r="BD21" s="3" t="n">
        <v>134</v>
      </c>
      <c r="BE21" s="3" t="n">
        <v>144</v>
      </c>
      <c r="BF21" s="3" t="n">
        <v>137</v>
      </c>
      <c r="BG21" s="3" t="n">
        <v>141</v>
      </c>
      <c r="BH21" s="3" t="n">
        <v>149</v>
      </c>
      <c r="BI21" s="3" t="n">
        <v>183</v>
      </c>
      <c r="BJ21" s="3" t="n">
        <v>194</v>
      </c>
      <c r="BK21" s="3" t="n">
        <v>169</v>
      </c>
      <c r="BL21" s="3" t="n">
        <v>148</v>
      </c>
      <c r="BM21" s="3" t="n">
        <v>141</v>
      </c>
      <c r="BN21" s="3" t="n">
        <v>145</v>
      </c>
      <c r="BO21" s="3" t="n">
        <v>136</v>
      </c>
      <c r="BP21" s="3" t="n">
        <v>151</v>
      </c>
      <c r="BQ21" s="3" t="n">
        <v>163</v>
      </c>
      <c r="BR21" s="3" t="n">
        <v>155</v>
      </c>
      <c r="BS21" s="3" t="n">
        <v>144</v>
      </c>
      <c r="BT21" s="3" t="n">
        <v>168</v>
      </c>
      <c r="BU21" s="3" t="n">
        <v>173</v>
      </c>
      <c r="BV21" s="3" t="n">
        <v>193</v>
      </c>
      <c r="BW21" s="3" t="n">
        <v>161</v>
      </c>
      <c r="BX21" s="3" t="n">
        <v>147</v>
      </c>
      <c r="BY21" s="3" t="n">
        <v>149</v>
      </c>
      <c r="BZ21" s="3" t="n">
        <v>152</v>
      </c>
      <c r="CA21" s="3" t="n">
        <v>246</v>
      </c>
      <c r="CB21" s="3" t="n">
        <v>144</v>
      </c>
      <c r="CC21" s="3" t="n">
        <v>143</v>
      </c>
      <c r="CD21" s="3" t="n">
        <v>145</v>
      </c>
      <c r="CE21" s="3" t="n">
        <v>142</v>
      </c>
      <c r="CF21" s="3" t="n">
        <v>162</v>
      </c>
      <c r="CG21" s="3" t="n">
        <v>178</v>
      </c>
      <c r="CH21" s="3" t="n">
        <v>237</v>
      </c>
      <c r="CI21" s="3" t="n">
        <v>211</v>
      </c>
      <c r="CJ21" s="3" t="n">
        <v>186</v>
      </c>
      <c r="CK21" s="3" t="n">
        <v>222</v>
      </c>
      <c r="CL21" s="3" t="n">
        <v>169</v>
      </c>
      <c r="CM21" s="3" t="n">
        <v>172</v>
      </c>
      <c r="CN21" s="3" t="n">
        <v>261</v>
      </c>
      <c r="CO21" s="3" t="n">
        <v>218</v>
      </c>
      <c r="CP21" s="3" t="n">
        <v>209</v>
      </c>
      <c r="CQ21" s="3" t="n">
        <v>203</v>
      </c>
      <c r="CR21" s="3" t="n">
        <v>217</v>
      </c>
      <c r="CS21" s="3" t="n">
        <v>223</v>
      </c>
    </row>
    <row r="22">
      <c r="A22" s="2" t="n">
        <v>0.1455439814814815</v>
      </c>
      <c r="B22" s="3" t="n">
        <v>223</v>
      </c>
      <c r="C22" s="3" t="n">
        <v>216</v>
      </c>
      <c r="D22" s="3" t="n">
        <v>208</v>
      </c>
      <c r="E22" s="3" t="n">
        <v>188</v>
      </c>
      <c r="F22" s="3" t="n">
        <v>186</v>
      </c>
      <c r="G22" s="3" t="n">
        <v>180</v>
      </c>
      <c r="H22" s="3" t="n">
        <v>185</v>
      </c>
      <c r="I22" s="3" t="n">
        <v>204</v>
      </c>
      <c r="J22" s="3" t="n">
        <v>179</v>
      </c>
      <c r="K22" s="3" t="n">
        <v>165</v>
      </c>
      <c r="L22" s="3" t="n">
        <v>165</v>
      </c>
      <c r="M22" s="3" t="n">
        <v>196</v>
      </c>
      <c r="N22" s="3" t="n">
        <v>273</v>
      </c>
      <c r="O22" s="3" t="n">
        <v>183</v>
      </c>
      <c r="P22" s="3" t="n">
        <v>175</v>
      </c>
      <c r="Q22" s="3" t="n">
        <v>162</v>
      </c>
      <c r="R22" s="3" t="n">
        <v>175</v>
      </c>
      <c r="S22" s="3" t="n">
        <v>155</v>
      </c>
      <c r="T22" s="3" t="n">
        <v>146</v>
      </c>
      <c r="U22" s="3" t="n">
        <v>155</v>
      </c>
      <c r="V22" s="3" t="n">
        <v>151</v>
      </c>
      <c r="W22" s="3" t="n">
        <v>154</v>
      </c>
      <c r="X22" s="3" t="n">
        <v>156</v>
      </c>
      <c r="Y22" s="3" t="n">
        <v>171</v>
      </c>
      <c r="Z22" s="3" t="n">
        <v>199</v>
      </c>
      <c r="AA22" s="3" t="n">
        <v>179</v>
      </c>
      <c r="AB22" s="3" t="n">
        <v>177</v>
      </c>
      <c r="AC22" s="3" t="n">
        <v>160</v>
      </c>
      <c r="AD22" s="3" t="n">
        <v>149</v>
      </c>
      <c r="AE22" s="3" t="n">
        <v>135</v>
      </c>
      <c r="AF22" s="3" t="n">
        <v>147</v>
      </c>
      <c r="AG22" s="3" t="n">
        <v>132</v>
      </c>
      <c r="AH22" s="3" t="n">
        <v>138</v>
      </c>
      <c r="AI22" s="3" t="n">
        <v>140</v>
      </c>
      <c r="AJ22" s="3" t="n">
        <v>142</v>
      </c>
      <c r="AK22" s="3" t="n">
        <v>173</v>
      </c>
      <c r="AL22" s="3" t="n">
        <v>267</v>
      </c>
      <c r="AM22" s="3" t="n">
        <v>172</v>
      </c>
      <c r="AN22" s="3" t="n">
        <v>160</v>
      </c>
      <c r="AO22" s="3" t="n">
        <v>152</v>
      </c>
      <c r="AP22" s="3" t="n">
        <v>144</v>
      </c>
      <c r="AQ22" s="3" t="n">
        <v>141</v>
      </c>
      <c r="AR22" s="3" t="n">
        <v>141</v>
      </c>
      <c r="AS22" s="3" t="n">
        <v>143</v>
      </c>
      <c r="AT22" s="3" t="n">
        <v>137</v>
      </c>
      <c r="AU22" s="3" t="n">
        <v>141</v>
      </c>
      <c r="AV22" s="3" t="n">
        <v>149</v>
      </c>
      <c r="AW22" s="3" t="n">
        <v>169</v>
      </c>
      <c r="AX22" s="3" t="n">
        <v>197</v>
      </c>
      <c r="AY22" s="3" t="n">
        <v>163</v>
      </c>
      <c r="AZ22" s="3" t="n">
        <v>143</v>
      </c>
      <c r="BA22" s="3" t="n">
        <v>149</v>
      </c>
      <c r="BB22" s="3" t="n">
        <v>140</v>
      </c>
      <c r="BC22" s="3" t="n">
        <v>162</v>
      </c>
      <c r="BD22" s="3" t="n">
        <v>131</v>
      </c>
      <c r="BE22" s="3" t="n">
        <v>137</v>
      </c>
      <c r="BF22" s="3" t="n">
        <v>149</v>
      </c>
      <c r="BG22" s="3" t="n">
        <v>150</v>
      </c>
      <c r="BH22" s="3" t="n">
        <v>150</v>
      </c>
      <c r="BI22" s="3" t="n">
        <v>175</v>
      </c>
      <c r="BJ22" s="3" t="n">
        <v>196</v>
      </c>
      <c r="BK22" s="3" t="n">
        <v>168</v>
      </c>
      <c r="BL22" s="3" t="n">
        <v>151</v>
      </c>
      <c r="BM22" s="3" t="n">
        <v>157</v>
      </c>
      <c r="BN22" s="3" t="n">
        <v>140</v>
      </c>
      <c r="BO22" s="3" t="n">
        <v>140</v>
      </c>
      <c r="BP22" s="3" t="n">
        <v>146</v>
      </c>
      <c r="BQ22" s="3" t="n">
        <v>170</v>
      </c>
      <c r="BR22" s="3" t="n">
        <v>146</v>
      </c>
      <c r="BS22" s="3" t="n">
        <v>152</v>
      </c>
      <c r="BT22" s="3" t="n">
        <v>174</v>
      </c>
      <c r="BU22" s="3" t="n">
        <v>179</v>
      </c>
      <c r="BV22" s="3" t="n">
        <v>213</v>
      </c>
      <c r="BW22" s="3" t="n">
        <v>149</v>
      </c>
      <c r="BX22" s="3" t="n">
        <v>151</v>
      </c>
      <c r="BY22" s="3" t="n">
        <v>158</v>
      </c>
      <c r="BZ22" s="3" t="n">
        <v>151</v>
      </c>
      <c r="CA22" s="3" t="n">
        <v>254</v>
      </c>
      <c r="CB22" s="3" t="n">
        <v>146</v>
      </c>
      <c r="CC22" s="3" t="n">
        <v>141</v>
      </c>
      <c r="CD22" s="3" t="n">
        <v>163</v>
      </c>
      <c r="CE22" s="3" t="n">
        <v>154</v>
      </c>
      <c r="CF22" s="3" t="n">
        <v>162</v>
      </c>
      <c r="CG22" s="3" t="n">
        <v>184</v>
      </c>
      <c r="CH22" s="3" t="n">
        <v>228</v>
      </c>
      <c r="CI22" s="3" t="n">
        <v>206</v>
      </c>
      <c r="CJ22" s="3" t="n">
        <v>185</v>
      </c>
      <c r="CK22" s="3" t="n">
        <v>221</v>
      </c>
      <c r="CL22" s="3" t="n">
        <v>174</v>
      </c>
      <c r="CM22" s="3" t="n">
        <v>181</v>
      </c>
      <c r="CN22" s="3" t="n">
        <v>262</v>
      </c>
      <c r="CO22" s="3" t="n">
        <v>214</v>
      </c>
      <c r="CP22" s="3" t="n">
        <v>209</v>
      </c>
      <c r="CQ22" s="3" t="n">
        <v>224</v>
      </c>
      <c r="CR22" s="3" t="n">
        <v>217</v>
      </c>
      <c r="CS22" s="3" t="n">
        <v>224</v>
      </c>
    </row>
    <row r="23">
      <c r="A23" s="2" t="n">
        <v>0.1524884259259259</v>
      </c>
      <c r="B23" s="3" t="n">
        <v>250</v>
      </c>
      <c r="C23" s="3" t="n">
        <v>225</v>
      </c>
      <c r="D23" s="3" t="n">
        <v>217</v>
      </c>
      <c r="E23" s="3" t="n">
        <v>202</v>
      </c>
      <c r="F23" s="3" t="n">
        <v>195</v>
      </c>
      <c r="G23" s="3" t="n">
        <v>190</v>
      </c>
      <c r="H23" s="3" t="n">
        <v>187</v>
      </c>
      <c r="I23" s="3" t="n">
        <v>178</v>
      </c>
      <c r="J23" s="3" t="n">
        <v>184</v>
      </c>
      <c r="K23" s="3" t="n">
        <v>172</v>
      </c>
      <c r="L23" s="3" t="n">
        <v>164</v>
      </c>
      <c r="M23" s="3" t="n">
        <v>207</v>
      </c>
      <c r="N23" s="3" t="n">
        <v>288</v>
      </c>
      <c r="O23" s="3" t="n">
        <v>189</v>
      </c>
      <c r="P23" s="3" t="n">
        <v>181</v>
      </c>
      <c r="Q23" s="3" t="n">
        <v>167</v>
      </c>
      <c r="R23" s="3" t="n">
        <v>175</v>
      </c>
      <c r="S23" s="3" t="n">
        <v>163</v>
      </c>
      <c r="T23" s="3" t="n">
        <v>150</v>
      </c>
      <c r="U23" s="3" t="n">
        <v>153</v>
      </c>
      <c r="V23" s="3" t="n">
        <v>145</v>
      </c>
      <c r="W23" s="3" t="n">
        <v>157</v>
      </c>
      <c r="X23" s="3" t="n">
        <v>155</v>
      </c>
      <c r="Y23" s="3" t="n">
        <v>183</v>
      </c>
      <c r="Z23" s="3" t="n">
        <v>207</v>
      </c>
      <c r="AA23" s="3" t="n">
        <v>179</v>
      </c>
      <c r="AB23" s="3" t="n">
        <v>188</v>
      </c>
      <c r="AC23" s="3" t="n">
        <v>147</v>
      </c>
      <c r="AD23" s="3" t="n">
        <v>142</v>
      </c>
      <c r="AE23" s="3" t="n">
        <v>141</v>
      </c>
      <c r="AF23" s="3" t="n">
        <v>152</v>
      </c>
      <c r="AG23" s="3" t="n">
        <v>137</v>
      </c>
      <c r="AH23" s="3" t="n">
        <v>144</v>
      </c>
      <c r="AI23" s="3" t="n">
        <v>151</v>
      </c>
      <c r="AJ23" s="3" t="n">
        <v>150</v>
      </c>
      <c r="AK23" s="3" t="n">
        <v>170</v>
      </c>
      <c r="AL23" s="3" t="n">
        <v>289</v>
      </c>
      <c r="AM23" s="3" t="n">
        <v>173</v>
      </c>
      <c r="AN23" s="3" t="n">
        <v>164</v>
      </c>
      <c r="AO23" s="3" t="n">
        <v>145</v>
      </c>
      <c r="AP23" s="3" t="n">
        <v>149</v>
      </c>
      <c r="AQ23" s="3" t="n">
        <v>140</v>
      </c>
      <c r="AR23" s="3" t="n">
        <v>145</v>
      </c>
      <c r="AS23" s="3" t="n">
        <v>134</v>
      </c>
      <c r="AT23" s="3" t="n">
        <v>146</v>
      </c>
      <c r="AU23" s="3" t="n">
        <v>133</v>
      </c>
      <c r="AV23" s="3" t="n">
        <v>157</v>
      </c>
      <c r="AW23" s="3" t="n">
        <v>175</v>
      </c>
      <c r="AX23" s="3" t="n">
        <v>196</v>
      </c>
      <c r="AY23" s="3" t="n">
        <v>163</v>
      </c>
      <c r="AZ23" s="3" t="n">
        <v>152</v>
      </c>
      <c r="BA23" s="3" t="n">
        <v>158</v>
      </c>
      <c r="BB23" s="3" t="n">
        <v>142</v>
      </c>
      <c r="BC23" s="3" t="n">
        <v>164</v>
      </c>
      <c r="BD23" s="3" t="n">
        <v>133</v>
      </c>
      <c r="BE23" s="3" t="n">
        <v>150</v>
      </c>
      <c r="BF23" s="3" t="n">
        <v>140</v>
      </c>
      <c r="BG23" s="3" t="n">
        <v>148</v>
      </c>
      <c r="BH23" s="3" t="n">
        <v>152</v>
      </c>
      <c r="BI23" s="3" t="n">
        <v>193</v>
      </c>
      <c r="BJ23" s="3" t="n">
        <v>208</v>
      </c>
      <c r="BK23" s="3" t="n">
        <v>174</v>
      </c>
      <c r="BL23" s="3" t="n">
        <v>166</v>
      </c>
      <c r="BM23" s="3" t="n">
        <v>146</v>
      </c>
      <c r="BN23" s="3" t="n">
        <v>148</v>
      </c>
      <c r="BO23" s="3" t="n">
        <v>148</v>
      </c>
      <c r="BP23" s="3" t="n">
        <v>153</v>
      </c>
      <c r="BQ23" s="3" t="n">
        <v>182</v>
      </c>
      <c r="BR23" s="3" t="n">
        <v>150</v>
      </c>
      <c r="BS23" s="3" t="n">
        <v>154</v>
      </c>
      <c r="BT23" s="3" t="n">
        <v>181</v>
      </c>
      <c r="BU23" s="3" t="n">
        <v>182</v>
      </c>
      <c r="BV23" s="3" t="n">
        <v>197</v>
      </c>
      <c r="BW23" s="3" t="n">
        <v>150</v>
      </c>
      <c r="BX23" s="3" t="n">
        <v>159</v>
      </c>
      <c r="BY23" s="3" t="n">
        <v>149</v>
      </c>
      <c r="BZ23" s="3" t="n">
        <v>143</v>
      </c>
      <c r="CA23" s="3" t="n">
        <v>277</v>
      </c>
      <c r="CB23" s="3" t="n">
        <v>143</v>
      </c>
      <c r="CC23" s="3" t="n">
        <v>150</v>
      </c>
      <c r="CD23" s="3" t="n">
        <v>166</v>
      </c>
      <c r="CE23" s="3" t="n">
        <v>157</v>
      </c>
      <c r="CF23" s="3" t="n">
        <v>167</v>
      </c>
      <c r="CG23" s="3" t="n">
        <v>191</v>
      </c>
      <c r="CH23" s="3" t="n">
        <v>252</v>
      </c>
      <c r="CI23" s="3" t="n">
        <v>215</v>
      </c>
      <c r="CJ23" s="3" t="n">
        <v>178</v>
      </c>
      <c r="CK23" s="3" t="n">
        <v>238</v>
      </c>
      <c r="CL23" s="3" t="n">
        <v>165</v>
      </c>
      <c r="CM23" s="3" t="n">
        <v>170</v>
      </c>
      <c r="CN23" s="3" t="n">
        <v>291</v>
      </c>
      <c r="CO23" s="3" t="n">
        <v>223</v>
      </c>
      <c r="CP23" s="3" t="n">
        <v>226</v>
      </c>
      <c r="CQ23" s="3" t="n">
        <v>210</v>
      </c>
      <c r="CR23" s="3" t="n">
        <v>218</v>
      </c>
      <c r="CS23" s="3" t="n">
        <v>237</v>
      </c>
    </row>
    <row r="24">
      <c r="A24" s="2" t="n">
        <v>0.1594328703703704</v>
      </c>
      <c r="B24" s="3" t="n">
        <v>253</v>
      </c>
      <c r="C24" s="3" t="n">
        <v>217</v>
      </c>
      <c r="D24" s="3" t="n">
        <v>207</v>
      </c>
      <c r="E24" s="3" t="n">
        <v>197</v>
      </c>
      <c r="F24" s="3" t="n">
        <v>200</v>
      </c>
      <c r="G24" s="3" t="n">
        <v>194</v>
      </c>
      <c r="H24" s="3" t="n">
        <v>187</v>
      </c>
      <c r="I24" s="3" t="n">
        <v>207</v>
      </c>
      <c r="J24" s="3" t="n">
        <v>187</v>
      </c>
      <c r="K24" s="3" t="n">
        <v>172</v>
      </c>
      <c r="L24" s="3" t="n">
        <v>174</v>
      </c>
      <c r="M24" s="3" t="n">
        <v>230</v>
      </c>
      <c r="N24" s="3" t="n">
        <v>309</v>
      </c>
      <c r="O24" s="3" t="n">
        <v>188</v>
      </c>
      <c r="P24" s="3" t="n">
        <v>184</v>
      </c>
      <c r="Q24" s="3" t="n">
        <v>181</v>
      </c>
      <c r="R24" s="3" t="n">
        <v>165</v>
      </c>
      <c r="S24" s="3" t="n">
        <v>158</v>
      </c>
      <c r="T24" s="3" t="n">
        <v>150</v>
      </c>
      <c r="U24" s="3" t="n">
        <v>167</v>
      </c>
      <c r="V24" s="3" t="n">
        <v>161</v>
      </c>
      <c r="W24" s="3" t="n">
        <v>154</v>
      </c>
      <c r="X24" s="3" t="n">
        <v>162</v>
      </c>
      <c r="Y24" s="3" t="n">
        <v>173</v>
      </c>
      <c r="Z24" s="3" t="n">
        <v>211</v>
      </c>
      <c r="AA24" s="3" t="n">
        <v>171</v>
      </c>
      <c r="AB24" s="3" t="n">
        <v>183</v>
      </c>
      <c r="AC24" s="3" t="n">
        <v>158</v>
      </c>
      <c r="AD24" s="3" t="n">
        <v>155</v>
      </c>
      <c r="AE24" s="3" t="n">
        <v>142</v>
      </c>
      <c r="AF24" s="3" t="n">
        <v>136</v>
      </c>
      <c r="AG24" s="3" t="n">
        <v>141</v>
      </c>
      <c r="AH24" s="3" t="n">
        <v>138</v>
      </c>
      <c r="AI24" s="3" t="n">
        <v>146</v>
      </c>
      <c r="AJ24" s="3" t="n">
        <v>138</v>
      </c>
      <c r="AK24" s="3" t="n">
        <v>200</v>
      </c>
      <c r="AL24" s="3" t="n">
        <v>292</v>
      </c>
      <c r="AM24" s="3" t="n">
        <v>177</v>
      </c>
      <c r="AN24" s="3" t="n">
        <v>160</v>
      </c>
      <c r="AO24" s="3" t="n">
        <v>156</v>
      </c>
      <c r="AP24" s="3" t="n">
        <v>161</v>
      </c>
      <c r="AQ24" s="3" t="n">
        <v>145</v>
      </c>
      <c r="AR24" s="3" t="n">
        <v>138</v>
      </c>
      <c r="AS24" s="3" t="n">
        <v>147</v>
      </c>
      <c r="AT24" s="3" t="n">
        <v>146</v>
      </c>
      <c r="AU24" s="3" t="n">
        <v>140</v>
      </c>
      <c r="AV24" s="3" t="n">
        <v>145</v>
      </c>
      <c r="AW24" s="3" t="n">
        <v>181</v>
      </c>
      <c r="AX24" s="3" t="n">
        <v>198</v>
      </c>
      <c r="AY24" s="3" t="n">
        <v>166</v>
      </c>
      <c r="AZ24" s="3" t="n">
        <v>163</v>
      </c>
      <c r="BA24" s="3" t="n">
        <v>149</v>
      </c>
      <c r="BB24" s="3" t="n">
        <v>132</v>
      </c>
      <c r="BC24" s="3" t="n">
        <v>165</v>
      </c>
      <c r="BD24" s="3" t="n">
        <v>141</v>
      </c>
      <c r="BE24" s="3" t="n">
        <v>145</v>
      </c>
      <c r="BF24" s="3" t="n">
        <v>147</v>
      </c>
      <c r="BG24" s="3" t="n">
        <v>161</v>
      </c>
      <c r="BH24" s="3" t="n">
        <v>156</v>
      </c>
      <c r="BI24" s="3" t="n">
        <v>224</v>
      </c>
      <c r="BJ24" s="3" t="n">
        <v>239</v>
      </c>
      <c r="BK24" s="3" t="n">
        <v>175</v>
      </c>
      <c r="BL24" s="3" t="n">
        <v>161</v>
      </c>
      <c r="BM24" s="3" t="n">
        <v>145</v>
      </c>
      <c r="BN24" s="3" t="n">
        <v>140</v>
      </c>
      <c r="BO24" s="3" t="n">
        <v>136</v>
      </c>
      <c r="BP24" s="3" t="n">
        <v>152</v>
      </c>
      <c r="BQ24" s="3" t="n">
        <v>175</v>
      </c>
      <c r="BR24" s="3" t="n">
        <v>160</v>
      </c>
      <c r="BS24" s="3" t="n">
        <v>141</v>
      </c>
      <c r="BT24" s="3" t="n">
        <v>170</v>
      </c>
      <c r="BU24" s="3" t="n">
        <v>198</v>
      </c>
      <c r="BV24" s="3" t="n">
        <v>205</v>
      </c>
      <c r="BW24" s="3" t="n">
        <v>166</v>
      </c>
      <c r="BX24" s="3" t="n">
        <v>161</v>
      </c>
      <c r="BY24" s="3" t="n">
        <v>146</v>
      </c>
      <c r="BZ24" s="3" t="n">
        <v>152</v>
      </c>
      <c r="CA24" s="3" t="n">
        <v>290</v>
      </c>
      <c r="CB24" s="3" t="n">
        <v>141</v>
      </c>
      <c r="CC24" s="3" t="n">
        <v>166</v>
      </c>
      <c r="CD24" s="3" t="n">
        <v>161</v>
      </c>
      <c r="CE24" s="3" t="n">
        <v>156</v>
      </c>
      <c r="CF24" s="3" t="n">
        <v>159</v>
      </c>
      <c r="CG24" s="3" t="n">
        <v>220</v>
      </c>
      <c r="CH24" s="3" t="n">
        <v>221</v>
      </c>
      <c r="CI24" s="3" t="n">
        <v>232</v>
      </c>
      <c r="CJ24" s="3" t="n">
        <v>196</v>
      </c>
      <c r="CK24" s="3" t="n">
        <v>250</v>
      </c>
      <c r="CL24" s="3" t="n">
        <v>175</v>
      </c>
      <c r="CM24" s="3" t="n">
        <v>193</v>
      </c>
      <c r="CN24" s="3" t="n">
        <v>283</v>
      </c>
      <c r="CO24" s="3" t="n">
        <v>232</v>
      </c>
      <c r="CP24" s="3" t="n">
        <v>230</v>
      </c>
      <c r="CQ24" s="3" t="n">
        <v>216</v>
      </c>
      <c r="CR24" s="3" t="n">
        <v>223</v>
      </c>
      <c r="CS24" s="3" t="n">
        <v>228</v>
      </c>
    </row>
    <row r="25">
      <c r="A25" s="2" t="n">
        <v>0.1663773148148148</v>
      </c>
      <c r="B25" s="3" t="n">
        <v>266</v>
      </c>
      <c r="C25" s="3" t="n">
        <v>239</v>
      </c>
      <c r="D25" s="3" t="n">
        <v>219</v>
      </c>
      <c r="E25" s="3" t="n">
        <v>203</v>
      </c>
      <c r="F25" s="3" t="n">
        <v>205</v>
      </c>
      <c r="G25" s="3" t="n">
        <v>197</v>
      </c>
      <c r="H25" s="3" t="n">
        <v>199</v>
      </c>
      <c r="I25" s="3" t="n">
        <v>211</v>
      </c>
      <c r="J25" s="3" t="n">
        <v>191</v>
      </c>
      <c r="K25" s="3" t="n">
        <v>192</v>
      </c>
      <c r="L25" s="3" t="n">
        <v>179</v>
      </c>
      <c r="M25" s="3" t="n">
        <v>215</v>
      </c>
      <c r="N25" s="3" t="n">
        <v>312</v>
      </c>
      <c r="O25" s="3" t="n">
        <v>190</v>
      </c>
      <c r="P25" s="3" t="n">
        <v>188</v>
      </c>
      <c r="Q25" s="3" t="n">
        <v>168</v>
      </c>
      <c r="R25" s="3" t="n">
        <v>171</v>
      </c>
      <c r="S25" s="3" t="n">
        <v>167</v>
      </c>
      <c r="T25" s="3" t="n">
        <v>152</v>
      </c>
      <c r="U25" s="3" t="n">
        <v>158</v>
      </c>
      <c r="V25" s="3" t="n">
        <v>149</v>
      </c>
      <c r="W25" s="3" t="n">
        <v>161</v>
      </c>
      <c r="X25" s="3" t="n">
        <v>167</v>
      </c>
      <c r="Y25" s="3" t="n">
        <v>192</v>
      </c>
      <c r="Z25" s="3" t="n">
        <v>226</v>
      </c>
      <c r="AA25" s="3" t="n">
        <v>183</v>
      </c>
      <c r="AB25" s="3" t="n">
        <v>186</v>
      </c>
      <c r="AC25" s="3" t="n">
        <v>151</v>
      </c>
      <c r="AD25" s="3" t="n">
        <v>167</v>
      </c>
      <c r="AE25" s="3" t="n">
        <v>152</v>
      </c>
      <c r="AF25" s="3" t="n">
        <v>145</v>
      </c>
      <c r="AG25" s="3" t="n">
        <v>152</v>
      </c>
      <c r="AH25" s="3" t="n">
        <v>148</v>
      </c>
      <c r="AI25" s="3" t="n">
        <v>150</v>
      </c>
      <c r="AJ25" s="3" t="n">
        <v>157</v>
      </c>
      <c r="AK25" s="3" t="n">
        <v>208</v>
      </c>
      <c r="AL25" s="3" t="n">
        <v>291</v>
      </c>
      <c r="AM25" s="3" t="n">
        <v>173</v>
      </c>
      <c r="AN25" s="3" t="n">
        <v>168</v>
      </c>
      <c r="AO25" s="3" t="n">
        <v>163</v>
      </c>
      <c r="AP25" s="3" t="n">
        <v>150</v>
      </c>
      <c r="AQ25" s="3" t="n">
        <v>141</v>
      </c>
      <c r="AR25" s="3" t="n">
        <v>136</v>
      </c>
      <c r="AS25" s="3" t="n">
        <v>143</v>
      </c>
      <c r="AT25" s="3" t="n">
        <v>149</v>
      </c>
      <c r="AU25" s="3" t="n">
        <v>143</v>
      </c>
      <c r="AV25" s="3" t="n">
        <v>146</v>
      </c>
      <c r="AW25" s="3" t="n">
        <v>181</v>
      </c>
      <c r="AX25" s="3" t="n">
        <v>200</v>
      </c>
      <c r="AY25" s="3" t="n">
        <v>176</v>
      </c>
      <c r="AZ25" s="3" t="n">
        <v>157</v>
      </c>
      <c r="BA25" s="3" t="n">
        <v>151</v>
      </c>
      <c r="BB25" s="3" t="n">
        <v>138</v>
      </c>
      <c r="BC25" s="3" t="n">
        <v>168</v>
      </c>
      <c r="BD25" s="3" t="n">
        <v>143</v>
      </c>
      <c r="BE25" s="3" t="n">
        <v>144</v>
      </c>
      <c r="BF25" s="3" t="n">
        <v>150</v>
      </c>
      <c r="BG25" s="3" t="n">
        <v>148</v>
      </c>
      <c r="BH25" s="3" t="n">
        <v>154</v>
      </c>
      <c r="BI25" s="3" t="n">
        <v>209</v>
      </c>
      <c r="BJ25" s="3" t="n">
        <v>221</v>
      </c>
      <c r="BK25" s="3" t="n">
        <v>172</v>
      </c>
      <c r="BL25" s="3" t="n">
        <v>151</v>
      </c>
      <c r="BM25" s="3" t="n">
        <v>148</v>
      </c>
      <c r="BN25" s="3" t="n">
        <v>157</v>
      </c>
      <c r="BO25" s="3" t="n">
        <v>143</v>
      </c>
      <c r="BP25" s="3" t="n">
        <v>154</v>
      </c>
      <c r="BQ25" s="3" t="n">
        <v>173</v>
      </c>
      <c r="BR25" s="3" t="n">
        <v>164</v>
      </c>
      <c r="BS25" s="3" t="n">
        <v>151</v>
      </c>
      <c r="BT25" s="3" t="n">
        <v>175</v>
      </c>
      <c r="BU25" s="3" t="n">
        <v>189</v>
      </c>
      <c r="BV25" s="3" t="n">
        <v>209</v>
      </c>
      <c r="BW25" s="3" t="n">
        <v>184</v>
      </c>
      <c r="BX25" s="3" t="n">
        <v>167</v>
      </c>
      <c r="BY25" s="3" t="n">
        <v>159</v>
      </c>
      <c r="BZ25" s="3" t="n">
        <v>162</v>
      </c>
      <c r="CA25" s="3" t="n">
        <v>309</v>
      </c>
      <c r="CB25" s="3" t="n">
        <v>150</v>
      </c>
      <c r="CC25" s="3" t="n">
        <v>165</v>
      </c>
      <c r="CD25" s="3" t="n">
        <v>171</v>
      </c>
      <c r="CE25" s="3" t="n">
        <v>153</v>
      </c>
      <c r="CF25" s="3" t="n">
        <v>174</v>
      </c>
      <c r="CG25" s="3" t="n">
        <v>204</v>
      </c>
      <c r="CH25" s="3" t="n">
        <v>239</v>
      </c>
      <c r="CI25" s="3" t="n">
        <v>234</v>
      </c>
      <c r="CJ25" s="3" t="n">
        <v>191</v>
      </c>
      <c r="CK25" s="3" t="n">
        <v>250</v>
      </c>
      <c r="CL25" s="3" t="n">
        <v>185</v>
      </c>
      <c r="CM25" s="3" t="n">
        <v>196</v>
      </c>
      <c r="CN25" s="3" t="n">
        <v>324</v>
      </c>
      <c r="CO25" s="3" t="n">
        <v>225</v>
      </c>
      <c r="CP25" s="3" t="n">
        <v>229</v>
      </c>
      <c r="CQ25" s="3" t="n">
        <v>217</v>
      </c>
      <c r="CR25" s="3" t="n">
        <v>240</v>
      </c>
      <c r="CS25" s="3" t="n">
        <v>242</v>
      </c>
    </row>
    <row r="26">
      <c r="A26" s="2" t="n">
        <v>0.1733217592592593</v>
      </c>
      <c r="B26" s="3" t="n">
        <v>270</v>
      </c>
      <c r="C26" s="3" t="n">
        <v>229</v>
      </c>
      <c r="D26" s="3" t="n">
        <v>228</v>
      </c>
      <c r="E26" s="3" t="n">
        <v>200</v>
      </c>
      <c r="F26" s="3" t="n">
        <v>217</v>
      </c>
      <c r="G26" s="3" t="n">
        <v>196</v>
      </c>
      <c r="H26" s="3" t="n">
        <v>201</v>
      </c>
      <c r="I26" s="3" t="n">
        <v>218</v>
      </c>
      <c r="J26" s="3" t="n">
        <v>196</v>
      </c>
      <c r="K26" s="3" t="n">
        <v>175</v>
      </c>
      <c r="L26" s="3" t="n">
        <v>178</v>
      </c>
      <c r="M26" s="3" t="n">
        <v>246</v>
      </c>
      <c r="N26" s="3" t="n">
        <v>368</v>
      </c>
      <c r="O26" s="3" t="n">
        <v>204</v>
      </c>
      <c r="P26" s="3" t="n">
        <v>188</v>
      </c>
      <c r="Q26" s="3" t="n">
        <v>177</v>
      </c>
      <c r="R26" s="3" t="n">
        <v>182</v>
      </c>
      <c r="S26" s="3" t="n">
        <v>166</v>
      </c>
      <c r="T26" s="3" t="n">
        <v>155</v>
      </c>
      <c r="U26" s="3" t="n">
        <v>154</v>
      </c>
      <c r="V26" s="3" t="n">
        <v>160</v>
      </c>
      <c r="W26" s="3" t="n">
        <v>158</v>
      </c>
      <c r="X26" s="3" t="n">
        <v>172</v>
      </c>
      <c r="Y26" s="3" t="n">
        <v>198</v>
      </c>
      <c r="Z26" s="3" t="n">
        <v>228</v>
      </c>
      <c r="AA26" s="3" t="n">
        <v>188</v>
      </c>
      <c r="AB26" s="3" t="n">
        <v>193</v>
      </c>
      <c r="AC26" s="3" t="n">
        <v>158</v>
      </c>
      <c r="AD26" s="3" t="n">
        <v>160</v>
      </c>
      <c r="AE26" s="3" t="n">
        <v>152</v>
      </c>
      <c r="AF26" s="3" t="n">
        <v>151</v>
      </c>
      <c r="AG26" s="3" t="n">
        <v>154</v>
      </c>
      <c r="AH26" s="3" t="n">
        <v>157</v>
      </c>
      <c r="AI26" s="3" t="n">
        <v>152</v>
      </c>
      <c r="AJ26" s="3" t="n">
        <v>147</v>
      </c>
      <c r="AK26" s="3" t="n">
        <v>186</v>
      </c>
      <c r="AL26" s="3" t="n">
        <v>272</v>
      </c>
      <c r="AM26" s="3" t="n">
        <v>175</v>
      </c>
      <c r="AN26" s="3" t="n">
        <v>167</v>
      </c>
      <c r="AO26" s="3" t="n">
        <v>149</v>
      </c>
      <c r="AP26" s="3" t="n">
        <v>153</v>
      </c>
      <c r="AQ26" s="3" t="n">
        <v>142</v>
      </c>
      <c r="AR26" s="3" t="n">
        <v>148</v>
      </c>
      <c r="AS26" s="3" t="n">
        <v>147</v>
      </c>
      <c r="AT26" s="3" t="n">
        <v>149</v>
      </c>
      <c r="AU26" s="3" t="n">
        <v>139</v>
      </c>
      <c r="AV26" s="3" t="n">
        <v>158</v>
      </c>
      <c r="AW26" s="3" t="n">
        <v>191</v>
      </c>
      <c r="AX26" s="3" t="n">
        <v>221</v>
      </c>
      <c r="AY26" s="3" t="n">
        <v>169</v>
      </c>
      <c r="AZ26" s="3" t="n">
        <v>163</v>
      </c>
      <c r="BA26" s="3" t="n">
        <v>159</v>
      </c>
      <c r="BB26" s="3" t="n">
        <v>154</v>
      </c>
      <c r="BC26" s="3" t="n">
        <v>171</v>
      </c>
      <c r="BD26" s="3" t="n">
        <v>150</v>
      </c>
      <c r="BE26" s="3" t="n">
        <v>143</v>
      </c>
      <c r="BF26" s="3" t="n">
        <v>142</v>
      </c>
      <c r="BG26" s="3" t="n">
        <v>148</v>
      </c>
      <c r="BH26" s="3" t="n">
        <v>163</v>
      </c>
      <c r="BI26" s="3" t="n">
        <v>216</v>
      </c>
      <c r="BJ26" s="3" t="n">
        <v>243</v>
      </c>
      <c r="BK26" s="3" t="n">
        <v>190</v>
      </c>
      <c r="BL26" s="3" t="n">
        <v>159</v>
      </c>
      <c r="BM26" s="3" t="n">
        <v>158</v>
      </c>
      <c r="BN26" s="3" t="n">
        <v>149</v>
      </c>
      <c r="BO26" s="3" t="n">
        <v>149</v>
      </c>
      <c r="BP26" s="3" t="n">
        <v>174</v>
      </c>
      <c r="BQ26" s="3" t="n">
        <v>181</v>
      </c>
      <c r="BR26" s="3" t="n">
        <v>168</v>
      </c>
      <c r="BS26" s="3" t="n">
        <v>156</v>
      </c>
      <c r="BT26" s="3" t="n">
        <v>185</v>
      </c>
      <c r="BU26" s="3" t="n">
        <v>186</v>
      </c>
      <c r="BV26" s="3" t="n">
        <v>211</v>
      </c>
      <c r="BW26" s="3" t="n">
        <v>176</v>
      </c>
      <c r="BX26" s="3" t="n">
        <v>167</v>
      </c>
      <c r="BY26" s="3" t="n">
        <v>162</v>
      </c>
      <c r="BZ26" s="3" t="n">
        <v>165</v>
      </c>
      <c r="CA26" s="3" t="n">
        <v>312</v>
      </c>
      <c r="CB26" s="3" t="n">
        <v>147</v>
      </c>
      <c r="CC26" s="3" t="n">
        <v>162</v>
      </c>
      <c r="CD26" s="3" t="n">
        <v>183</v>
      </c>
      <c r="CE26" s="3" t="n">
        <v>158</v>
      </c>
      <c r="CF26" s="3" t="n">
        <v>168</v>
      </c>
      <c r="CG26" s="3" t="n">
        <v>208</v>
      </c>
      <c r="CH26" s="3" t="n">
        <v>246</v>
      </c>
      <c r="CI26" s="3" t="n">
        <v>225</v>
      </c>
      <c r="CJ26" s="3" t="n">
        <v>197</v>
      </c>
      <c r="CK26" s="3" t="n">
        <v>260</v>
      </c>
      <c r="CL26" s="3" t="n">
        <v>186</v>
      </c>
      <c r="CM26" s="3" t="n">
        <v>210</v>
      </c>
      <c r="CN26" s="3" t="n">
        <v>332</v>
      </c>
      <c r="CO26" s="3" t="n">
        <v>237</v>
      </c>
      <c r="CP26" s="3" t="n">
        <v>242</v>
      </c>
      <c r="CQ26" s="3" t="n">
        <v>232</v>
      </c>
      <c r="CR26" s="3" t="n">
        <v>232</v>
      </c>
      <c r="CS26" s="3" t="n">
        <v>254</v>
      </c>
    </row>
    <row r="27">
      <c r="A27" s="2" t="n">
        <v>0.1802662037037037</v>
      </c>
      <c r="B27" s="3" t="n">
        <v>263</v>
      </c>
      <c r="C27" s="3" t="n">
        <v>244</v>
      </c>
      <c r="D27" s="3" t="n">
        <v>216</v>
      </c>
      <c r="E27" s="3" t="n">
        <v>216</v>
      </c>
      <c r="F27" s="3" t="n">
        <v>198</v>
      </c>
      <c r="G27" s="3" t="n">
        <v>207</v>
      </c>
      <c r="H27" s="3" t="n">
        <v>207</v>
      </c>
      <c r="I27" s="3" t="n">
        <v>235</v>
      </c>
      <c r="J27" s="3" t="n">
        <v>199</v>
      </c>
      <c r="K27" s="3" t="n">
        <v>194</v>
      </c>
      <c r="L27" s="3" t="n">
        <v>199</v>
      </c>
      <c r="M27" s="3" t="n">
        <v>252</v>
      </c>
      <c r="N27" s="3" t="n">
        <v>331</v>
      </c>
      <c r="O27" s="3" t="n">
        <v>216</v>
      </c>
      <c r="P27" s="3" t="n">
        <v>195</v>
      </c>
      <c r="Q27" s="3" t="n">
        <v>178</v>
      </c>
      <c r="R27" s="3" t="n">
        <v>192</v>
      </c>
      <c r="S27" s="3" t="n">
        <v>172</v>
      </c>
      <c r="T27" s="3" t="n">
        <v>165</v>
      </c>
      <c r="U27" s="3" t="n">
        <v>181</v>
      </c>
      <c r="V27" s="3" t="n">
        <v>168</v>
      </c>
      <c r="W27" s="3" t="n">
        <v>165</v>
      </c>
      <c r="X27" s="3" t="n">
        <v>172</v>
      </c>
      <c r="Y27" s="3" t="n">
        <v>203</v>
      </c>
      <c r="Z27" s="3" t="n">
        <v>238</v>
      </c>
      <c r="AA27" s="3" t="n">
        <v>186</v>
      </c>
      <c r="AB27" s="3" t="n">
        <v>197</v>
      </c>
      <c r="AC27" s="3" t="n">
        <v>166</v>
      </c>
      <c r="AD27" s="3" t="n">
        <v>161</v>
      </c>
      <c r="AE27" s="3" t="n">
        <v>153</v>
      </c>
      <c r="AF27" s="3" t="n">
        <v>147</v>
      </c>
      <c r="AG27" s="3" t="n">
        <v>158</v>
      </c>
      <c r="AH27" s="3" t="n">
        <v>147</v>
      </c>
      <c r="AI27" s="3" t="n">
        <v>168</v>
      </c>
      <c r="AJ27" s="3" t="n">
        <v>156</v>
      </c>
      <c r="AK27" s="3" t="n">
        <v>204</v>
      </c>
      <c r="AL27" s="3" t="n">
        <v>303</v>
      </c>
      <c r="AM27" s="3" t="n">
        <v>190</v>
      </c>
      <c r="AN27" s="3" t="n">
        <v>179</v>
      </c>
      <c r="AO27" s="3" t="n">
        <v>157</v>
      </c>
      <c r="AP27" s="3" t="n">
        <v>154</v>
      </c>
      <c r="AQ27" s="3" t="n">
        <v>149</v>
      </c>
      <c r="AR27" s="3" t="n">
        <v>154</v>
      </c>
      <c r="AS27" s="3" t="n">
        <v>143</v>
      </c>
      <c r="AT27" s="3" t="n">
        <v>157</v>
      </c>
      <c r="AU27" s="3" t="n">
        <v>143</v>
      </c>
      <c r="AV27" s="3" t="n">
        <v>165</v>
      </c>
      <c r="AW27" s="3" t="n">
        <v>197</v>
      </c>
      <c r="AX27" s="3" t="n">
        <v>245</v>
      </c>
      <c r="AY27" s="3" t="n">
        <v>183</v>
      </c>
      <c r="AZ27" s="3" t="n">
        <v>170</v>
      </c>
      <c r="BA27" s="3" t="n">
        <v>158</v>
      </c>
      <c r="BB27" s="3" t="n">
        <v>146</v>
      </c>
      <c r="BC27" s="3" t="n">
        <v>176</v>
      </c>
      <c r="BD27" s="3" t="n">
        <v>160</v>
      </c>
      <c r="BE27" s="3" t="n">
        <v>149</v>
      </c>
      <c r="BF27" s="3" t="n">
        <v>149</v>
      </c>
      <c r="BG27" s="3" t="n">
        <v>151</v>
      </c>
      <c r="BH27" s="3" t="n">
        <v>157</v>
      </c>
      <c r="BI27" s="3" t="n">
        <v>214</v>
      </c>
      <c r="BJ27" s="3" t="n">
        <v>230</v>
      </c>
      <c r="BK27" s="3" t="n">
        <v>185</v>
      </c>
      <c r="BL27" s="3" t="n">
        <v>164</v>
      </c>
      <c r="BM27" s="3" t="n">
        <v>158</v>
      </c>
      <c r="BN27" s="3" t="n">
        <v>157</v>
      </c>
      <c r="BO27" s="3" t="n">
        <v>152</v>
      </c>
      <c r="BP27" s="3" t="n">
        <v>170</v>
      </c>
      <c r="BQ27" s="3" t="n">
        <v>179</v>
      </c>
      <c r="BR27" s="3" t="n">
        <v>165</v>
      </c>
      <c r="BS27" s="3" t="n">
        <v>160</v>
      </c>
      <c r="BT27" s="3" t="n">
        <v>192</v>
      </c>
      <c r="BU27" s="3" t="n">
        <v>190</v>
      </c>
      <c r="BV27" s="3" t="n">
        <v>228</v>
      </c>
      <c r="BW27" s="3" t="n">
        <v>176</v>
      </c>
      <c r="BX27" s="3" t="n">
        <v>175</v>
      </c>
      <c r="BY27" s="3" t="n">
        <v>157</v>
      </c>
      <c r="BZ27" s="3" t="n">
        <v>159</v>
      </c>
      <c r="CA27" s="3" t="n">
        <v>328</v>
      </c>
      <c r="CB27" s="3" t="n">
        <v>144</v>
      </c>
      <c r="CC27" s="3" t="n">
        <v>169</v>
      </c>
      <c r="CD27" s="3" t="n">
        <v>180</v>
      </c>
      <c r="CE27" s="3" t="n">
        <v>165</v>
      </c>
      <c r="CF27" s="3" t="n">
        <v>173</v>
      </c>
      <c r="CG27" s="3" t="n">
        <v>213</v>
      </c>
      <c r="CH27" s="3" t="n">
        <v>253</v>
      </c>
      <c r="CI27" s="3" t="n">
        <v>231</v>
      </c>
      <c r="CJ27" s="3" t="n">
        <v>210</v>
      </c>
      <c r="CK27" s="3" t="n">
        <v>277</v>
      </c>
      <c r="CL27" s="3" t="n">
        <v>194</v>
      </c>
      <c r="CM27" s="3" t="n">
        <v>206</v>
      </c>
      <c r="CN27" s="3" t="n">
        <v>346</v>
      </c>
      <c r="CO27" s="3" t="n">
        <v>234</v>
      </c>
      <c r="CP27" s="3" t="n">
        <v>228</v>
      </c>
      <c r="CQ27" s="3" t="n">
        <v>231</v>
      </c>
      <c r="CR27" s="3" t="n">
        <v>237</v>
      </c>
      <c r="CS27" s="3" t="n">
        <v>261</v>
      </c>
    </row>
    <row r="28">
      <c r="A28" s="2" t="n">
        <v>0.1872106481481481</v>
      </c>
      <c r="B28" s="3" t="n">
        <v>288</v>
      </c>
      <c r="C28" s="3" t="n">
        <v>233</v>
      </c>
      <c r="D28" s="3" t="n">
        <v>237</v>
      </c>
      <c r="E28" s="3" t="n">
        <v>240</v>
      </c>
      <c r="F28" s="3" t="n">
        <v>221</v>
      </c>
      <c r="G28" s="3" t="n">
        <v>222</v>
      </c>
      <c r="H28" s="3" t="n">
        <v>214</v>
      </c>
      <c r="I28" s="3" t="n">
        <v>242</v>
      </c>
      <c r="J28" s="3" t="n">
        <v>198</v>
      </c>
      <c r="K28" s="3" t="n">
        <v>196</v>
      </c>
      <c r="L28" s="3" t="n">
        <v>194</v>
      </c>
      <c r="M28" s="3" t="n">
        <v>250</v>
      </c>
      <c r="N28" s="3" t="n">
        <v>389</v>
      </c>
      <c r="O28" s="3" t="n">
        <v>217</v>
      </c>
      <c r="P28" s="3" t="n">
        <v>189</v>
      </c>
      <c r="Q28" s="3" t="n">
        <v>185</v>
      </c>
      <c r="R28" s="3" t="n">
        <v>190</v>
      </c>
      <c r="S28" s="3" t="n">
        <v>174</v>
      </c>
      <c r="T28" s="3" t="n">
        <v>163</v>
      </c>
      <c r="U28" s="3" t="n">
        <v>168</v>
      </c>
      <c r="V28" s="3" t="n">
        <v>168</v>
      </c>
      <c r="W28" s="3" t="n">
        <v>164</v>
      </c>
      <c r="X28" s="3" t="n">
        <v>181</v>
      </c>
      <c r="Y28" s="3" t="n">
        <v>210</v>
      </c>
      <c r="Z28" s="3" t="n">
        <v>243</v>
      </c>
      <c r="AA28" s="3" t="n">
        <v>195</v>
      </c>
      <c r="AB28" s="3" t="n">
        <v>206</v>
      </c>
      <c r="AC28" s="3" t="n">
        <v>172</v>
      </c>
      <c r="AD28" s="3" t="n">
        <v>164</v>
      </c>
      <c r="AE28" s="3" t="n">
        <v>152</v>
      </c>
      <c r="AF28" s="3" t="n">
        <v>157</v>
      </c>
      <c r="AG28" s="3" t="n">
        <v>156</v>
      </c>
      <c r="AH28" s="3" t="n">
        <v>163</v>
      </c>
      <c r="AI28" s="3" t="n">
        <v>162</v>
      </c>
      <c r="AJ28" s="3" t="n">
        <v>165</v>
      </c>
      <c r="AK28" s="3" t="n">
        <v>226</v>
      </c>
      <c r="AL28" s="3" t="n">
        <v>325</v>
      </c>
      <c r="AM28" s="3" t="n">
        <v>189</v>
      </c>
      <c r="AN28" s="3" t="n">
        <v>180</v>
      </c>
      <c r="AO28" s="3" t="n">
        <v>167</v>
      </c>
      <c r="AP28" s="3" t="n">
        <v>163</v>
      </c>
      <c r="AQ28" s="3" t="n">
        <v>157</v>
      </c>
      <c r="AR28" s="3" t="n">
        <v>156</v>
      </c>
      <c r="AS28" s="3" t="n">
        <v>156</v>
      </c>
      <c r="AT28" s="3" t="n">
        <v>152</v>
      </c>
      <c r="AU28" s="3" t="n">
        <v>149</v>
      </c>
      <c r="AV28" s="3" t="n">
        <v>162</v>
      </c>
      <c r="AW28" s="3" t="n">
        <v>207</v>
      </c>
      <c r="AX28" s="3" t="n">
        <v>231</v>
      </c>
      <c r="AY28" s="3" t="n">
        <v>189</v>
      </c>
      <c r="AZ28" s="3" t="n">
        <v>165</v>
      </c>
      <c r="BA28" s="3" t="n">
        <v>161</v>
      </c>
      <c r="BB28" s="3" t="n">
        <v>156</v>
      </c>
      <c r="BC28" s="3" t="n">
        <v>175</v>
      </c>
      <c r="BD28" s="3" t="n">
        <v>150</v>
      </c>
      <c r="BE28" s="3" t="n">
        <v>149</v>
      </c>
      <c r="BF28" s="3" t="n">
        <v>160</v>
      </c>
      <c r="BG28" s="3" t="n">
        <v>155</v>
      </c>
      <c r="BH28" s="3" t="n">
        <v>166</v>
      </c>
      <c r="BI28" s="3" t="n">
        <v>214</v>
      </c>
      <c r="BJ28" s="3" t="n">
        <v>234</v>
      </c>
      <c r="BK28" s="3" t="n">
        <v>192</v>
      </c>
      <c r="BL28" s="3" t="n">
        <v>171</v>
      </c>
      <c r="BM28" s="3" t="n">
        <v>158</v>
      </c>
      <c r="BN28" s="3" t="n">
        <v>154</v>
      </c>
      <c r="BO28" s="3" t="n">
        <v>160</v>
      </c>
      <c r="BP28" s="3" t="n">
        <v>177</v>
      </c>
      <c r="BQ28" s="3" t="n">
        <v>194</v>
      </c>
      <c r="BR28" s="3" t="n">
        <v>166</v>
      </c>
      <c r="BS28" s="3" t="n">
        <v>165</v>
      </c>
      <c r="BT28" s="3" t="n">
        <v>190</v>
      </c>
      <c r="BU28" s="3" t="n">
        <v>208</v>
      </c>
      <c r="BV28" s="3" t="n">
        <v>228</v>
      </c>
      <c r="BW28" s="3" t="n">
        <v>187</v>
      </c>
      <c r="BX28" s="3" t="n">
        <v>194</v>
      </c>
      <c r="BY28" s="3" t="n">
        <v>193</v>
      </c>
      <c r="BZ28" s="3" t="n">
        <v>168</v>
      </c>
      <c r="CA28" s="3" t="n">
        <v>355</v>
      </c>
      <c r="CB28" s="3" t="n">
        <v>169</v>
      </c>
      <c r="CC28" s="3" t="n">
        <v>174</v>
      </c>
      <c r="CD28" s="3" t="n">
        <v>173</v>
      </c>
      <c r="CE28" s="3" t="n">
        <v>179</v>
      </c>
      <c r="CF28" s="3" t="n">
        <v>184</v>
      </c>
      <c r="CG28" s="3" t="n">
        <v>214</v>
      </c>
      <c r="CH28" s="3" t="n">
        <v>278</v>
      </c>
      <c r="CI28" s="3" t="n">
        <v>250</v>
      </c>
      <c r="CJ28" s="3" t="n">
        <v>212</v>
      </c>
      <c r="CK28" s="3" t="n">
        <v>279</v>
      </c>
      <c r="CL28" s="3" t="n">
        <v>196</v>
      </c>
      <c r="CM28" s="3" t="n">
        <v>228</v>
      </c>
      <c r="CN28" s="3" t="n">
        <v>378</v>
      </c>
      <c r="CO28" s="3" t="n">
        <v>231</v>
      </c>
      <c r="CP28" s="3" t="n">
        <v>243</v>
      </c>
      <c r="CQ28" s="3" t="n">
        <v>236</v>
      </c>
      <c r="CR28" s="3" t="n">
        <v>239</v>
      </c>
      <c r="CS28" s="3" t="n">
        <v>251</v>
      </c>
    </row>
    <row r="29">
      <c r="A29" s="2" t="n">
        <v>0.1941550925925926</v>
      </c>
      <c r="B29" s="3" t="n">
        <v>294</v>
      </c>
      <c r="C29" s="3" t="n">
        <v>248</v>
      </c>
      <c r="D29" s="3" t="n">
        <v>232</v>
      </c>
      <c r="E29" s="3" t="n">
        <v>234</v>
      </c>
      <c r="F29" s="3" t="n">
        <v>237</v>
      </c>
      <c r="G29" s="3" t="n">
        <v>216</v>
      </c>
      <c r="H29" s="3" t="n">
        <v>205</v>
      </c>
      <c r="I29" s="3" t="n">
        <v>234</v>
      </c>
      <c r="J29" s="3" t="n">
        <v>218</v>
      </c>
      <c r="K29" s="3" t="n">
        <v>194</v>
      </c>
      <c r="L29" s="3" t="n">
        <v>200</v>
      </c>
      <c r="M29" s="3" t="n">
        <v>238</v>
      </c>
      <c r="N29" s="3" t="n">
        <v>368</v>
      </c>
      <c r="O29" s="3" t="n">
        <v>215</v>
      </c>
      <c r="P29" s="3" t="n">
        <v>206</v>
      </c>
      <c r="Q29" s="3" t="n">
        <v>196</v>
      </c>
      <c r="R29" s="3" t="n">
        <v>183</v>
      </c>
      <c r="S29" s="3" t="n">
        <v>183</v>
      </c>
      <c r="T29" s="3" t="n">
        <v>176</v>
      </c>
      <c r="U29" s="3" t="n">
        <v>172</v>
      </c>
      <c r="V29" s="3" t="n">
        <v>180</v>
      </c>
      <c r="W29" s="3" t="n">
        <v>162</v>
      </c>
      <c r="X29" s="3" t="n">
        <v>177</v>
      </c>
      <c r="Y29" s="3" t="n">
        <v>212</v>
      </c>
      <c r="Z29" s="3" t="n">
        <v>242</v>
      </c>
      <c r="AA29" s="3" t="n">
        <v>212</v>
      </c>
      <c r="AB29" s="3" t="n">
        <v>199</v>
      </c>
      <c r="AC29" s="3" t="n">
        <v>175</v>
      </c>
      <c r="AD29" s="3" t="n">
        <v>171</v>
      </c>
      <c r="AE29" s="3" t="n">
        <v>155</v>
      </c>
      <c r="AF29" s="3" t="n">
        <v>159</v>
      </c>
      <c r="AG29" s="3" t="n">
        <v>159</v>
      </c>
      <c r="AH29" s="3" t="n">
        <v>153</v>
      </c>
      <c r="AI29" s="3" t="n">
        <v>164</v>
      </c>
      <c r="AJ29" s="3" t="n">
        <v>170</v>
      </c>
      <c r="AK29" s="3" t="n">
        <v>214</v>
      </c>
      <c r="AL29" s="3" t="n">
        <v>319</v>
      </c>
      <c r="AM29" s="3" t="n">
        <v>197</v>
      </c>
      <c r="AN29" s="3" t="n">
        <v>187</v>
      </c>
      <c r="AO29" s="3" t="n">
        <v>177</v>
      </c>
      <c r="AP29" s="3" t="n">
        <v>166</v>
      </c>
      <c r="AQ29" s="3" t="n">
        <v>160</v>
      </c>
      <c r="AR29" s="3" t="n">
        <v>158</v>
      </c>
      <c r="AS29" s="3" t="n">
        <v>162</v>
      </c>
      <c r="AT29" s="3" t="n">
        <v>164</v>
      </c>
      <c r="AU29" s="3" t="n">
        <v>162</v>
      </c>
      <c r="AV29" s="3" t="n">
        <v>172</v>
      </c>
      <c r="AW29" s="3" t="n">
        <v>207</v>
      </c>
      <c r="AX29" s="3" t="n">
        <v>233</v>
      </c>
      <c r="AY29" s="3" t="n">
        <v>181</v>
      </c>
      <c r="AZ29" s="3" t="n">
        <v>180</v>
      </c>
      <c r="BA29" s="3" t="n">
        <v>170</v>
      </c>
      <c r="BB29" s="3" t="n">
        <v>169</v>
      </c>
      <c r="BC29" s="3" t="n">
        <v>186</v>
      </c>
      <c r="BD29" s="3" t="n">
        <v>156</v>
      </c>
      <c r="BE29" s="3" t="n">
        <v>164</v>
      </c>
      <c r="BF29" s="3" t="n">
        <v>153</v>
      </c>
      <c r="BG29" s="3" t="n">
        <v>168</v>
      </c>
      <c r="BH29" s="3" t="n">
        <v>165</v>
      </c>
      <c r="BI29" s="3" t="n">
        <v>215</v>
      </c>
      <c r="BJ29" s="3" t="n">
        <v>234</v>
      </c>
      <c r="BK29" s="3" t="n">
        <v>194</v>
      </c>
      <c r="BL29" s="3" t="n">
        <v>176</v>
      </c>
      <c r="BM29" s="3" t="n">
        <v>166</v>
      </c>
      <c r="BN29" s="3" t="n">
        <v>165</v>
      </c>
      <c r="BO29" s="3" t="n">
        <v>158</v>
      </c>
      <c r="BP29" s="3" t="n">
        <v>180</v>
      </c>
      <c r="BQ29" s="3" t="n">
        <v>199</v>
      </c>
      <c r="BR29" s="3" t="n">
        <v>170</v>
      </c>
      <c r="BS29" s="3" t="n">
        <v>163</v>
      </c>
      <c r="BT29" s="3" t="n">
        <v>170</v>
      </c>
      <c r="BU29" s="3" t="n">
        <v>200</v>
      </c>
      <c r="BV29" s="3" t="n">
        <v>230</v>
      </c>
      <c r="BW29" s="3" t="n">
        <v>196</v>
      </c>
      <c r="BX29" s="3" t="n">
        <v>176</v>
      </c>
      <c r="BY29" s="3" t="n">
        <v>169</v>
      </c>
      <c r="BZ29" s="3" t="n">
        <v>179</v>
      </c>
      <c r="CA29" s="3" t="n">
        <v>361</v>
      </c>
      <c r="CB29" s="3" t="n">
        <v>168</v>
      </c>
      <c r="CC29" s="3" t="n">
        <v>167</v>
      </c>
      <c r="CD29" s="3" t="n">
        <v>182</v>
      </c>
      <c r="CE29" s="3" t="n">
        <v>175</v>
      </c>
      <c r="CF29" s="3" t="n">
        <v>198</v>
      </c>
      <c r="CG29" s="3" t="n">
        <v>251</v>
      </c>
      <c r="CH29" s="3" t="n">
        <v>309</v>
      </c>
      <c r="CI29" s="3" t="n">
        <v>239</v>
      </c>
      <c r="CJ29" s="3" t="n">
        <v>224</v>
      </c>
      <c r="CK29" s="3" t="n">
        <v>306</v>
      </c>
      <c r="CL29" s="3" t="n">
        <v>206</v>
      </c>
      <c r="CM29" s="3" t="n">
        <v>216</v>
      </c>
      <c r="CN29" s="3" t="n">
        <v>392</v>
      </c>
      <c r="CO29" s="3" t="n">
        <v>257</v>
      </c>
      <c r="CP29" s="3" t="n">
        <v>251</v>
      </c>
      <c r="CQ29" s="3" t="n">
        <v>244</v>
      </c>
      <c r="CR29" s="3" t="n">
        <v>252</v>
      </c>
      <c r="CS29" s="3" t="n">
        <v>263</v>
      </c>
    </row>
    <row r="30">
      <c r="A30" s="2" t="n">
        <v>0.201099537037037</v>
      </c>
      <c r="B30" s="3" t="n">
        <v>304</v>
      </c>
      <c r="C30" s="3" t="n">
        <v>256</v>
      </c>
      <c r="D30" s="3" t="n">
        <v>247</v>
      </c>
      <c r="E30" s="3" t="n">
        <v>240</v>
      </c>
      <c r="F30" s="3" t="n">
        <v>241</v>
      </c>
      <c r="G30" s="3" t="n">
        <v>224</v>
      </c>
      <c r="H30" s="3" t="n">
        <v>229</v>
      </c>
      <c r="I30" s="3" t="n">
        <v>238</v>
      </c>
      <c r="J30" s="3" t="n">
        <v>215</v>
      </c>
      <c r="K30" s="3" t="n">
        <v>212</v>
      </c>
      <c r="L30" s="3" t="n">
        <v>199</v>
      </c>
      <c r="M30" s="3" t="n">
        <v>250</v>
      </c>
      <c r="N30" s="3" t="n">
        <v>426</v>
      </c>
      <c r="O30" s="3" t="n">
        <v>212</v>
      </c>
      <c r="P30" s="3" t="n">
        <v>200</v>
      </c>
      <c r="Q30" s="3" t="n">
        <v>192</v>
      </c>
      <c r="R30" s="3" t="n">
        <v>195</v>
      </c>
      <c r="S30" s="3" t="n">
        <v>183</v>
      </c>
      <c r="T30" s="3" t="n">
        <v>171</v>
      </c>
      <c r="U30" s="3" t="n">
        <v>168</v>
      </c>
      <c r="V30" s="3" t="n">
        <v>192</v>
      </c>
      <c r="W30" s="3" t="n">
        <v>178</v>
      </c>
      <c r="X30" s="3" t="n">
        <v>177</v>
      </c>
      <c r="Y30" s="3" t="n">
        <v>225</v>
      </c>
      <c r="Z30" s="3" t="n">
        <v>269</v>
      </c>
      <c r="AA30" s="3" t="n">
        <v>209</v>
      </c>
      <c r="AB30" s="3" t="n">
        <v>217</v>
      </c>
      <c r="AC30" s="3" t="n">
        <v>175</v>
      </c>
      <c r="AD30" s="3" t="n">
        <v>161</v>
      </c>
      <c r="AE30" s="3" t="n">
        <v>170</v>
      </c>
      <c r="AF30" s="3" t="n">
        <v>169</v>
      </c>
      <c r="AG30" s="3" t="n">
        <v>159</v>
      </c>
      <c r="AH30" s="3" t="n">
        <v>155</v>
      </c>
      <c r="AI30" s="3" t="n">
        <v>165</v>
      </c>
      <c r="AJ30" s="3" t="n">
        <v>160</v>
      </c>
      <c r="AK30" s="3" t="n">
        <v>213</v>
      </c>
      <c r="AL30" s="3" t="n">
        <v>336</v>
      </c>
      <c r="AM30" s="3" t="n">
        <v>202</v>
      </c>
      <c r="AN30" s="3" t="n">
        <v>193</v>
      </c>
      <c r="AO30" s="3" t="n">
        <v>172</v>
      </c>
      <c r="AP30" s="3" t="n">
        <v>173</v>
      </c>
      <c r="AQ30" s="3" t="n">
        <v>162</v>
      </c>
      <c r="AR30" s="3" t="n">
        <v>154</v>
      </c>
      <c r="AS30" s="3" t="n">
        <v>165</v>
      </c>
      <c r="AT30" s="3" t="n">
        <v>167</v>
      </c>
      <c r="AU30" s="3" t="n">
        <v>154</v>
      </c>
      <c r="AV30" s="3" t="n">
        <v>165</v>
      </c>
      <c r="AW30" s="3" t="n">
        <v>213</v>
      </c>
      <c r="AX30" s="3" t="n">
        <v>247</v>
      </c>
      <c r="AY30" s="3" t="n">
        <v>196</v>
      </c>
      <c r="AZ30" s="3" t="n">
        <v>188</v>
      </c>
      <c r="BA30" s="3" t="n">
        <v>163</v>
      </c>
      <c r="BB30" s="3" t="n">
        <v>171</v>
      </c>
      <c r="BC30" s="3" t="n">
        <v>191</v>
      </c>
      <c r="BD30" s="3" t="n">
        <v>156</v>
      </c>
      <c r="BE30" s="3" t="n">
        <v>162</v>
      </c>
      <c r="BF30" s="3" t="n">
        <v>160</v>
      </c>
      <c r="BG30" s="3" t="n">
        <v>171</v>
      </c>
      <c r="BH30" s="3" t="n">
        <v>174</v>
      </c>
      <c r="BI30" s="3" t="n">
        <v>243</v>
      </c>
      <c r="BJ30" s="3" t="n">
        <v>258</v>
      </c>
      <c r="BK30" s="3" t="n">
        <v>200</v>
      </c>
      <c r="BL30" s="3" t="n">
        <v>185</v>
      </c>
      <c r="BM30" s="3" t="n">
        <v>159</v>
      </c>
      <c r="BN30" s="3" t="n">
        <v>170</v>
      </c>
      <c r="BO30" s="3" t="n">
        <v>163</v>
      </c>
      <c r="BP30" s="3" t="n">
        <v>182</v>
      </c>
      <c r="BQ30" s="3" t="n">
        <v>207</v>
      </c>
      <c r="BR30" s="3" t="n">
        <v>176</v>
      </c>
      <c r="BS30" s="3" t="n">
        <v>175</v>
      </c>
      <c r="BT30" s="3" t="n">
        <v>182</v>
      </c>
      <c r="BU30" s="3" t="n">
        <v>218</v>
      </c>
      <c r="BV30" s="3" t="n">
        <v>235</v>
      </c>
      <c r="BW30" s="3" t="n">
        <v>190</v>
      </c>
      <c r="BX30" s="3" t="n">
        <v>193</v>
      </c>
      <c r="BY30" s="3" t="n">
        <v>183</v>
      </c>
      <c r="BZ30" s="3" t="n">
        <v>167</v>
      </c>
      <c r="CA30" s="3" t="n">
        <v>379</v>
      </c>
      <c r="CB30" s="3" t="n">
        <v>172</v>
      </c>
      <c r="CC30" s="3" t="n">
        <v>192</v>
      </c>
      <c r="CD30" s="3" t="n">
        <v>187</v>
      </c>
      <c r="CE30" s="3" t="n">
        <v>173</v>
      </c>
      <c r="CF30" s="3" t="n">
        <v>192</v>
      </c>
      <c r="CG30" s="3" t="n">
        <v>263</v>
      </c>
      <c r="CH30" s="3" t="n">
        <v>300</v>
      </c>
      <c r="CI30" s="3" t="n">
        <v>242</v>
      </c>
      <c r="CJ30" s="3" t="n">
        <v>231</v>
      </c>
      <c r="CK30" s="3" t="n">
        <v>309</v>
      </c>
      <c r="CL30" s="3" t="n">
        <v>205</v>
      </c>
      <c r="CM30" s="3" t="n">
        <v>230</v>
      </c>
      <c r="CN30" s="3" t="n">
        <v>399</v>
      </c>
      <c r="CO30" s="3" t="n">
        <v>236</v>
      </c>
      <c r="CP30" s="3" t="n">
        <v>234</v>
      </c>
      <c r="CQ30" s="3" t="n">
        <v>238</v>
      </c>
      <c r="CR30" s="3" t="n">
        <v>246</v>
      </c>
      <c r="CS30" s="3" t="n">
        <v>270</v>
      </c>
    </row>
    <row r="31">
      <c r="A31" s="2" t="n">
        <v>0.2080439814814815</v>
      </c>
      <c r="B31" s="3" t="n">
        <v>301</v>
      </c>
      <c r="C31" s="3" t="n">
        <v>270</v>
      </c>
      <c r="D31" s="3" t="n">
        <v>259</v>
      </c>
      <c r="E31" s="3" t="n">
        <v>237</v>
      </c>
      <c r="F31" s="3" t="n">
        <v>221</v>
      </c>
      <c r="G31" s="3" t="n">
        <v>228</v>
      </c>
      <c r="H31" s="3" t="n">
        <v>229</v>
      </c>
      <c r="I31" s="3" t="n">
        <v>246</v>
      </c>
      <c r="J31" s="3" t="n">
        <v>223</v>
      </c>
      <c r="K31" s="3" t="n">
        <v>215</v>
      </c>
      <c r="L31" s="3" t="n">
        <v>215</v>
      </c>
      <c r="M31" s="3" t="n">
        <v>222</v>
      </c>
      <c r="N31" s="3" t="n">
        <v>428</v>
      </c>
      <c r="O31" s="3" t="n">
        <v>225</v>
      </c>
      <c r="P31" s="3" t="n">
        <v>215</v>
      </c>
      <c r="Q31" s="3" t="n">
        <v>193</v>
      </c>
      <c r="R31" s="3" t="n">
        <v>203</v>
      </c>
      <c r="S31" s="3" t="n">
        <v>179</v>
      </c>
      <c r="T31" s="3" t="n">
        <v>175</v>
      </c>
      <c r="U31" s="3" t="n">
        <v>170</v>
      </c>
      <c r="V31" s="3" t="n">
        <v>193</v>
      </c>
      <c r="W31" s="3" t="n">
        <v>178</v>
      </c>
      <c r="X31" s="3" t="n">
        <v>175</v>
      </c>
      <c r="Y31" s="3" t="n">
        <v>211</v>
      </c>
      <c r="Z31" s="3" t="n">
        <v>261</v>
      </c>
      <c r="AA31" s="3" t="n">
        <v>216</v>
      </c>
      <c r="AB31" s="3" t="n">
        <v>217</v>
      </c>
      <c r="AC31" s="3" t="n">
        <v>183</v>
      </c>
      <c r="AD31" s="3" t="n">
        <v>172</v>
      </c>
      <c r="AE31" s="3" t="n">
        <v>168</v>
      </c>
      <c r="AF31" s="3" t="n">
        <v>162</v>
      </c>
      <c r="AG31" s="3" t="n">
        <v>162</v>
      </c>
      <c r="AH31" s="3" t="n">
        <v>174</v>
      </c>
      <c r="AI31" s="3" t="n">
        <v>161</v>
      </c>
      <c r="AJ31" s="3" t="n">
        <v>177</v>
      </c>
      <c r="AK31" s="3" t="n">
        <v>222</v>
      </c>
      <c r="AL31" s="3" t="n">
        <v>367</v>
      </c>
      <c r="AM31" s="3" t="n">
        <v>213</v>
      </c>
      <c r="AN31" s="3" t="n">
        <v>199</v>
      </c>
      <c r="AO31" s="3" t="n">
        <v>172</v>
      </c>
      <c r="AP31" s="3" t="n">
        <v>171</v>
      </c>
      <c r="AQ31" s="3" t="n">
        <v>152</v>
      </c>
      <c r="AR31" s="3" t="n">
        <v>160</v>
      </c>
      <c r="AS31" s="3" t="n">
        <v>167</v>
      </c>
      <c r="AT31" s="3" t="n">
        <v>160</v>
      </c>
      <c r="AU31" s="3" t="n">
        <v>164</v>
      </c>
      <c r="AV31" s="3" t="n">
        <v>166</v>
      </c>
      <c r="AW31" s="3" t="n">
        <v>216</v>
      </c>
      <c r="AX31" s="3" t="n">
        <v>252</v>
      </c>
      <c r="AY31" s="3" t="n">
        <v>195</v>
      </c>
      <c r="AZ31" s="3" t="n">
        <v>178</v>
      </c>
      <c r="BA31" s="3" t="n">
        <v>163</v>
      </c>
      <c r="BB31" s="3" t="n">
        <v>165</v>
      </c>
      <c r="BC31" s="3" t="n">
        <v>202</v>
      </c>
      <c r="BD31" s="3" t="n">
        <v>161</v>
      </c>
      <c r="BE31" s="3" t="n">
        <v>154</v>
      </c>
      <c r="BF31" s="3" t="n">
        <v>160</v>
      </c>
      <c r="BG31" s="3" t="n">
        <v>156</v>
      </c>
      <c r="BH31" s="3" t="n">
        <v>178</v>
      </c>
      <c r="BI31" s="3" t="n">
        <v>257</v>
      </c>
      <c r="BJ31" s="3" t="n">
        <v>265</v>
      </c>
      <c r="BK31" s="3" t="n">
        <v>197</v>
      </c>
      <c r="BL31" s="3" t="n">
        <v>175</v>
      </c>
      <c r="BM31" s="3" t="n">
        <v>165</v>
      </c>
      <c r="BN31" s="3" t="n">
        <v>165</v>
      </c>
      <c r="BO31" s="3" t="n">
        <v>165</v>
      </c>
      <c r="BP31" s="3" t="n">
        <v>183</v>
      </c>
      <c r="BQ31" s="3" t="n">
        <v>203</v>
      </c>
      <c r="BR31" s="3" t="n">
        <v>178</v>
      </c>
      <c r="BS31" s="3" t="n">
        <v>182</v>
      </c>
      <c r="BT31" s="3" t="n">
        <v>193</v>
      </c>
      <c r="BU31" s="3" t="n">
        <v>215</v>
      </c>
      <c r="BV31" s="3" t="n">
        <v>247</v>
      </c>
      <c r="BW31" s="3" t="n">
        <v>200</v>
      </c>
      <c r="BX31" s="3" t="n">
        <v>190</v>
      </c>
      <c r="BY31" s="3" t="n">
        <v>176</v>
      </c>
      <c r="BZ31" s="3" t="n">
        <v>182</v>
      </c>
      <c r="CA31" s="3" t="n">
        <v>391</v>
      </c>
      <c r="CB31" s="3" t="n">
        <v>186</v>
      </c>
      <c r="CC31" s="3" t="n">
        <v>185</v>
      </c>
      <c r="CD31" s="3" t="n">
        <v>185</v>
      </c>
      <c r="CE31" s="3" t="n">
        <v>187</v>
      </c>
      <c r="CF31" s="3" t="n">
        <v>196</v>
      </c>
      <c r="CG31" s="3" t="n">
        <v>229</v>
      </c>
      <c r="CH31" s="3" t="n">
        <v>287</v>
      </c>
      <c r="CI31" s="3" t="n">
        <v>242</v>
      </c>
      <c r="CJ31" s="3" t="n">
        <v>243</v>
      </c>
      <c r="CK31" s="3" t="n">
        <v>309</v>
      </c>
      <c r="CL31" s="3" t="n">
        <v>215</v>
      </c>
      <c r="CM31" s="3" t="n">
        <v>217</v>
      </c>
      <c r="CN31" s="3" t="n">
        <v>409</v>
      </c>
      <c r="CO31" s="3" t="n">
        <v>253</v>
      </c>
      <c r="CP31" s="3" t="n">
        <v>237</v>
      </c>
      <c r="CQ31" s="3" t="n">
        <v>235</v>
      </c>
      <c r="CR31" s="3" t="n">
        <v>234</v>
      </c>
      <c r="CS31" s="3" t="n">
        <v>267</v>
      </c>
    </row>
    <row r="32">
      <c r="A32" s="2" t="n">
        <v>0.2149884259259259</v>
      </c>
      <c r="B32" s="3" t="n">
        <v>312</v>
      </c>
      <c r="C32" s="3" t="n">
        <v>271</v>
      </c>
      <c r="D32" s="3" t="n">
        <v>262</v>
      </c>
      <c r="E32" s="3" t="n">
        <v>247</v>
      </c>
      <c r="F32" s="3" t="n">
        <v>245</v>
      </c>
      <c r="G32" s="3" t="n">
        <v>226</v>
      </c>
      <c r="H32" s="3" t="n">
        <v>230</v>
      </c>
      <c r="I32" s="3" t="n">
        <v>241</v>
      </c>
      <c r="J32" s="3" t="n">
        <v>218</v>
      </c>
      <c r="K32" s="3" t="n">
        <v>207</v>
      </c>
      <c r="L32" s="3" t="n">
        <v>210</v>
      </c>
      <c r="M32" s="3" t="n">
        <v>246</v>
      </c>
      <c r="N32" s="3" t="n">
        <v>459</v>
      </c>
      <c r="O32" s="3" t="n">
        <v>241</v>
      </c>
      <c r="P32" s="3" t="n">
        <v>205</v>
      </c>
      <c r="Q32" s="3" t="n">
        <v>207</v>
      </c>
      <c r="R32" s="3" t="n">
        <v>196</v>
      </c>
      <c r="S32" s="3" t="n">
        <v>182</v>
      </c>
      <c r="T32" s="3" t="n">
        <v>184</v>
      </c>
      <c r="U32" s="3" t="n">
        <v>172</v>
      </c>
      <c r="V32" s="3" t="n">
        <v>181</v>
      </c>
      <c r="W32" s="3" t="n">
        <v>179</v>
      </c>
      <c r="X32" s="3" t="n">
        <v>188</v>
      </c>
      <c r="Y32" s="3" t="n">
        <v>203</v>
      </c>
      <c r="Z32" s="3" t="n">
        <v>265</v>
      </c>
      <c r="AA32" s="3" t="n">
        <v>207</v>
      </c>
      <c r="AB32" s="3" t="n">
        <v>222</v>
      </c>
      <c r="AC32" s="3" t="n">
        <v>181</v>
      </c>
      <c r="AD32" s="3" t="n">
        <v>170</v>
      </c>
      <c r="AE32" s="3" t="n">
        <v>173</v>
      </c>
      <c r="AF32" s="3" t="n">
        <v>151</v>
      </c>
      <c r="AG32" s="3" t="n">
        <v>160</v>
      </c>
      <c r="AH32" s="3" t="n">
        <v>160</v>
      </c>
      <c r="AI32" s="3" t="n">
        <v>157</v>
      </c>
      <c r="AJ32" s="3" t="n">
        <v>164</v>
      </c>
      <c r="AK32" s="3" t="n">
        <v>224</v>
      </c>
      <c r="AL32" s="3" t="n">
        <v>352</v>
      </c>
      <c r="AM32" s="3" t="n">
        <v>215</v>
      </c>
      <c r="AN32" s="3" t="n">
        <v>185</v>
      </c>
      <c r="AO32" s="3" t="n">
        <v>180</v>
      </c>
      <c r="AP32" s="3" t="n">
        <v>166</v>
      </c>
      <c r="AQ32" s="3" t="n">
        <v>169</v>
      </c>
      <c r="AR32" s="3" t="n">
        <v>152</v>
      </c>
      <c r="AS32" s="3" t="n">
        <v>157</v>
      </c>
      <c r="AT32" s="3" t="n">
        <v>169</v>
      </c>
      <c r="AU32" s="3" t="n">
        <v>145</v>
      </c>
      <c r="AV32" s="3" t="n">
        <v>174</v>
      </c>
      <c r="AW32" s="3" t="n">
        <v>217</v>
      </c>
      <c r="AX32" s="3" t="n">
        <v>246</v>
      </c>
      <c r="AY32" s="3" t="n">
        <v>199</v>
      </c>
      <c r="AZ32" s="3" t="n">
        <v>194</v>
      </c>
      <c r="BA32" s="3" t="n">
        <v>174</v>
      </c>
      <c r="BB32" s="3" t="n">
        <v>171</v>
      </c>
      <c r="BC32" s="3" t="n">
        <v>201</v>
      </c>
      <c r="BD32" s="3" t="n">
        <v>165</v>
      </c>
      <c r="BE32" s="3" t="n">
        <v>163</v>
      </c>
      <c r="BF32" s="3" t="n">
        <v>166</v>
      </c>
      <c r="BG32" s="3" t="n">
        <v>167</v>
      </c>
      <c r="BH32" s="3" t="n">
        <v>186</v>
      </c>
      <c r="BI32" s="3" t="n">
        <v>239</v>
      </c>
      <c r="BJ32" s="3" t="n">
        <v>265</v>
      </c>
      <c r="BK32" s="3" t="n">
        <v>208</v>
      </c>
      <c r="BL32" s="3" t="n">
        <v>186</v>
      </c>
      <c r="BM32" s="3" t="n">
        <v>171</v>
      </c>
      <c r="BN32" s="3" t="n">
        <v>173</v>
      </c>
      <c r="BO32" s="3" t="n">
        <v>160</v>
      </c>
      <c r="BP32" s="3" t="n">
        <v>183</v>
      </c>
      <c r="BQ32" s="3" t="n">
        <v>208</v>
      </c>
      <c r="BR32" s="3" t="n">
        <v>180</v>
      </c>
      <c r="BS32" s="3" t="n">
        <v>170</v>
      </c>
      <c r="BT32" s="3" t="n">
        <v>201</v>
      </c>
      <c r="BU32" s="3" t="n">
        <v>235</v>
      </c>
      <c r="BV32" s="3" t="n">
        <v>256</v>
      </c>
      <c r="BW32" s="3" t="n">
        <v>195</v>
      </c>
      <c r="BX32" s="3" t="n">
        <v>190</v>
      </c>
      <c r="BY32" s="3" t="n">
        <v>182</v>
      </c>
      <c r="BZ32" s="3" t="n">
        <v>177</v>
      </c>
      <c r="CA32" s="3" t="n">
        <v>397</v>
      </c>
      <c r="CB32" s="3" t="n">
        <v>192</v>
      </c>
      <c r="CC32" s="3" t="n">
        <v>194</v>
      </c>
      <c r="CD32" s="3" t="n">
        <v>195</v>
      </c>
      <c r="CE32" s="3" t="n">
        <v>191</v>
      </c>
      <c r="CF32" s="3" t="n">
        <v>212</v>
      </c>
      <c r="CG32" s="3" t="n">
        <v>250</v>
      </c>
      <c r="CH32" s="3" t="n">
        <v>287</v>
      </c>
      <c r="CI32" s="3" t="n">
        <v>248</v>
      </c>
      <c r="CJ32" s="3" t="n">
        <v>229</v>
      </c>
      <c r="CK32" s="3" t="n">
        <v>327</v>
      </c>
      <c r="CL32" s="3" t="n">
        <v>219</v>
      </c>
      <c r="CM32" s="3" t="n">
        <v>228</v>
      </c>
      <c r="CN32" s="3" t="n">
        <v>436</v>
      </c>
      <c r="CO32" s="3" t="n">
        <v>257</v>
      </c>
      <c r="CP32" s="3" t="n">
        <v>243</v>
      </c>
      <c r="CQ32" s="3" t="n">
        <v>247</v>
      </c>
      <c r="CR32" s="3" t="n">
        <v>249</v>
      </c>
      <c r="CS32" s="3" t="n">
        <v>273</v>
      </c>
    </row>
    <row r="33">
      <c r="A33" s="2" t="n">
        <v>0.2219328703703704</v>
      </c>
      <c r="B33" s="3" t="n">
        <v>310</v>
      </c>
      <c r="C33" s="3" t="n">
        <v>282</v>
      </c>
      <c r="D33" s="3" t="n">
        <v>274</v>
      </c>
      <c r="E33" s="3" t="n">
        <v>252</v>
      </c>
      <c r="F33" s="3" t="n">
        <v>237</v>
      </c>
      <c r="G33" s="3" t="n">
        <v>221</v>
      </c>
      <c r="H33" s="3" t="n">
        <v>235</v>
      </c>
      <c r="I33" s="3" t="n">
        <v>246</v>
      </c>
      <c r="J33" s="3" t="n">
        <v>221</v>
      </c>
      <c r="K33" s="3" t="n">
        <v>199</v>
      </c>
      <c r="L33" s="3" t="n">
        <v>202</v>
      </c>
      <c r="M33" s="3" t="n">
        <v>232</v>
      </c>
      <c r="N33" s="3" t="n">
        <v>432</v>
      </c>
      <c r="O33" s="3" t="n">
        <v>241</v>
      </c>
      <c r="P33" s="3" t="n">
        <v>203</v>
      </c>
      <c r="Q33" s="3" t="n">
        <v>206</v>
      </c>
      <c r="R33" s="3" t="n">
        <v>206</v>
      </c>
      <c r="S33" s="3" t="n">
        <v>189</v>
      </c>
      <c r="T33" s="3" t="n">
        <v>191</v>
      </c>
      <c r="U33" s="3" t="n">
        <v>181</v>
      </c>
      <c r="V33" s="3" t="n">
        <v>179</v>
      </c>
      <c r="W33" s="3" t="n">
        <v>165</v>
      </c>
      <c r="X33" s="3" t="n">
        <v>175</v>
      </c>
      <c r="Y33" s="3" t="n">
        <v>217</v>
      </c>
      <c r="Z33" s="3" t="n">
        <v>276</v>
      </c>
      <c r="AA33" s="3" t="n">
        <v>218</v>
      </c>
      <c r="AB33" s="3" t="n">
        <v>235</v>
      </c>
      <c r="AC33" s="3" t="n">
        <v>188</v>
      </c>
      <c r="AD33" s="3" t="n">
        <v>173</v>
      </c>
      <c r="AE33" s="3" t="n">
        <v>170</v>
      </c>
      <c r="AF33" s="3" t="n">
        <v>161</v>
      </c>
      <c r="AG33" s="3" t="n">
        <v>167</v>
      </c>
      <c r="AH33" s="3" t="n">
        <v>160</v>
      </c>
      <c r="AI33" s="3" t="n">
        <v>157</v>
      </c>
      <c r="AJ33" s="3" t="n">
        <v>161</v>
      </c>
      <c r="AK33" s="3" t="n">
        <v>224</v>
      </c>
      <c r="AL33" s="3" t="n">
        <v>367</v>
      </c>
      <c r="AM33" s="3" t="n">
        <v>207</v>
      </c>
      <c r="AN33" s="3" t="n">
        <v>198</v>
      </c>
      <c r="AO33" s="3" t="n">
        <v>186</v>
      </c>
      <c r="AP33" s="3" t="n">
        <v>174</v>
      </c>
      <c r="AQ33" s="3" t="n">
        <v>155</v>
      </c>
      <c r="AR33" s="3" t="n">
        <v>157</v>
      </c>
      <c r="AS33" s="3" t="n">
        <v>160</v>
      </c>
      <c r="AT33" s="3" t="n">
        <v>164</v>
      </c>
      <c r="AU33" s="3" t="n">
        <v>166</v>
      </c>
      <c r="AV33" s="3" t="n">
        <v>167</v>
      </c>
      <c r="AW33" s="3" t="n">
        <v>208</v>
      </c>
      <c r="AX33" s="3" t="n">
        <v>268</v>
      </c>
      <c r="AY33" s="3" t="n">
        <v>212</v>
      </c>
      <c r="AZ33" s="3" t="n">
        <v>190</v>
      </c>
      <c r="BA33" s="3" t="n">
        <v>176</v>
      </c>
      <c r="BB33" s="3" t="n">
        <v>156</v>
      </c>
      <c r="BC33" s="3" t="n">
        <v>204</v>
      </c>
      <c r="BD33" s="3" t="n">
        <v>161</v>
      </c>
      <c r="BE33" s="3" t="n">
        <v>166</v>
      </c>
      <c r="BF33" s="3" t="n">
        <v>161</v>
      </c>
      <c r="BG33" s="3" t="n">
        <v>182</v>
      </c>
      <c r="BH33" s="3" t="n">
        <v>187</v>
      </c>
      <c r="BI33" s="3" t="n">
        <v>237</v>
      </c>
      <c r="BJ33" s="3" t="n">
        <v>281</v>
      </c>
      <c r="BK33" s="3" t="n">
        <v>208</v>
      </c>
      <c r="BL33" s="3" t="n">
        <v>179</v>
      </c>
      <c r="BM33" s="3" t="n">
        <v>168</v>
      </c>
      <c r="BN33" s="3" t="n">
        <v>178</v>
      </c>
      <c r="BO33" s="3" t="n">
        <v>170</v>
      </c>
      <c r="BP33" s="3" t="n">
        <v>186</v>
      </c>
      <c r="BQ33" s="3" t="n">
        <v>211</v>
      </c>
      <c r="BR33" s="3" t="n">
        <v>183</v>
      </c>
      <c r="BS33" s="3" t="n">
        <v>180</v>
      </c>
      <c r="BT33" s="3" t="n">
        <v>202</v>
      </c>
      <c r="BU33" s="3" t="n">
        <v>229</v>
      </c>
      <c r="BV33" s="3" t="n">
        <v>273</v>
      </c>
      <c r="BW33" s="3" t="n">
        <v>215</v>
      </c>
      <c r="BX33" s="3" t="n">
        <v>200</v>
      </c>
      <c r="BY33" s="3" t="n">
        <v>178</v>
      </c>
      <c r="BZ33" s="3" t="n">
        <v>174</v>
      </c>
      <c r="CA33" s="3" t="n">
        <v>420</v>
      </c>
      <c r="CB33" s="3" t="n">
        <v>168</v>
      </c>
      <c r="CC33" s="3" t="n">
        <v>175</v>
      </c>
      <c r="CD33" s="3" t="n">
        <v>205</v>
      </c>
      <c r="CE33" s="3" t="n">
        <v>193</v>
      </c>
      <c r="CF33" s="3" t="n">
        <v>208</v>
      </c>
      <c r="CG33" s="3" t="n">
        <v>253</v>
      </c>
      <c r="CH33" s="3" t="n">
        <v>308</v>
      </c>
      <c r="CI33" s="3" t="n">
        <v>264</v>
      </c>
      <c r="CJ33" s="3" t="n">
        <v>235</v>
      </c>
      <c r="CK33" s="3" t="n">
        <v>331</v>
      </c>
      <c r="CL33" s="3" t="n">
        <v>216</v>
      </c>
      <c r="CM33" s="3" t="n">
        <v>226</v>
      </c>
      <c r="CN33" s="3" t="n">
        <v>427</v>
      </c>
      <c r="CO33" s="3" t="n">
        <v>259</v>
      </c>
      <c r="CP33" s="3" t="n">
        <v>247</v>
      </c>
      <c r="CQ33" s="3" t="n">
        <v>262</v>
      </c>
      <c r="CR33" s="3" t="n">
        <v>262</v>
      </c>
      <c r="CS33" s="3" t="n">
        <v>266</v>
      </c>
    </row>
    <row r="34">
      <c r="A34" s="2" t="n">
        <v>0.2288773148148148</v>
      </c>
      <c r="B34" s="3" t="n">
        <v>323</v>
      </c>
      <c r="C34" s="3" t="n">
        <v>279</v>
      </c>
      <c r="D34" s="3" t="n">
        <v>272</v>
      </c>
      <c r="E34" s="3" t="n">
        <v>247</v>
      </c>
      <c r="F34" s="3" t="n">
        <v>232</v>
      </c>
      <c r="G34" s="3" t="n">
        <v>239</v>
      </c>
      <c r="H34" s="3" t="n">
        <v>240</v>
      </c>
      <c r="I34" s="3" t="n">
        <v>258</v>
      </c>
      <c r="J34" s="3" t="n">
        <v>225</v>
      </c>
      <c r="K34" s="3" t="n">
        <v>209</v>
      </c>
      <c r="L34" s="3" t="n">
        <v>213</v>
      </c>
      <c r="M34" s="3" t="n">
        <v>257</v>
      </c>
      <c r="N34" s="3" t="n">
        <v>439</v>
      </c>
      <c r="O34" s="3" t="n">
        <v>247</v>
      </c>
      <c r="P34" s="3" t="n">
        <v>226</v>
      </c>
      <c r="Q34" s="3" t="n">
        <v>196</v>
      </c>
      <c r="R34" s="3" t="n">
        <v>212</v>
      </c>
      <c r="S34" s="3" t="n">
        <v>187</v>
      </c>
      <c r="T34" s="3" t="n">
        <v>172</v>
      </c>
      <c r="U34" s="3" t="n">
        <v>185</v>
      </c>
      <c r="V34" s="3" t="n">
        <v>188</v>
      </c>
      <c r="W34" s="3" t="n">
        <v>173</v>
      </c>
      <c r="X34" s="3" t="n">
        <v>181</v>
      </c>
      <c r="Y34" s="3" t="n">
        <v>203</v>
      </c>
      <c r="Z34" s="3" t="n">
        <v>271</v>
      </c>
      <c r="AA34" s="3" t="n">
        <v>226</v>
      </c>
      <c r="AB34" s="3" t="n">
        <v>248</v>
      </c>
      <c r="AC34" s="3" t="n">
        <v>191</v>
      </c>
      <c r="AD34" s="3" t="n">
        <v>180</v>
      </c>
      <c r="AE34" s="3" t="n">
        <v>174</v>
      </c>
      <c r="AF34" s="3" t="n">
        <v>169</v>
      </c>
      <c r="AG34" s="3" t="n">
        <v>157</v>
      </c>
      <c r="AH34" s="3" t="n">
        <v>164</v>
      </c>
      <c r="AI34" s="3" t="n">
        <v>163</v>
      </c>
      <c r="AJ34" s="3" t="n">
        <v>166</v>
      </c>
      <c r="AK34" s="3" t="n">
        <v>209</v>
      </c>
      <c r="AL34" s="3" t="n">
        <v>371</v>
      </c>
      <c r="AM34" s="3" t="n">
        <v>210</v>
      </c>
      <c r="AN34" s="3" t="n">
        <v>186</v>
      </c>
      <c r="AO34" s="3" t="n">
        <v>189</v>
      </c>
      <c r="AP34" s="3" t="n">
        <v>168</v>
      </c>
      <c r="AQ34" s="3" t="n">
        <v>174</v>
      </c>
      <c r="AR34" s="3" t="n">
        <v>151</v>
      </c>
      <c r="AS34" s="3" t="n">
        <v>156</v>
      </c>
      <c r="AT34" s="3" t="n">
        <v>154</v>
      </c>
      <c r="AU34" s="3" t="n">
        <v>171</v>
      </c>
      <c r="AV34" s="3" t="n">
        <v>174</v>
      </c>
      <c r="AW34" s="3" t="n">
        <v>212</v>
      </c>
      <c r="AX34" s="3" t="n">
        <v>252</v>
      </c>
      <c r="AY34" s="3" t="n">
        <v>210</v>
      </c>
      <c r="AZ34" s="3" t="n">
        <v>190</v>
      </c>
      <c r="BA34" s="3" t="n">
        <v>176</v>
      </c>
      <c r="BB34" s="3" t="n">
        <v>160</v>
      </c>
      <c r="BC34" s="3" t="n">
        <v>203</v>
      </c>
      <c r="BD34" s="3" t="n">
        <v>173</v>
      </c>
      <c r="BE34" s="3" t="n">
        <v>166</v>
      </c>
      <c r="BF34" s="3" t="n">
        <v>165</v>
      </c>
      <c r="BG34" s="3" t="n">
        <v>171</v>
      </c>
      <c r="BH34" s="3" t="n">
        <v>178</v>
      </c>
      <c r="BI34" s="3" t="n">
        <v>244</v>
      </c>
      <c r="BJ34" s="3" t="n">
        <v>254</v>
      </c>
      <c r="BK34" s="3" t="n">
        <v>199</v>
      </c>
      <c r="BL34" s="3" t="n">
        <v>182</v>
      </c>
      <c r="BM34" s="3" t="n">
        <v>181</v>
      </c>
      <c r="BN34" s="3" t="n">
        <v>174</v>
      </c>
      <c r="BO34" s="3" t="n">
        <v>172</v>
      </c>
      <c r="BP34" s="3" t="n">
        <v>199</v>
      </c>
      <c r="BQ34" s="3" t="n">
        <v>229</v>
      </c>
      <c r="BR34" s="3" t="n">
        <v>179</v>
      </c>
      <c r="BS34" s="3" t="n">
        <v>188</v>
      </c>
      <c r="BT34" s="3" t="n">
        <v>193</v>
      </c>
      <c r="BU34" s="3" t="n">
        <v>237</v>
      </c>
      <c r="BV34" s="3" t="n">
        <v>268</v>
      </c>
      <c r="BW34" s="3" t="n">
        <v>199</v>
      </c>
      <c r="BX34" s="3" t="n">
        <v>190</v>
      </c>
      <c r="BY34" s="3" t="n">
        <v>186</v>
      </c>
      <c r="BZ34" s="3" t="n">
        <v>180</v>
      </c>
      <c r="CA34" s="3" t="n">
        <v>446</v>
      </c>
      <c r="CB34" s="3" t="n">
        <v>177</v>
      </c>
      <c r="CC34" s="3" t="n">
        <v>175</v>
      </c>
      <c r="CD34" s="3" t="n">
        <v>198</v>
      </c>
      <c r="CE34" s="3" t="n">
        <v>188</v>
      </c>
      <c r="CF34" s="3" t="n">
        <v>195</v>
      </c>
      <c r="CG34" s="3" t="n">
        <v>252</v>
      </c>
      <c r="CH34" s="3" t="n">
        <v>278</v>
      </c>
      <c r="CI34" s="3" t="n">
        <v>258</v>
      </c>
      <c r="CJ34" s="3" t="n">
        <v>233</v>
      </c>
      <c r="CK34" s="3" t="n">
        <v>346</v>
      </c>
      <c r="CL34" s="3" t="n">
        <v>224</v>
      </c>
      <c r="CM34" s="3" t="n">
        <v>236</v>
      </c>
      <c r="CN34" s="3" t="n">
        <v>455</v>
      </c>
      <c r="CO34" s="3" t="n">
        <v>245</v>
      </c>
      <c r="CP34" s="3" t="n">
        <v>256</v>
      </c>
      <c r="CQ34" s="3" t="n">
        <v>260</v>
      </c>
      <c r="CR34" s="3" t="n">
        <v>245</v>
      </c>
      <c r="CS34" s="3" t="n">
        <v>280</v>
      </c>
    </row>
    <row r="35">
      <c r="A35" s="2" t="n">
        <v>0.2358217592592593</v>
      </c>
      <c r="B35" s="3" t="n">
        <v>320</v>
      </c>
      <c r="C35" s="3" t="n">
        <v>287</v>
      </c>
      <c r="D35" s="3" t="n">
        <v>277</v>
      </c>
      <c r="E35" s="3" t="n">
        <v>251</v>
      </c>
      <c r="F35" s="3" t="n">
        <v>235</v>
      </c>
      <c r="G35" s="3" t="n">
        <v>234</v>
      </c>
      <c r="H35" s="3" t="n">
        <v>232</v>
      </c>
      <c r="I35" s="3" t="n">
        <v>254</v>
      </c>
      <c r="J35" s="3" t="n">
        <v>218</v>
      </c>
      <c r="K35" s="3" t="n">
        <v>208</v>
      </c>
      <c r="L35" s="3" t="n">
        <v>199</v>
      </c>
      <c r="M35" s="3" t="n">
        <v>234</v>
      </c>
      <c r="N35" s="3" t="n">
        <v>479</v>
      </c>
      <c r="O35" s="3" t="n">
        <v>246</v>
      </c>
      <c r="P35" s="3" t="n">
        <v>229</v>
      </c>
      <c r="Q35" s="3" t="n">
        <v>210</v>
      </c>
      <c r="R35" s="3" t="n">
        <v>205</v>
      </c>
      <c r="S35" s="3" t="n">
        <v>188</v>
      </c>
      <c r="T35" s="3" t="n">
        <v>186</v>
      </c>
      <c r="U35" s="3" t="n">
        <v>170</v>
      </c>
      <c r="V35" s="3" t="n">
        <v>184</v>
      </c>
      <c r="W35" s="3" t="n">
        <v>171</v>
      </c>
      <c r="X35" s="3" t="n">
        <v>164</v>
      </c>
      <c r="Y35" s="3" t="n">
        <v>220</v>
      </c>
      <c r="Z35" s="3" t="n">
        <v>293</v>
      </c>
      <c r="AA35" s="3" t="n">
        <v>228</v>
      </c>
      <c r="AB35" s="3" t="n">
        <v>243</v>
      </c>
      <c r="AC35" s="3" t="n">
        <v>188</v>
      </c>
      <c r="AD35" s="3" t="n">
        <v>164</v>
      </c>
      <c r="AE35" s="3" t="n">
        <v>169</v>
      </c>
      <c r="AF35" s="3" t="n">
        <v>164</v>
      </c>
      <c r="AG35" s="3" t="n">
        <v>154</v>
      </c>
      <c r="AH35" s="3" t="n">
        <v>157</v>
      </c>
      <c r="AI35" s="3" t="n">
        <v>146</v>
      </c>
      <c r="AJ35" s="3" t="n">
        <v>162</v>
      </c>
      <c r="AK35" s="3" t="n">
        <v>219</v>
      </c>
      <c r="AL35" s="3" t="n">
        <v>395</v>
      </c>
      <c r="AM35" s="3" t="n">
        <v>221</v>
      </c>
      <c r="AN35" s="3" t="n">
        <v>191</v>
      </c>
      <c r="AO35" s="3" t="n">
        <v>183</v>
      </c>
      <c r="AP35" s="3" t="n">
        <v>176</v>
      </c>
      <c r="AQ35" s="3" t="n">
        <v>156</v>
      </c>
      <c r="AR35" s="3" t="n">
        <v>158</v>
      </c>
      <c r="AS35" s="3" t="n">
        <v>149</v>
      </c>
      <c r="AT35" s="3" t="n">
        <v>163</v>
      </c>
      <c r="AU35" s="3" t="n">
        <v>155</v>
      </c>
      <c r="AV35" s="3" t="n">
        <v>184</v>
      </c>
      <c r="AW35" s="3" t="n">
        <v>199</v>
      </c>
      <c r="AX35" s="3" t="n">
        <v>266</v>
      </c>
      <c r="AY35" s="3" t="n">
        <v>203</v>
      </c>
      <c r="AZ35" s="3" t="n">
        <v>182</v>
      </c>
      <c r="BA35" s="3" t="n">
        <v>183</v>
      </c>
      <c r="BB35" s="3" t="n">
        <v>168</v>
      </c>
      <c r="BC35" s="3" t="n">
        <v>213</v>
      </c>
      <c r="BD35" s="3" t="n">
        <v>159</v>
      </c>
      <c r="BE35" s="3" t="n">
        <v>170</v>
      </c>
      <c r="BF35" s="3" t="n">
        <v>158</v>
      </c>
      <c r="BG35" s="3" t="n">
        <v>181</v>
      </c>
      <c r="BH35" s="3" t="n">
        <v>184</v>
      </c>
      <c r="BI35" s="3" t="n">
        <v>245</v>
      </c>
      <c r="BJ35" s="3" t="n">
        <v>286</v>
      </c>
      <c r="BK35" s="3" t="n">
        <v>212</v>
      </c>
      <c r="BL35" s="3" t="n">
        <v>188</v>
      </c>
      <c r="BM35" s="3" t="n">
        <v>168</v>
      </c>
      <c r="BN35" s="3" t="n">
        <v>168</v>
      </c>
      <c r="BO35" s="3" t="n">
        <v>164</v>
      </c>
      <c r="BP35" s="3" t="n">
        <v>182</v>
      </c>
      <c r="BQ35" s="3" t="n">
        <v>221</v>
      </c>
      <c r="BR35" s="3" t="n">
        <v>190</v>
      </c>
      <c r="BS35" s="3" t="n">
        <v>181</v>
      </c>
      <c r="BT35" s="3" t="n">
        <v>206</v>
      </c>
      <c r="BU35" s="3" t="n">
        <v>232</v>
      </c>
      <c r="BV35" s="3" t="n">
        <v>257</v>
      </c>
      <c r="BW35" s="3" t="n">
        <v>201</v>
      </c>
      <c r="BX35" s="3" t="n">
        <v>203</v>
      </c>
      <c r="BY35" s="3" t="n">
        <v>176</v>
      </c>
      <c r="BZ35" s="3" t="n">
        <v>181</v>
      </c>
      <c r="CA35" s="3" t="n">
        <v>473</v>
      </c>
      <c r="CB35" s="3" t="n">
        <v>185</v>
      </c>
      <c r="CC35" s="3" t="n">
        <v>177</v>
      </c>
      <c r="CD35" s="3" t="n">
        <v>211</v>
      </c>
      <c r="CE35" s="3" t="n">
        <v>202</v>
      </c>
      <c r="CF35" s="3" t="n">
        <v>208</v>
      </c>
      <c r="CG35" s="3" t="n">
        <v>247</v>
      </c>
      <c r="CH35" s="3" t="n">
        <v>294</v>
      </c>
      <c r="CI35" s="3" t="n">
        <v>266</v>
      </c>
      <c r="CJ35" s="3" t="n">
        <v>225</v>
      </c>
      <c r="CK35" s="3" t="n">
        <v>347</v>
      </c>
      <c r="CL35" s="3" t="n">
        <v>233</v>
      </c>
      <c r="CM35" s="3" t="n">
        <v>228</v>
      </c>
      <c r="CN35" s="3" t="n">
        <v>473</v>
      </c>
      <c r="CO35" s="3" t="n">
        <v>264</v>
      </c>
      <c r="CP35" s="3" t="n">
        <v>264</v>
      </c>
      <c r="CQ35" s="3" t="n">
        <v>260</v>
      </c>
      <c r="CR35" s="3" t="n">
        <v>257</v>
      </c>
      <c r="CS35" s="3" t="n">
        <v>276</v>
      </c>
    </row>
    <row r="36">
      <c r="A36" s="2" t="n">
        <v>0.2427662037037037</v>
      </c>
      <c r="B36" s="3" t="n">
        <v>331</v>
      </c>
      <c r="C36" s="3" t="n">
        <v>288</v>
      </c>
      <c r="D36" s="3" t="n">
        <v>285</v>
      </c>
      <c r="E36" s="3" t="n">
        <v>256</v>
      </c>
      <c r="F36" s="3" t="n">
        <v>229</v>
      </c>
      <c r="G36" s="3" t="n">
        <v>231</v>
      </c>
      <c r="H36" s="3" t="n">
        <v>238</v>
      </c>
      <c r="I36" s="3" t="n">
        <v>253</v>
      </c>
      <c r="J36" s="3" t="n">
        <v>226</v>
      </c>
      <c r="K36" s="3" t="n">
        <v>206</v>
      </c>
      <c r="L36" s="3" t="n">
        <v>216</v>
      </c>
      <c r="M36" s="3" t="n">
        <v>293</v>
      </c>
      <c r="N36" s="3" t="n">
        <v>541</v>
      </c>
      <c r="O36" s="3" t="n">
        <v>253</v>
      </c>
      <c r="P36" s="3" t="n">
        <v>231</v>
      </c>
      <c r="Q36" s="3" t="n">
        <v>211</v>
      </c>
      <c r="R36" s="3" t="n">
        <v>203</v>
      </c>
      <c r="S36" s="3" t="n">
        <v>188</v>
      </c>
      <c r="T36" s="3" t="n">
        <v>170</v>
      </c>
      <c r="U36" s="3" t="n">
        <v>162</v>
      </c>
      <c r="V36" s="3" t="n">
        <v>177</v>
      </c>
      <c r="W36" s="3" t="n">
        <v>170</v>
      </c>
      <c r="X36" s="3" t="n">
        <v>173</v>
      </c>
      <c r="Y36" s="3" t="n">
        <v>221</v>
      </c>
      <c r="Z36" s="3" t="n">
        <v>283</v>
      </c>
      <c r="AA36" s="3" t="n">
        <v>230</v>
      </c>
      <c r="AB36" s="3" t="n">
        <v>231</v>
      </c>
      <c r="AC36" s="3" t="n">
        <v>187</v>
      </c>
      <c r="AD36" s="3" t="n">
        <v>174</v>
      </c>
      <c r="AE36" s="3" t="n">
        <v>180</v>
      </c>
      <c r="AF36" s="3" t="n">
        <v>154</v>
      </c>
      <c r="AG36" s="3" t="n">
        <v>156</v>
      </c>
      <c r="AH36" s="3" t="n">
        <v>154</v>
      </c>
      <c r="AI36" s="3" t="n">
        <v>157</v>
      </c>
      <c r="AJ36" s="3" t="n">
        <v>155</v>
      </c>
      <c r="AK36" s="3" t="n">
        <v>218</v>
      </c>
      <c r="AL36" s="3" t="n">
        <v>409</v>
      </c>
      <c r="AM36" s="3" t="n">
        <v>208</v>
      </c>
      <c r="AN36" s="3" t="n">
        <v>189</v>
      </c>
      <c r="AO36" s="3" t="n">
        <v>171</v>
      </c>
      <c r="AP36" s="3" t="n">
        <v>171</v>
      </c>
      <c r="AQ36" s="3" t="n">
        <v>144</v>
      </c>
      <c r="AR36" s="3" t="n">
        <v>137</v>
      </c>
      <c r="AS36" s="3" t="n">
        <v>155</v>
      </c>
      <c r="AT36" s="3" t="n">
        <v>169</v>
      </c>
      <c r="AU36" s="3" t="n">
        <v>154</v>
      </c>
      <c r="AV36" s="3" t="n">
        <v>172</v>
      </c>
      <c r="AW36" s="3" t="n">
        <v>208</v>
      </c>
      <c r="AX36" s="3" t="n">
        <v>280</v>
      </c>
      <c r="AY36" s="3" t="n">
        <v>213</v>
      </c>
      <c r="AZ36" s="3" t="n">
        <v>189</v>
      </c>
      <c r="BA36" s="3" t="n">
        <v>173</v>
      </c>
      <c r="BB36" s="3" t="n">
        <v>161</v>
      </c>
      <c r="BC36" s="3" t="n">
        <v>209</v>
      </c>
      <c r="BD36" s="3" t="n">
        <v>155</v>
      </c>
      <c r="BE36" s="3" t="n">
        <v>164</v>
      </c>
      <c r="BF36" s="3" t="n">
        <v>165</v>
      </c>
      <c r="BG36" s="3" t="n">
        <v>186</v>
      </c>
      <c r="BH36" s="3" t="n">
        <v>185</v>
      </c>
      <c r="BI36" s="3" t="n">
        <v>247</v>
      </c>
      <c r="BJ36" s="3" t="n">
        <v>296</v>
      </c>
      <c r="BK36" s="3" t="n">
        <v>218</v>
      </c>
      <c r="BL36" s="3" t="n">
        <v>179</v>
      </c>
      <c r="BM36" s="3" t="n">
        <v>185</v>
      </c>
      <c r="BN36" s="3" t="n">
        <v>172</v>
      </c>
      <c r="BO36" s="3" t="n">
        <v>160</v>
      </c>
      <c r="BP36" s="3" t="n">
        <v>205</v>
      </c>
      <c r="BQ36" s="3" t="n">
        <v>218</v>
      </c>
      <c r="BR36" s="3" t="n">
        <v>181</v>
      </c>
      <c r="BS36" s="3" t="n">
        <v>178</v>
      </c>
      <c r="BT36" s="3" t="n">
        <v>194</v>
      </c>
      <c r="BU36" s="3" t="n">
        <v>225</v>
      </c>
      <c r="BV36" s="3" t="n">
        <v>262</v>
      </c>
      <c r="BW36" s="3" t="n">
        <v>201</v>
      </c>
      <c r="BX36" s="3" t="n">
        <v>195</v>
      </c>
      <c r="BY36" s="3" t="n">
        <v>176</v>
      </c>
      <c r="BZ36" s="3" t="n">
        <v>180</v>
      </c>
      <c r="CA36" s="3" t="n">
        <v>459</v>
      </c>
      <c r="CB36" s="3" t="n">
        <v>182</v>
      </c>
      <c r="CC36" s="3" t="n">
        <v>185</v>
      </c>
      <c r="CD36" s="3" t="n">
        <v>213</v>
      </c>
      <c r="CE36" s="3" t="n">
        <v>190</v>
      </c>
      <c r="CF36" s="3" t="n">
        <v>217</v>
      </c>
      <c r="CG36" s="3" t="n">
        <v>259</v>
      </c>
      <c r="CH36" s="3" t="n">
        <v>316</v>
      </c>
      <c r="CI36" s="3" t="n">
        <v>257</v>
      </c>
      <c r="CJ36" s="3" t="n">
        <v>227</v>
      </c>
      <c r="CK36" s="3" t="n">
        <v>355</v>
      </c>
      <c r="CL36" s="3" t="n">
        <v>217</v>
      </c>
      <c r="CM36" s="3" t="n">
        <v>241</v>
      </c>
      <c r="CN36" s="3" t="n">
        <v>485</v>
      </c>
      <c r="CO36" s="3" t="n">
        <v>259</v>
      </c>
      <c r="CP36" s="3" t="n">
        <v>265</v>
      </c>
      <c r="CQ36" s="3" t="n">
        <v>258</v>
      </c>
      <c r="CR36" s="3" t="n">
        <v>260</v>
      </c>
      <c r="CS36" s="3" t="n">
        <v>292</v>
      </c>
    </row>
    <row r="37">
      <c r="A37" s="2" t="n">
        <v>0.2497106481481481</v>
      </c>
      <c r="B37" s="3" t="n">
        <v>335</v>
      </c>
      <c r="C37" s="3" t="n">
        <v>297</v>
      </c>
      <c r="D37" s="3" t="n">
        <v>283</v>
      </c>
      <c r="E37" s="3" t="n">
        <v>256</v>
      </c>
      <c r="F37" s="3" t="n">
        <v>244</v>
      </c>
      <c r="G37" s="3" t="n">
        <v>245</v>
      </c>
      <c r="H37" s="3" t="n">
        <v>246</v>
      </c>
      <c r="I37" s="3" t="n">
        <v>258</v>
      </c>
      <c r="J37" s="3" t="n">
        <v>222</v>
      </c>
      <c r="K37" s="3" t="n">
        <v>213</v>
      </c>
      <c r="L37" s="3" t="n">
        <v>210</v>
      </c>
      <c r="M37" s="3" t="n">
        <v>255</v>
      </c>
      <c r="N37" s="3" t="n">
        <v>488</v>
      </c>
      <c r="O37" s="3" t="n">
        <v>259</v>
      </c>
      <c r="P37" s="3" t="n">
        <v>228</v>
      </c>
      <c r="Q37" s="3" t="n">
        <v>210</v>
      </c>
      <c r="R37" s="3" t="n">
        <v>209</v>
      </c>
      <c r="S37" s="3" t="n">
        <v>194</v>
      </c>
      <c r="T37" s="3" t="n">
        <v>178</v>
      </c>
      <c r="U37" s="3" t="n">
        <v>166</v>
      </c>
      <c r="V37" s="3" t="n">
        <v>176</v>
      </c>
      <c r="W37" s="3" t="n">
        <v>168</v>
      </c>
      <c r="X37" s="3" t="n">
        <v>177</v>
      </c>
      <c r="Y37" s="3" t="n">
        <v>230</v>
      </c>
      <c r="Z37" s="3" t="n">
        <v>287</v>
      </c>
      <c r="AA37" s="3" t="n">
        <v>226</v>
      </c>
      <c r="AB37" s="3" t="n">
        <v>242</v>
      </c>
      <c r="AC37" s="3" t="n">
        <v>188</v>
      </c>
      <c r="AD37" s="3" t="n">
        <v>176</v>
      </c>
      <c r="AE37" s="3" t="n">
        <v>170</v>
      </c>
      <c r="AF37" s="3" t="n">
        <v>152</v>
      </c>
      <c r="AG37" s="3" t="n">
        <v>159</v>
      </c>
      <c r="AH37" s="3" t="n">
        <v>159</v>
      </c>
      <c r="AI37" s="3" t="n">
        <v>155</v>
      </c>
      <c r="AJ37" s="3" t="n">
        <v>166</v>
      </c>
      <c r="AK37" s="3" t="n">
        <v>224</v>
      </c>
      <c r="AL37" s="3" t="n">
        <v>430</v>
      </c>
      <c r="AM37" s="3" t="n">
        <v>210</v>
      </c>
      <c r="AN37" s="3" t="n">
        <v>190</v>
      </c>
      <c r="AO37" s="3" t="n">
        <v>174</v>
      </c>
      <c r="AP37" s="3" t="n">
        <v>169</v>
      </c>
      <c r="AQ37" s="3" t="n">
        <v>156</v>
      </c>
      <c r="AR37" s="3" t="n">
        <v>156</v>
      </c>
      <c r="AS37" s="3" t="n">
        <v>147</v>
      </c>
      <c r="AT37" s="3" t="n">
        <v>157</v>
      </c>
      <c r="AU37" s="3" t="n">
        <v>161</v>
      </c>
      <c r="AV37" s="3" t="n">
        <v>177</v>
      </c>
      <c r="AW37" s="3" t="n">
        <v>201</v>
      </c>
      <c r="AX37" s="3" t="n">
        <v>270</v>
      </c>
      <c r="AY37" s="3" t="n">
        <v>223</v>
      </c>
      <c r="AZ37" s="3" t="n">
        <v>179</v>
      </c>
      <c r="BA37" s="3" t="n">
        <v>164</v>
      </c>
      <c r="BB37" s="3" t="n">
        <v>157</v>
      </c>
      <c r="BC37" s="3" t="n">
        <v>213</v>
      </c>
      <c r="BD37" s="3" t="n">
        <v>156</v>
      </c>
      <c r="BE37" s="3" t="n">
        <v>157</v>
      </c>
      <c r="BF37" s="3" t="n">
        <v>164</v>
      </c>
      <c r="BG37" s="3" t="n">
        <v>165</v>
      </c>
      <c r="BH37" s="3" t="n">
        <v>176</v>
      </c>
      <c r="BI37" s="3" t="n">
        <v>240</v>
      </c>
      <c r="BJ37" s="3" t="n">
        <v>274</v>
      </c>
      <c r="BK37" s="3" t="n">
        <v>218</v>
      </c>
      <c r="BL37" s="3" t="n">
        <v>188</v>
      </c>
      <c r="BM37" s="3" t="n">
        <v>173</v>
      </c>
      <c r="BN37" s="3" t="n">
        <v>175</v>
      </c>
      <c r="BO37" s="3" t="n">
        <v>159</v>
      </c>
      <c r="BP37" s="3" t="n">
        <v>191</v>
      </c>
      <c r="BQ37" s="3" t="n">
        <v>229</v>
      </c>
      <c r="BR37" s="3" t="n">
        <v>165</v>
      </c>
      <c r="BS37" s="3" t="n">
        <v>172</v>
      </c>
      <c r="BT37" s="3" t="n">
        <v>202</v>
      </c>
      <c r="BU37" s="3" t="n">
        <v>219</v>
      </c>
      <c r="BV37" s="3" t="n">
        <v>253</v>
      </c>
      <c r="BW37" s="3" t="n">
        <v>201</v>
      </c>
      <c r="BX37" s="3" t="n">
        <v>189</v>
      </c>
      <c r="BY37" s="3" t="n">
        <v>175</v>
      </c>
      <c r="BZ37" s="3" t="n">
        <v>183</v>
      </c>
      <c r="CA37" s="3" t="n">
        <v>484</v>
      </c>
      <c r="CB37" s="3" t="n">
        <v>177</v>
      </c>
      <c r="CC37" s="3" t="n">
        <v>182</v>
      </c>
      <c r="CD37" s="3" t="n">
        <v>208</v>
      </c>
      <c r="CE37" s="3" t="n">
        <v>199</v>
      </c>
      <c r="CF37" s="3" t="n">
        <v>208</v>
      </c>
      <c r="CG37" s="3" t="n">
        <v>230</v>
      </c>
      <c r="CH37" s="3" t="n">
        <v>308</v>
      </c>
      <c r="CI37" s="3" t="n">
        <v>257</v>
      </c>
      <c r="CJ37" s="3" t="n">
        <v>235</v>
      </c>
      <c r="CK37" s="3" t="n">
        <v>379</v>
      </c>
      <c r="CL37" s="3" t="n">
        <v>219</v>
      </c>
      <c r="CM37" s="3" t="n">
        <v>246</v>
      </c>
      <c r="CN37" s="3" t="n">
        <v>504</v>
      </c>
      <c r="CO37" s="3" t="n">
        <v>261</v>
      </c>
      <c r="CP37" s="3" t="n">
        <v>265</v>
      </c>
      <c r="CQ37" s="3" t="n">
        <v>264</v>
      </c>
      <c r="CR37" s="3" t="n">
        <v>271</v>
      </c>
      <c r="CS37" s="3" t="n">
        <v>285</v>
      </c>
    </row>
    <row r="38">
      <c r="A38" s="2" t="n">
        <v>0.2566550925925926</v>
      </c>
      <c r="B38" s="3" t="n">
        <v>336</v>
      </c>
      <c r="C38" s="3" t="n">
        <v>296</v>
      </c>
      <c r="D38" s="3" t="n">
        <v>294</v>
      </c>
      <c r="E38" s="3" t="n">
        <v>244</v>
      </c>
      <c r="F38" s="3" t="n">
        <v>253</v>
      </c>
      <c r="G38" s="3" t="n">
        <v>240</v>
      </c>
      <c r="H38" s="3" t="n">
        <v>233</v>
      </c>
      <c r="I38" s="3" t="n">
        <v>266</v>
      </c>
      <c r="J38" s="3" t="n">
        <v>224</v>
      </c>
      <c r="K38" s="3" t="n">
        <v>223</v>
      </c>
      <c r="L38" s="3" t="n">
        <v>216</v>
      </c>
      <c r="M38" s="3" t="n">
        <v>272</v>
      </c>
      <c r="N38" s="3" t="n">
        <v>495</v>
      </c>
      <c r="O38" s="3" t="n">
        <v>246</v>
      </c>
      <c r="P38" s="3" t="n">
        <v>230</v>
      </c>
      <c r="Q38" s="3" t="n">
        <v>195</v>
      </c>
      <c r="R38" s="3" t="n">
        <v>196</v>
      </c>
      <c r="S38" s="3" t="n">
        <v>192</v>
      </c>
      <c r="T38" s="3" t="n">
        <v>178</v>
      </c>
      <c r="U38" s="3" t="n">
        <v>170</v>
      </c>
      <c r="V38" s="3" t="n">
        <v>179</v>
      </c>
      <c r="W38" s="3" t="n">
        <v>174</v>
      </c>
      <c r="X38" s="3" t="n">
        <v>181</v>
      </c>
      <c r="Y38" s="3" t="n">
        <v>221</v>
      </c>
      <c r="Z38" s="3" t="n">
        <v>293</v>
      </c>
      <c r="AA38" s="3" t="n">
        <v>229</v>
      </c>
      <c r="AB38" s="3" t="n">
        <v>239</v>
      </c>
      <c r="AC38" s="3" t="n">
        <v>181</v>
      </c>
      <c r="AD38" s="3" t="n">
        <v>178</v>
      </c>
      <c r="AE38" s="3" t="n">
        <v>166</v>
      </c>
      <c r="AF38" s="3" t="n">
        <v>159</v>
      </c>
      <c r="AG38" s="3" t="n">
        <v>168</v>
      </c>
      <c r="AH38" s="3" t="n">
        <v>151</v>
      </c>
      <c r="AI38" s="3" t="n">
        <v>158</v>
      </c>
      <c r="AJ38" s="3" t="n">
        <v>161</v>
      </c>
      <c r="AK38" s="3" t="n">
        <v>215</v>
      </c>
      <c r="AL38" s="3" t="n">
        <v>391</v>
      </c>
      <c r="AM38" s="3" t="n">
        <v>226</v>
      </c>
      <c r="AN38" s="3" t="n">
        <v>203</v>
      </c>
      <c r="AO38" s="3" t="n">
        <v>183</v>
      </c>
      <c r="AP38" s="3" t="n">
        <v>165</v>
      </c>
      <c r="AQ38" s="3" t="n">
        <v>158</v>
      </c>
      <c r="AR38" s="3" t="n">
        <v>150</v>
      </c>
      <c r="AS38" s="3" t="n">
        <v>159</v>
      </c>
      <c r="AT38" s="3" t="n">
        <v>160</v>
      </c>
      <c r="AU38" s="3" t="n">
        <v>157</v>
      </c>
      <c r="AV38" s="3" t="n">
        <v>180</v>
      </c>
      <c r="AW38" s="3" t="n">
        <v>200</v>
      </c>
      <c r="AX38" s="3" t="n">
        <v>293</v>
      </c>
      <c r="AY38" s="3" t="n">
        <v>222</v>
      </c>
      <c r="AZ38" s="3" t="n">
        <v>181</v>
      </c>
      <c r="BA38" s="3" t="n">
        <v>174</v>
      </c>
      <c r="BB38" s="3" t="n">
        <v>162</v>
      </c>
      <c r="BC38" s="3" t="n">
        <v>218</v>
      </c>
      <c r="BD38" s="3" t="n">
        <v>151</v>
      </c>
      <c r="BE38" s="3" t="n">
        <v>162</v>
      </c>
      <c r="BF38" s="3" t="n">
        <v>159</v>
      </c>
      <c r="BG38" s="3" t="n">
        <v>169</v>
      </c>
      <c r="BH38" s="3" t="n">
        <v>173</v>
      </c>
      <c r="BI38" s="3" t="n">
        <v>246</v>
      </c>
      <c r="BJ38" s="3" t="n">
        <v>266</v>
      </c>
      <c r="BK38" s="3" t="n">
        <v>215</v>
      </c>
      <c r="BL38" s="3" t="n">
        <v>179</v>
      </c>
      <c r="BM38" s="3" t="n">
        <v>181</v>
      </c>
      <c r="BN38" s="3" t="n">
        <v>172</v>
      </c>
      <c r="BO38" s="3" t="n">
        <v>154</v>
      </c>
      <c r="BP38" s="3" t="n">
        <v>194</v>
      </c>
      <c r="BQ38" s="3" t="n">
        <v>220</v>
      </c>
      <c r="BR38" s="3" t="n">
        <v>177</v>
      </c>
      <c r="BS38" s="3" t="n">
        <v>176</v>
      </c>
      <c r="BT38" s="3" t="n">
        <v>206</v>
      </c>
      <c r="BU38" s="3" t="n">
        <v>246</v>
      </c>
      <c r="BV38" s="3" t="n">
        <v>264</v>
      </c>
      <c r="BW38" s="3" t="n">
        <v>205</v>
      </c>
      <c r="BX38" s="3" t="n">
        <v>200</v>
      </c>
      <c r="BY38" s="3" t="n">
        <v>183</v>
      </c>
      <c r="BZ38" s="3" t="n">
        <v>184</v>
      </c>
      <c r="CA38" s="3" t="n">
        <v>498</v>
      </c>
      <c r="CB38" s="3" t="n">
        <v>181</v>
      </c>
      <c r="CC38" s="3" t="n">
        <v>165</v>
      </c>
      <c r="CD38" s="3" t="n">
        <v>215</v>
      </c>
      <c r="CE38" s="3" t="n">
        <v>193</v>
      </c>
      <c r="CF38" s="3" t="n">
        <v>205</v>
      </c>
      <c r="CG38" s="3" t="n">
        <v>261</v>
      </c>
      <c r="CH38" s="3" t="n">
        <v>316</v>
      </c>
      <c r="CI38" s="3" t="n">
        <v>276</v>
      </c>
      <c r="CJ38" s="3" t="n">
        <v>231</v>
      </c>
      <c r="CK38" s="3" t="n">
        <v>383</v>
      </c>
      <c r="CL38" s="3" t="n">
        <v>231</v>
      </c>
      <c r="CM38" s="3" t="n">
        <v>241</v>
      </c>
      <c r="CN38" s="3" t="n">
        <v>508</v>
      </c>
      <c r="CO38" s="3" t="n">
        <v>269</v>
      </c>
      <c r="CP38" s="3" t="n">
        <v>278</v>
      </c>
      <c r="CQ38" s="3" t="n">
        <v>263</v>
      </c>
      <c r="CR38" s="3" t="n">
        <v>275</v>
      </c>
      <c r="CS38" s="3" t="n">
        <v>294</v>
      </c>
    </row>
    <row r="39">
      <c r="A39" s="2" t="n">
        <v>0.263599537037037</v>
      </c>
      <c r="B39" s="3" t="n">
        <v>336</v>
      </c>
      <c r="C39" s="3" t="n">
        <v>289</v>
      </c>
      <c r="D39" s="3" t="n">
        <v>301</v>
      </c>
      <c r="E39" s="3" t="n">
        <v>261</v>
      </c>
      <c r="F39" s="3" t="n">
        <v>240</v>
      </c>
      <c r="G39" s="3" t="n">
        <v>241</v>
      </c>
      <c r="H39" s="3" t="n">
        <v>237</v>
      </c>
      <c r="I39" s="3" t="n">
        <v>280</v>
      </c>
      <c r="J39" s="3" t="n">
        <v>231</v>
      </c>
      <c r="K39" s="3" t="n">
        <v>213</v>
      </c>
      <c r="L39" s="3" t="n">
        <v>221</v>
      </c>
      <c r="M39" s="3" t="n">
        <v>277</v>
      </c>
      <c r="N39" s="3" t="n">
        <v>476</v>
      </c>
      <c r="O39" s="3" t="n">
        <v>241</v>
      </c>
      <c r="P39" s="3" t="n">
        <v>223</v>
      </c>
      <c r="Q39" s="3" t="n">
        <v>214</v>
      </c>
      <c r="R39" s="3" t="n">
        <v>202</v>
      </c>
      <c r="S39" s="3" t="n">
        <v>201</v>
      </c>
      <c r="T39" s="3" t="n">
        <v>178</v>
      </c>
      <c r="U39" s="3" t="n">
        <v>166</v>
      </c>
      <c r="V39" s="3" t="n">
        <v>189</v>
      </c>
      <c r="W39" s="3" t="n">
        <v>174</v>
      </c>
      <c r="X39" s="3" t="n">
        <v>186</v>
      </c>
      <c r="Y39" s="3" t="n">
        <v>232</v>
      </c>
      <c r="Z39" s="3" t="n">
        <v>294</v>
      </c>
      <c r="AA39" s="3" t="n">
        <v>219</v>
      </c>
      <c r="AB39" s="3" t="n">
        <v>244</v>
      </c>
      <c r="AC39" s="3" t="n">
        <v>185</v>
      </c>
      <c r="AD39" s="3" t="n">
        <v>176</v>
      </c>
      <c r="AE39" s="3" t="n">
        <v>157</v>
      </c>
      <c r="AF39" s="3" t="n">
        <v>163</v>
      </c>
      <c r="AG39" s="3" t="n">
        <v>164</v>
      </c>
      <c r="AH39" s="3" t="n">
        <v>166</v>
      </c>
      <c r="AI39" s="3" t="n">
        <v>161</v>
      </c>
      <c r="AJ39" s="3" t="n">
        <v>171</v>
      </c>
      <c r="AK39" s="3" t="n">
        <v>261</v>
      </c>
      <c r="AL39" s="3" t="n">
        <v>416</v>
      </c>
      <c r="AM39" s="3" t="n">
        <v>214</v>
      </c>
      <c r="AN39" s="3" t="n">
        <v>195</v>
      </c>
      <c r="AO39" s="3" t="n">
        <v>173</v>
      </c>
      <c r="AP39" s="3" t="n">
        <v>165</v>
      </c>
      <c r="AQ39" s="3" t="n">
        <v>159</v>
      </c>
      <c r="AR39" s="3" t="n">
        <v>155</v>
      </c>
      <c r="AS39" s="3" t="n">
        <v>164</v>
      </c>
      <c r="AT39" s="3" t="n">
        <v>168</v>
      </c>
      <c r="AU39" s="3" t="n">
        <v>166</v>
      </c>
      <c r="AV39" s="3" t="n">
        <v>173</v>
      </c>
      <c r="AW39" s="3" t="n">
        <v>218</v>
      </c>
      <c r="AX39" s="3" t="n">
        <v>287</v>
      </c>
      <c r="AY39" s="3" t="n">
        <v>204</v>
      </c>
      <c r="AZ39" s="3" t="n">
        <v>182</v>
      </c>
      <c r="BA39" s="3" t="n">
        <v>171</v>
      </c>
      <c r="BB39" s="3" t="n">
        <v>155</v>
      </c>
      <c r="BC39" s="3" t="n">
        <v>224</v>
      </c>
      <c r="BD39" s="3" t="n">
        <v>155</v>
      </c>
      <c r="BE39" s="3" t="n">
        <v>173</v>
      </c>
      <c r="BF39" s="3" t="n">
        <v>158</v>
      </c>
      <c r="BG39" s="3" t="n">
        <v>171</v>
      </c>
      <c r="BH39" s="3" t="n">
        <v>166</v>
      </c>
      <c r="BI39" s="3" t="n">
        <v>278</v>
      </c>
      <c r="BJ39" s="3" t="n">
        <v>279</v>
      </c>
      <c r="BK39" s="3" t="n">
        <v>204</v>
      </c>
      <c r="BL39" s="3" t="n">
        <v>183</v>
      </c>
      <c r="BM39" s="3" t="n">
        <v>170</v>
      </c>
      <c r="BN39" s="3" t="n">
        <v>164</v>
      </c>
      <c r="BO39" s="3" t="n">
        <v>171</v>
      </c>
      <c r="BP39" s="3" t="n">
        <v>200</v>
      </c>
      <c r="BQ39" s="3" t="n">
        <v>224</v>
      </c>
      <c r="BR39" s="3" t="n">
        <v>180</v>
      </c>
      <c r="BS39" s="3" t="n">
        <v>178</v>
      </c>
      <c r="BT39" s="3" t="n">
        <v>210</v>
      </c>
      <c r="BU39" s="3" t="n">
        <v>236</v>
      </c>
      <c r="BV39" s="3" t="n">
        <v>287</v>
      </c>
      <c r="BW39" s="3" t="n">
        <v>204</v>
      </c>
      <c r="BX39" s="3" t="n">
        <v>198</v>
      </c>
      <c r="BY39" s="3" t="n">
        <v>180</v>
      </c>
      <c r="BZ39" s="3" t="n">
        <v>181</v>
      </c>
      <c r="CA39" s="3" t="n">
        <v>516</v>
      </c>
      <c r="CB39" s="3" t="n">
        <v>177</v>
      </c>
      <c r="CC39" s="3" t="n">
        <v>181</v>
      </c>
      <c r="CD39" s="3" t="n">
        <v>203</v>
      </c>
      <c r="CE39" s="3" t="n">
        <v>191</v>
      </c>
      <c r="CF39" s="3" t="n">
        <v>208</v>
      </c>
      <c r="CG39" s="3" t="n">
        <v>246</v>
      </c>
      <c r="CH39" s="3" t="n">
        <v>349</v>
      </c>
      <c r="CI39" s="3" t="n">
        <v>266</v>
      </c>
      <c r="CJ39" s="3" t="n">
        <v>243</v>
      </c>
      <c r="CK39" s="3" t="n">
        <v>394</v>
      </c>
      <c r="CL39" s="3" t="n">
        <v>236</v>
      </c>
      <c r="CM39" s="3" t="n">
        <v>247</v>
      </c>
      <c r="CN39" s="3" t="n">
        <v>540</v>
      </c>
      <c r="CO39" s="3" t="n">
        <v>273</v>
      </c>
      <c r="CP39" s="3" t="n">
        <v>268</v>
      </c>
      <c r="CQ39" s="3" t="n">
        <v>272</v>
      </c>
      <c r="CR39" s="3" t="n">
        <v>270</v>
      </c>
      <c r="CS39" s="3" t="n">
        <v>290</v>
      </c>
    </row>
    <row r="40">
      <c r="A40" s="2" t="n">
        <v>0.2705439814814815</v>
      </c>
      <c r="B40" s="3" t="n">
        <v>336</v>
      </c>
      <c r="C40" s="3" t="n">
        <v>296</v>
      </c>
      <c r="D40" s="3" t="n">
        <v>302</v>
      </c>
      <c r="E40" s="3" t="n">
        <v>262</v>
      </c>
      <c r="F40" s="3" t="n">
        <v>259</v>
      </c>
      <c r="G40" s="3" t="n">
        <v>244</v>
      </c>
      <c r="H40" s="3" t="n">
        <v>250</v>
      </c>
      <c r="I40" s="3" t="n">
        <v>280</v>
      </c>
      <c r="J40" s="3" t="n">
        <v>241</v>
      </c>
      <c r="K40" s="3" t="n">
        <v>228</v>
      </c>
      <c r="L40" s="3" t="n">
        <v>217</v>
      </c>
      <c r="M40" s="3" t="n">
        <v>290</v>
      </c>
      <c r="N40" s="3" t="n">
        <v>492</v>
      </c>
      <c r="O40" s="3" t="n">
        <v>255</v>
      </c>
      <c r="P40" s="3" t="n">
        <v>223</v>
      </c>
      <c r="Q40" s="3" t="n">
        <v>219</v>
      </c>
      <c r="R40" s="3" t="n">
        <v>208</v>
      </c>
      <c r="S40" s="3" t="n">
        <v>189</v>
      </c>
      <c r="T40" s="3" t="n">
        <v>182</v>
      </c>
      <c r="U40" s="3" t="n">
        <v>177</v>
      </c>
      <c r="V40" s="3" t="n">
        <v>190</v>
      </c>
      <c r="W40" s="3" t="n">
        <v>169</v>
      </c>
      <c r="X40" s="3" t="n">
        <v>180</v>
      </c>
      <c r="Y40" s="3" t="n">
        <v>233</v>
      </c>
      <c r="Z40" s="3" t="n">
        <v>306</v>
      </c>
      <c r="AA40" s="3" t="n">
        <v>225</v>
      </c>
      <c r="AB40" s="3" t="n">
        <v>240</v>
      </c>
      <c r="AC40" s="3" t="n">
        <v>186</v>
      </c>
      <c r="AD40" s="3" t="n">
        <v>180</v>
      </c>
      <c r="AE40" s="3" t="n">
        <v>173</v>
      </c>
      <c r="AF40" s="3" t="n">
        <v>171</v>
      </c>
      <c r="AG40" s="3" t="n">
        <v>160</v>
      </c>
      <c r="AH40" s="3" t="n">
        <v>155</v>
      </c>
      <c r="AI40" s="3" t="n">
        <v>162</v>
      </c>
      <c r="AJ40" s="3" t="n">
        <v>169</v>
      </c>
      <c r="AK40" s="3" t="n">
        <v>226</v>
      </c>
      <c r="AL40" s="3" t="n">
        <v>413</v>
      </c>
      <c r="AM40" s="3" t="n">
        <v>221</v>
      </c>
      <c r="AN40" s="3" t="n">
        <v>200</v>
      </c>
      <c r="AO40" s="3" t="n">
        <v>185</v>
      </c>
      <c r="AP40" s="3" t="n">
        <v>179</v>
      </c>
      <c r="AQ40" s="3" t="n">
        <v>176</v>
      </c>
      <c r="AR40" s="3" t="n">
        <v>151</v>
      </c>
      <c r="AS40" s="3" t="n">
        <v>153</v>
      </c>
      <c r="AT40" s="3" t="n">
        <v>165</v>
      </c>
      <c r="AU40" s="3" t="n">
        <v>159</v>
      </c>
      <c r="AV40" s="3" t="n">
        <v>179</v>
      </c>
      <c r="AW40" s="3" t="n">
        <v>208</v>
      </c>
      <c r="AX40" s="3" t="n">
        <v>284</v>
      </c>
      <c r="AY40" s="3" t="n">
        <v>212</v>
      </c>
      <c r="AZ40" s="3" t="n">
        <v>193</v>
      </c>
      <c r="BA40" s="3" t="n">
        <v>181</v>
      </c>
      <c r="BB40" s="3" t="n">
        <v>168</v>
      </c>
      <c r="BC40" s="3" t="n">
        <v>218</v>
      </c>
      <c r="BD40" s="3" t="n">
        <v>162</v>
      </c>
      <c r="BE40" s="3" t="n">
        <v>172</v>
      </c>
      <c r="BF40" s="3" t="n">
        <v>159</v>
      </c>
      <c r="BG40" s="3" t="n">
        <v>162</v>
      </c>
      <c r="BH40" s="3" t="n">
        <v>189</v>
      </c>
      <c r="BI40" s="3" t="n">
        <v>287</v>
      </c>
      <c r="BJ40" s="3" t="n">
        <v>265</v>
      </c>
      <c r="BK40" s="3" t="n">
        <v>209</v>
      </c>
      <c r="BL40" s="3" t="n">
        <v>179</v>
      </c>
      <c r="BM40" s="3" t="n">
        <v>173</v>
      </c>
      <c r="BN40" s="3" t="n">
        <v>170</v>
      </c>
      <c r="BO40" s="3" t="n">
        <v>165</v>
      </c>
      <c r="BP40" s="3" t="n">
        <v>208</v>
      </c>
      <c r="BQ40" s="3" t="n">
        <v>222</v>
      </c>
      <c r="BR40" s="3" t="n">
        <v>188</v>
      </c>
      <c r="BS40" s="3" t="n">
        <v>187</v>
      </c>
      <c r="BT40" s="3" t="n">
        <v>218</v>
      </c>
      <c r="BU40" s="3" t="n">
        <v>233</v>
      </c>
      <c r="BV40" s="3" t="n">
        <v>275</v>
      </c>
      <c r="BW40" s="3" t="n">
        <v>217</v>
      </c>
      <c r="BX40" s="3" t="n">
        <v>190</v>
      </c>
      <c r="BY40" s="3" t="n">
        <v>185</v>
      </c>
      <c r="BZ40" s="3" t="n">
        <v>177</v>
      </c>
      <c r="CA40" s="3" t="n">
        <v>532</v>
      </c>
      <c r="CB40" s="3" t="n">
        <v>175</v>
      </c>
      <c r="CC40" s="3" t="n">
        <v>176</v>
      </c>
      <c r="CD40" s="3" t="n">
        <v>206</v>
      </c>
      <c r="CE40" s="3" t="n">
        <v>192</v>
      </c>
      <c r="CF40" s="3" t="n">
        <v>219</v>
      </c>
      <c r="CG40" s="3" t="n">
        <v>278</v>
      </c>
      <c r="CH40" s="3" t="n">
        <v>331</v>
      </c>
      <c r="CI40" s="3" t="n">
        <v>281</v>
      </c>
      <c r="CJ40" s="3" t="n">
        <v>249</v>
      </c>
      <c r="CK40" s="3" t="n">
        <v>381</v>
      </c>
      <c r="CL40" s="3" t="n">
        <v>229</v>
      </c>
      <c r="CM40" s="3" t="n">
        <v>264</v>
      </c>
      <c r="CN40" s="3" t="n">
        <v>554</v>
      </c>
      <c r="CO40" s="3" t="n">
        <v>278</v>
      </c>
      <c r="CP40" s="3" t="n">
        <v>261</v>
      </c>
      <c r="CQ40" s="3" t="n">
        <v>270</v>
      </c>
      <c r="CR40" s="3" t="n">
        <v>274</v>
      </c>
      <c r="CS40" s="3" t="n">
        <v>278</v>
      </c>
    </row>
    <row r="41">
      <c r="A41" s="2" t="n">
        <v>0.2774884259259259</v>
      </c>
      <c r="B41" s="3" t="n">
        <v>339</v>
      </c>
      <c r="C41" s="3" t="n">
        <v>296</v>
      </c>
      <c r="D41" s="3" t="n">
        <v>294</v>
      </c>
      <c r="E41" s="3" t="n">
        <v>271</v>
      </c>
      <c r="F41" s="3" t="n">
        <v>245</v>
      </c>
      <c r="G41" s="3" t="n">
        <v>255</v>
      </c>
      <c r="H41" s="3" t="n">
        <v>248</v>
      </c>
      <c r="I41" s="3" t="n">
        <v>298</v>
      </c>
      <c r="J41" s="3" t="n">
        <v>241</v>
      </c>
      <c r="K41" s="3" t="n">
        <v>227</v>
      </c>
      <c r="L41" s="3" t="n">
        <v>217</v>
      </c>
      <c r="M41" s="3" t="n">
        <v>311</v>
      </c>
      <c r="N41" s="3" t="n">
        <v>533</v>
      </c>
      <c r="O41" s="3" t="n">
        <v>243</v>
      </c>
      <c r="P41" s="3" t="n">
        <v>230</v>
      </c>
      <c r="Q41" s="3" t="n">
        <v>211</v>
      </c>
      <c r="R41" s="3" t="n">
        <v>206</v>
      </c>
      <c r="S41" s="3" t="n">
        <v>198</v>
      </c>
      <c r="T41" s="3" t="n">
        <v>189</v>
      </c>
      <c r="U41" s="3" t="n">
        <v>169</v>
      </c>
      <c r="V41" s="3" t="n">
        <v>195</v>
      </c>
      <c r="W41" s="3" t="n">
        <v>177</v>
      </c>
      <c r="X41" s="3" t="n">
        <v>186</v>
      </c>
      <c r="Y41" s="3" t="n">
        <v>241</v>
      </c>
      <c r="Z41" s="3" t="n">
        <v>305</v>
      </c>
      <c r="AA41" s="3" t="n">
        <v>234</v>
      </c>
      <c r="AB41" s="3" t="n">
        <v>256</v>
      </c>
      <c r="AC41" s="3" t="n">
        <v>193</v>
      </c>
      <c r="AD41" s="3" t="n">
        <v>179</v>
      </c>
      <c r="AE41" s="3" t="n">
        <v>164</v>
      </c>
      <c r="AF41" s="3" t="n">
        <v>164</v>
      </c>
      <c r="AG41" s="3" t="n">
        <v>157</v>
      </c>
      <c r="AH41" s="3" t="n">
        <v>161</v>
      </c>
      <c r="AI41" s="3" t="n">
        <v>170</v>
      </c>
      <c r="AJ41" s="3" t="n">
        <v>177</v>
      </c>
      <c r="AK41" s="3" t="n">
        <v>223</v>
      </c>
      <c r="AL41" s="3" t="n">
        <v>400</v>
      </c>
      <c r="AM41" s="3" t="n">
        <v>218</v>
      </c>
      <c r="AN41" s="3" t="n">
        <v>204</v>
      </c>
      <c r="AO41" s="3" t="n">
        <v>187</v>
      </c>
      <c r="AP41" s="3" t="n">
        <v>163</v>
      </c>
      <c r="AQ41" s="3" t="n">
        <v>154</v>
      </c>
      <c r="AR41" s="3" t="n">
        <v>171</v>
      </c>
      <c r="AS41" s="3" t="n">
        <v>164</v>
      </c>
      <c r="AT41" s="3" t="n">
        <v>159</v>
      </c>
      <c r="AU41" s="3" t="n">
        <v>168</v>
      </c>
      <c r="AV41" s="3" t="n">
        <v>172</v>
      </c>
      <c r="AW41" s="3" t="n">
        <v>220</v>
      </c>
      <c r="AX41" s="3" t="n">
        <v>288</v>
      </c>
      <c r="AY41" s="3" t="n">
        <v>218</v>
      </c>
      <c r="AZ41" s="3" t="n">
        <v>182</v>
      </c>
      <c r="BA41" s="3" t="n">
        <v>173</v>
      </c>
      <c r="BB41" s="3" t="n">
        <v>166</v>
      </c>
      <c r="BC41" s="3" t="n">
        <v>227</v>
      </c>
      <c r="BD41" s="3" t="n">
        <v>157</v>
      </c>
      <c r="BE41" s="3" t="n">
        <v>168</v>
      </c>
      <c r="BF41" s="3" t="n">
        <v>151</v>
      </c>
      <c r="BG41" s="3" t="n">
        <v>171</v>
      </c>
      <c r="BH41" s="3" t="n">
        <v>180</v>
      </c>
      <c r="BI41" s="3" t="n">
        <v>263</v>
      </c>
      <c r="BJ41" s="3" t="n">
        <v>282</v>
      </c>
      <c r="BK41" s="3" t="n">
        <v>220</v>
      </c>
      <c r="BL41" s="3" t="n">
        <v>195</v>
      </c>
      <c r="BM41" s="3" t="n">
        <v>179</v>
      </c>
      <c r="BN41" s="3" t="n">
        <v>170</v>
      </c>
      <c r="BO41" s="3" t="n">
        <v>169</v>
      </c>
      <c r="BP41" s="3" t="n">
        <v>199</v>
      </c>
      <c r="BQ41" s="3" t="n">
        <v>228</v>
      </c>
      <c r="BR41" s="3" t="n">
        <v>191</v>
      </c>
      <c r="BS41" s="3" t="n">
        <v>182</v>
      </c>
      <c r="BT41" s="3" t="n">
        <v>216</v>
      </c>
      <c r="BU41" s="3" t="n">
        <v>240</v>
      </c>
      <c r="BV41" s="3" t="n">
        <v>276</v>
      </c>
      <c r="BW41" s="3" t="n">
        <v>220</v>
      </c>
      <c r="BX41" s="3" t="n">
        <v>203</v>
      </c>
      <c r="BY41" s="3" t="n">
        <v>186</v>
      </c>
      <c r="BZ41" s="3" t="n">
        <v>191</v>
      </c>
      <c r="CA41" s="3" t="n">
        <v>548</v>
      </c>
      <c r="CB41" s="3" t="n">
        <v>177</v>
      </c>
      <c r="CC41" s="3" t="n">
        <v>196</v>
      </c>
      <c r="CD41" s="3" t="n">
        <v>209</v>
      </c>
      <c r="CE41" s="3" t="n">
        <v>204</v>
      </c>
      <c r="CF41" s="3" t="n">
        <v>220</v>
      </c>
      <c r="CG41" s="3" t="n">
        <v>254</v>
      </c>
      <c r="CH41" s="3" t="n">
        <v>353</v>
      </c>
      <c r="CI41" s="3" t="n">
        <v>276</v>
      </c>
      <c r="CJ41" s="3" t="n">
        <v>254</v>
      </c>
      <c r="CK41" s="3" t="n">
        <v>415</v>
      </c>
      <c r="CL41" s="3" t="n">
        <v>235</v>
      </c>
      <c r="CM41" s="3" t="n">
        <v>262</v>
      </c>
      <c r="CN41" s="3" t="n">
        <v>575</v>
      </c>
      <c r="CO41" s="3" t="n">
        <v>272</v>
      </c>
      <c r="CP41" s="3" t="n">
        <v>289</v>
      </c>
      <c r="CQ41" s="3" t="n">
        <v>263</v>
      </c>
      <c r="CR41" s="3" t="n">
        <v>292</v>
      </c>
      <c r="CS41" s="3" t="n">
        <v>281</v>
      </c>
    </row>
    <row r="42">
      <c r="A42" s="2" t="n">
        <v>0.2844328703703703</v>
      </c>
      <c r="B42" s="3" t="n">
        <v>346</v>
      </c>
      <c r="C42" s="3" t="n">
        <v>301</v>
      </c>
      <c r="D42" s="3" t="n">
        <v>288</v>
      </c>
      <c r="E42" s="3" t="n">
        <v>285</v>
      </c>
      <c r="F42" s="3" t="n">
        <v>257</v>
      </c>
      <c r="G42" s="3" t="n">
        <v>258</v>
      </c>
      <c r="H42" s="3" t="n">
        <v>259</v>
      </c>
      <c r="I42" s="3" t="n">
        <v>297</v>
      </c>
      <c r="J42" s="3" t="n">
        <v>243</v>
      </c>
      <c r="K42" s="3" t="n">
        <v>228</v>
      </c>
      <c r="L42" s="3" t="n">
        <v>225</v>
      </c>
      <c r="M42" s="3" t="n">
        <v>302</v>
      </c>
      <c r="N42" s="3" t="n">
        <v>562</v>
      </c>
      <c r="O42" s="3" t="n">
        <v>262</v>
      </c>
      <c r="P42" s="3" t="n">
        <v>237</v>
      </c>
      <c r="Q42" s="3" t="n">
        <v>214</v>
      </c>
      <c r="R42" s="3" t="n">
        <v>218</v>
      </c>
      <c r="S42" s="3" t="n">
        <v>193</v>
      </c>
      <c r="T42" s="3" t="n">
        <v>181</v>
      </c>
      <c r="U42" s="3" t="n">
        <v>170</v>
      </c>
      <c r="V42" s="3" t="n">
        <v>193</v>
      </c>
      <c r="W42" s="3" t="n">
        <v>178</v>
      </c>
      <c r="X42" s="3" t="n">
        <v>190</v>
      </c>
      <c r="Y42" s="3" t="n">
        <v>240</v>
      </c>
      <c r="Z42" s="3" t="n">
        <v>292</v>
      </c>
      <c r="AA42" s="3" t="n">
        <v>211</v>
      </c>
      <c r="AB42" s="3" t="n">
        <v>261</v>
      </c>
      <c r="AC42" s="3" t="n">
        <v>191</v>
      </c>
      <c r="AD42" s="3" t="n">
        <v>184</v>
      </c>
      <c r="AE42" s="3" t="n">
        <v>184</v>
      </c>
      <c r="AF42" s="3" t="n">
        <v>162</v>
      </c>
      <c r="AG42" s="3" t="n">
        <v>168</v>
      </c>
      <c r="AH42" s="3" t="n">
        <v>160</v>
      </c>
      <c r="AI42" s="3" t="n">
        <v>174</v>
      </c>
      <c r="AJ42" s="3" t="n">
        <v>166</v>
      </c>
      <c r="AK42" s="3" t="n">
        <v>251</v>
      </c>
      <c r="AL42" s="3" t="n">
        <v>452</v>
      </c>
      <c r="AM42" s="3" t="n">
        <v>221</v>
      </c>
      <c r="AN42" s="3" t="n">
        <v>205</v>
      </c>
      <c r="AO42" s="3" t="n">
        <v>190</v>
      </c>
      <c r="AP42" s="3" t="n">
        <v>168</v>
      </c>
      <c r="AQ42" s="3" t="n">
        <v>159</v>
      </c>
      <c r="AR42" s="3" t="n">
        <v>164</v>
      </c>
      <c r="AS42" s="3" t="n">
        <v>162</v>
      </c>
      <c r="AT42" s="3" t="n">
        <v>163</v>
      </c>
      <c r="AU42" s="3" t="n">
        <v>155</v>
      </c>
      <c r="AV42" s="3" t="n">
        <v>181</v>
      </c>
      <c r="AW42" s="3" t="n">
        <v>229</v>
      </c>
      <c r="AX42" s="3" t="n">
        <v>287</v>
      </c>
      <c r="AY42" s="3" t="n">
        <v>228</v>
      </c>
      <c r="AZ42" s="3" t="n">
        <v>186</v>
      </c>
      <c r="BA42" s="3" t="n">
        <v>175</v>
      </c>
      <c r="BB42" s="3" t="n">
        <v>177</v>
      </c>
      <c r="BC42" s="3" t="n">
        <v>234</v>
      </c>
      <c r="BD42" s="3" t="n">
        <v>161</v>
      </c>
      <c r="BE42" s="3" t="n">
        <v>159</v>
      </c>
      <c r="BF42" s="3" t="n">
        <v>167</v>
      </c>
      <c r="BG42" s="3" t="n">
        <v>173</v>
      </c>
      <c r="BH42" s="3" t="n">
        <v>177</v>
      </c>
      <c r="BI42" s="3" t="n">
        <v>293</v>
      </c>
      <c r="BJ42" s="3" t="n">
        <v>294</v>
      </c>
      <c r="BK42" s="3" t="n">
        <v>235</v>
      </c>
      <c r="BL42" s="3" t="n">
        <v>196</v>
      </c>
      <c r="BM42" s="3" t="n">
        <v>170</v>
      </c>
      <c r="BN42" s="3" t="n">
        <v>177</v>
      </c>
      <c r="BO42" s="3" t="n">
        <v>162</v>
      </c>
      <c r="BP42" s="3" t="n">
        <v>214</v>
      </c>
      <c r="BQ42" s="3" t="n">
        <v>240</v>
      </c>
      <c r="BR42" s="3" t="n">
        <v>195</v>
      </c>
      <c r="BS42" s="3" t="n">
        <v>187</v>
      </c>
      <c r="BT42" s="3" t="n">
        <v>215</v>
      </c>
      <c r="BU42" s="3" t="n">
        <v>254</v>
      </c>
      <c r="BV42" s="3" t="n">
        <v>281</v>
      </c>
      <c r="BW42" s="3" t="n">
        <v>224</v>
      </c>
      <c r="BX42" s="3" t="n">
        <v>219</v>
      </c>
      <c r="BY42" s="3" t="n">
        <v>188</v>
      </c>
      <c r="BZ42" s="3" t="n">
        <v>182</v>
      </c>
      <c r="CA42" s="3" t="n">
        <v>535</v>
      </c>
      <c r="CB42" s="3" t="n">
        <v>185</v>
      </c>
      <c r="CC42" s="3" t="n">
        <v>190</v>
      </c>
      <c r="CD42" s="3" t="n">
        <v>202</v>
      </c>
      <c r="CE42" s="3" t="n">
        <v>199</v>
      </c>
      <c r="CF42" s="3" t="n">
        <v>213</v>
      </c>
      <c r="CG42" s="3" t="n">
        <v>291</v>
      </c>
      <c r="CH42" s="3" t="n">
        <v>349</v>
      </c>
      <c r="CI42" s="3" t="n">
        <v>297</v>
      </c>
      <c r="CJ42" s="3" t="n">
        <v>243</v>
      </c>
      <c r="CK42" s="3" t="n">
        <v>427</v>
      </c>
      <c r="CL42" s="3" t="n">
        <v>240</v>
      </c>
      <c r="CM42" s="3" t="n">
        <v>265</v>
      </c>
      <c r="CN42" s="3" t="n">
        <v>568</v>
      </c>
      <c r="CO42" s="3" t="n">
        <v>276</v>
      </c>
      <c r="CP42" s="3" t="n">
        <v>283</v>
      </c>
      <c r="CQ42" s="3" t="n">
        <v>270</v>
      </c>
      <c r="CR42" s="3" t="n">
        <v>269</v>
      </c>
      <c r="CS42" s="3" t="n">
        <v>309</v>
      </c>
    </row>
    <row r="43">
      <c r="A43" s="2" t="n">
        <v>0.2913773148148148</v>
      </c>
      <c r="B43" s="3" t="n">
        <v>346</v>
      </c>
      <c r="C43" s="3" t="n">
        <v>324</v>
      </c>
      <c r="D43" s="3" t="n">
        <v>300</v>
      </c>
      <c r="E43" s="3" t="n">
        <v>285</v>
      </c>
      <c r="F43" s="3" t="n">
        <v>262</v>
      </c>
      <c r="G43" s="3" t="n">
        <v>249</v>
      </c>
      <c r="H43" s="3" t="n">
        <v>269</v>
      </c>
      <c r="I43" s="3" t="n">
        <v>288</v>
      </c>
      <c r="J43" s="3" t="n">
        <v>239</v>
      </c>
      <c r="K43" s="3" t="n">
        <v>239</v>
      </c>
      <c r="L43" s="3" t="n">
        <v>236</v>
      </c>
      <c r="M43" s="3" t="n">
        <v>276</v>
      </c>
      <c r="N43" s="3" t="n">
        <v>556</v>
      </c>
      <c r="O43" s="3" t="n">
        <v>258</v>
      </c>
      <c r="P43" s="3" t="n">
        <v>240</v>
      </c>
      <c r="Q43" s="3" t="n">
        <v>226</v>
      </c>
      <c r="R43" s="3" t="n">
        <v>206</v>
      </c>
      <c r="S43" s="3" t="n">
        <v>195</v>
      </c>
      <c r="T43" s="3" t="n">
        <v>183</v>
      </c>
      <c r="U43" s="3" t="n">
        <v>192</v>
      </c>
      <c r="V43" s="3" t="n">
        <v>197</v>
      </c>
      <c r="W43" s="3" t="n">
        <v>180</v>
      </c>
      <c r="X43" s="3" t="n">
        <v>198</v>
      </c>
      <c r="Y43" s="3" t="n">
        <v>246</v>
      </c>
      <c r="Z43" s="3" t="n">
        <v>301</v>
      </c>
      <c r="AA43" s="3" t="n">
        <v>239</v>
      </c>
      <c r="AB43" s="3" t="n">
        <v>268</v>
      </c>
      <c r="AC43" s="3" t="n">
        <v>191</v>
      </c>
      <c r="AD43" s="3" t="n">
        <v>177</v>
      </c>
      <c r="AE43" s="3" t="n">
        <v>178</v>
      </c>
      <c r="AF43" s="3" t="n">
        <v>174</v>
      </c>
      <c r="AG43" s="3" t="n">
        <v>175</v>
      </c>
      <c r="AH43" s="3" t="n">
        <v>165</v>
      </c>
      <c r="AI43" s="3" t="n">
        <v>173</v>
      </c>
      <c r="AJ43" s="3" t="n">
        <v>174</v>
      </c>
      <c r="AK43" s="3" t="n">
        <v>255</v>
      </c>
      <c r="AL43" s="3" t="n">
        <v>430</v>
      </c>
      <c r="AM43" s="3" t="n">
        <v>237</v>
      </c>
      <c r="AN43" s="3" t="n">
        <v>198</v>
      </c>
      <c r="AO43" s="3" t="n">
        <v>194</v>
      </c>
      <c r="AP43" s="3" t="n">
        <v>172</v>
      </c>
      <c r="AQ43" s="3" t="n">
        <v>169</v>
      </c>
      <c r="AR43" s="3" t="n">
        <v>172</v>
      </c>
      <c r="AS43" s="3" t="n">
        <v>169</v>
      </c>
      <c r="AT43" s="3" t="n">
        <v>167</v>
      </c>
      <c r="AU43" s="3" t="n">
        <v>165</v>
      </c>
      <c r="AV43" s="3" t="n">
        <v>181</v>
      </c>
      <c r="AW43" s="3" t="n">
        <v>229</v>
      </c>
      <c r="AX43" s="3" t="n">
        <v>286</v>
      </c>
      <c r="AY43" s="3" t="n">
        <v>221</v>
      </c>
      <c r="AZ43" s="3" t="n">
        <v>196</v>
      </c>
      <c r="BA43" s="3" t="n">
        <v>175</v>
      </c>
      <c r="BB43" s="3" t="n">
        <v>180</v>
      </c>
      <c r="BC43" s="3" t="n">
        <v>239</v>
      </c>
      <c r="BD43" s="3" t="n">
        <v>179</v>
      </c>
      <c r="BE43" s="3" t="n">
        <v>169</v>
      </c>
      <c r="BF43" s="3" t="n">
        <v>172</v>
      </c>
      <c r="BG43" s="3" t="n">
        <v>175</v>
      </c>
      <c r="BH43" s="3" t="n">
        <v>176</v>
      </c>
      <c r="BI43" s="3" t="n">
        <v>267</v>
      </c>
      <c r="BJ43" s="3" t="n">
        <v>308</v>
      </c>
      <c r="BK43" s="3" t="n">
        <v>227</v>
      </c>
      <c r="BL43" s="3" t="n">
        <v>204</v>
      </c>
      <c r="BM43" s="3" t="n">
        <v>177</v>
      </c>
      <c r="BN43" s="3" t="n">
        <v>185</v>
      </c>
      <c r="BO43" s="3" t="n">
        <v>170</v>
      </c>
      <c r="BP43" s="3" t="n">
        <v>207</v>
      </c>
      <c r="BQ43" s="3" t="n">
        <v>239</v>
      </c>
      <c r="BR43" s="3" t="n">
        <v>188</v>
      </c>
      <c r="BS43" s="3" t="n">
        <v>184</v>
      </c>
      <c r="BT43" s="3" t="n">
        <v>217</v>
      </c>
      <c r="BU43" s="3" t="n">
        <v>252</v>
      </c>
      <c r="BV43" s="3" t="n">
        <v>286</v>
      </c>
      <c r="BW43" s="3" t="n">
        <v>209</v>
      </c>
      <c r="BX43" s="3" t="n">
        <v>216</v>
      </c>
      <c r="BY43" s="3" t="n">
        <v>198</v>
      </c>
      <c r="BZ43" s="3" t="n">
        <v>191</v>
      </c>
      <c r="CA43" s="3" t="n">
        <v>588</v>
      </c>
      <c r="CB43" s="3" t="n">
        <v>186</v>
      </c>
      <c r="CC43" s="3" t="n">
        <v>191</v>
      </c>
      <c r="CD43" s="3" t="n">
        <v>214</v>
      </c>
      <c r="CE43" s="3" t="n">
        <v>205</v>
      </c>
      <c r="CF43" s="3" t="n">
        <v>233</v>
      </c>
      <c r="CG43" s="3" t="n">
        <v>262</v>
      </c>
      <c r="CH43" s="3" t="n">
        <v>325</v>
      </c>
      <c r="CI43" s="3" t="n">
        <v>282</v>
      </c>
      <c r="CJ43" s="3" t="n">
        <v>257</v>
      </c>
      <c r="CK43" s="3" t="n">
        <v>427</v>
      </c>
      <c r="CL43" s="3" t="n">
        <v>247</v>
      </c>
      <c r="CM43" s="3" t="n">
        <v>260</v>
      </c>
      <c r="CN43" s="3" t="n">
        <v>571</v>
      </c>
      <c r="CO43" s="3" t="n">
        <v>282</v>
      </c>
      <c r="CP43" s="3" t="n">
        <v>281</v>
      </c>
      <c r="CQ43" s="3" t="n">
        <v>277</v>
      </c>
      <c r="CR43" s="3" t="n">
        <v>279</v>
      </c>
      <c r="CS43" s="3" t="n">
        <v>296</v>
      </c>
    </row>
    <row r="44">
      <c r="A44" s="2" t="n">
        <v>0.2983217592592592</v>
      </c>
      <c r="B44" s="3" t="n">
        <v>337</v>
      </c>
      <c r="C44" s="3" t="n">
        <v>308</v>
      </c>
      <c r="D44" s="3" t="n">
        <v>323</v>
      </c>
      <c r="E44" s="3" t="n">
        <v>275</v>
      </c>
      <c r="F44" s="3" t="n">
        <v>270</v>
      </c>
      <c r="G44" s="3" t="n">
        <v>267</v>
      </c>
      <c r="H44" s="3" t="n">
        <v>269</v>
      </c>
      <c r="I44" s="3" t="n">
        <v>304</v>
      </c>
      <c r="J44" s="3" t="n">
        <v>242</v>
      </c>
      <c r="K44" s="3" t="n">
        <v>236</v>
      </c>
      <c r="L44" s="3" t="n">
        <v>240</v>
      </c>
      <c r="M44" s="3" t="n">
        <v>290</v>
      </c>
      <c r="N44" s="3" t="n">
        <v>523</v>
      </c>
      <c r="O44" s="3" t="n">
        <v>264</v>
      </c>
      <c r="P44" s="3" t="n">
        <v>239</v>
      </c>
      <c r="Q44" s="3" t="n">
        <v>221</v>
      </c>
      <c r="R44" s="3" t="n">
        <v>225</v>
      </c>
      <c r="S44" s="3" t="n">
        <v>207</v>
      </c>
      <c r="T44" s="3" t="n">
        <v>196</v>
      </c>
      <c r="U44" s="3" t="n">
        <v>185</v>
      </c>
      <c r="V44" s="3" t="n">
        <v>221</v>
      </c>
      <c r="W44" s="3" t="n">
        <v>182</v>
      </c>
      <c r="X44" s="3" t="n">
        <v>189</v>
      </c>
      <c r="Y44" s="3" t="n">
        <v>243</v>
      </c>
      <c r="Z44" s="3" t="n">
        <v>312</v>
      </c>
      <c r="AA44" s="3" t="n">
        <v>242</v>
      </c>
      <c r="AB44" s="3" t="n">
        <v>274</v>
      </c>
      <c r="AC44" s="3" t="n">
        <v>187</v>
      </c>
      <c r="AD44" s="3" t="n">
        <v>178</v>
      </c>
      <c r="AE44" s="3" t="n">
        <v>179</v>
      </c>
      <c r="AF44" s="3" t="n">
        <v>173</v>
      </c>
      <c r="AG44" s="3" t="n">
        <v>175</v>
      </c>
      <c r="AH44" s="3" t="n">
        <v>159</v>
      </c>
      <c r="AI44" s="3" t="n">
        <v>159</v>
      </c>
      <c r="AJ44" s="3" t="n">
        <v>175</v>
      </c>
      <c r="AK44" s="3" t="n">
        <v>244</v>
      </c>
      <c r="AL44" s="3" t="n">
        <v>442</v>
      </c>
      <c r="AM44" s="3" t="n">
        <v>224</v>
      </c>
      <c r="AN44" s="3" t="n">
        <v>200</v>
      </c>
      <c r="AO44" s="3" t="n">
        <v>188</v>
      </c>
      <c r="AP44" s="3" t="n">
        <v>167</v>
      </c>
      <c r="AQ44" s="3" t="n">
        <v>171</v>
      </c>
      <c r="AR44" s="3" t="n">
        <v>166</v>
      </c>
      <c r="AS44" s="3" t="n">
        <v>166</v>
      </c>
      <c r="AT44" s="3" t="n">
        <v>171</v>
      </c>
      <c r="AU44" s="3" t="n">
        <v>160</v>
      </c>
      <c r="AV44" s="3" t="n">
        <v>186</v>
      </c>
      <c r="AW44" s="3" t="n">
        <v>234</v>
      </c>
      <c r="AX44" s="3" t="n">
        <v>306</v>
      </c>
      <c r="AY44" s="3" t="n">
        <v>226</v>
      </c>
      <c r="AZ44" s="3" t="n">
        <v>201</v>
      </c>
      <c r="BA44" s="3" t="n">
        <v>178</v>
      </c>
      <c r="BB44" s="3" t="n">
        <v>167</v>
      </c>
      <c r="BC44" s="3" t="n">
        <v>255</v>
      </c>
      <c r="BD44" s="3" t="n">
        <v>162</v>
      </c>
      <c r="BE44" s="3" t="n">
        <v>180</v>
      </c>
      <c r="BF44" s="3" t="n">
        <v>161</v>
      </c>
      <c r="BG44" s="3" t="n">
        <v>171</v>
      </c>
      <c r="BH44" s="3" t="n">
        <v>189</v>
      </c>
      <c r="BI44" s="3" t="n">
        <v>259</v>
      </c>
      <c r="BJ44" s="3" t="n">
        <v>315</v>
      </c>
      <c r="BK44" s="3" t="n">
        <v>231</v>
      </c>
      <c r="BL44" s="3" t="n">
        <v>207</v>
      </c>
      <c r="BM44" s="3" t="n">
        <v>174</v>
      </c>
      <c r="BN44" s="3" t="n">
        <v>190</v>
      </c>
      <c r="BO44" s="3" t="n">
        <v>174</v>
      </c>
      <c r="BP44" s="3" t="n">
        <v>213</v>
      </c>
      <c r="BQ44" s="3" t="n">
        <v>242</v>
      </c>
      <c r="BR44" s="3" t="n">
        <v>182</v>
      </c>
      <c r="BS44" s="3" t="n">
        <v>178</v>
      </c>
      <c r="BT44" s="3" t="n">
        <v>230</v>
      </c>
      <c r="BU44" s="3" t="n">
        <v>243</v>
      </c>
      <c r="BV44" s="3" t="n">
        <v>274</v>
      </c>
      <c r="BW44" s="3" t="n">
        <v>219</v>
      </c>
      <c r="BX44" s="3" t="n">
        <v>207</v>
      </c>
      <c r="BY44" s="3" t="n">
        <v>188</v>
      </c>
      <c r="BZ44" s="3" t="n">
        <v>185</v>
      </c>
      <c r="CA44" s="3" t="n">
        <v>595</v>
      </c>
      <c r="CB44" s="3" t="n">
        <v>181</v>
      </c>
      <c r="CC44" s="3" t="n">
        <v>203</v>
      </c>
      <c r="CD44" s="3" t="n">
        <v>224</v>
      </c>
      <c r="CE44" s="3" t="n">
        <v>203</v>
      </c>
      <c r="CF44" s="3" t="n">
        <v>230</v>
      </c>
      <c r="CG44" s="3" t="n">
        <v>272</v>
      </c>
      <c r="CH44" s="3" t="n">
        <v>334</v>
      </c>
      <c r="CI44" s="3" t="n">
        <v>276</v>
      </c>
      <c r="CJ44" s="3" t="n">
        <v>280</v>
      </c>
      <c r="CK44" s="3" t="n">
        <v>441</v>
      </c>
      <c r="CL44" s="3" t="n">
        <v>245</v>
      </c>
      <c r="CM44" s="3" t="n">
        <v>265</v>
      </c>
      <c r="CN44" s="3" t="n">
        <v>614</v>
      </c>
      <c r="CO44" s="3" t="n">
        <v>277</v>
      </c>
      <c r="CP44" s="3" t="n">
        <v>281</v>
      </c>
      <c r="CQ44" s="3" t="n">
        <v>285</v>
      </c>
      <c r="CR44" s="3" t="n">
        <v>296</v>
      </c>
      <c r="CS44" s="3" t="n">
        <v>302</v>
      </c>
    </row>
    <row r="45">
      <c r="A45" s="2" t="n">
        <v>0.3052662037037037</v>
      </c>
      <c r="B45" s="3" t="n">
        <v>350</v>
      </c>
      <c r="C45" s="3" t="n">
        <v>314</v>
      </c>
      <c r="D45" s="3" t="n">
        <v>312</v>
      </c>
      <c r="E45" s="3" t="n">
        <v>284</v>
      </c>
      <c r="F45" s="3" t="n">
        <v>282</v>
      </c>
      <c r="G45" s="3" t="n">
        <v>266</v>
      </c>
      <c r="H45" s="3" t="n">
        <v>258</v>
      </c>
      <c r="I45" s="3" t="n">
        <v>316</v>
      </c>
      <c r="J45" s="3" t="n">
        <v>247</v>
      </c>
      <c r="K45" s="3" t="n">
        <v>241</v>
      </c>
      <c r="L45" s="3" t="n">
        <v>231</v>
      </c>
      <c r="M45" s="3" t="n">
        <v>298</v>
      </c>
      <c r="N45" s="3" t="n">
        <v>532</v>
      </c>
      <c r="O45" s="3" t="n">
        <v>272</v>
      </c>
      <c r="P45" s="3" t="n">
        <v>249</v>
      </c>
      <c r="Q45" s="3" t="n">
        <v>221</v>
      </c>
      <c r="R45" s="3" t="n">
        <v>226</v>
      </c>
      <c r="S45" s="3" t="n">
        <v>199</v>
      </c>
      <c r="T45" s="3" t="n">
        <v>200</v>
      </c>
      <c r="U45" s="3" t="n">
        <v>181</v>
      </c>
      <c r="V45" s="3" t="n">
        <v>200</v>
      </c>
      <c r="W45" s="3" t="n">
        <v>173</v>
      </c>
      <c r="X45" s="3" t="n">
        <v>196</v>
      </c>
      <c r="Y45" s="3" t="n">
        <v>247</v>
      </c>
      <c r="Z45" s="3" t="n">
        <v>311</v>
      </c>
      <c r="AA45" s="3" t="n">
        <v>251</v>
      </c>
      <c r="AB45" s="3" t="n">
        <v>272</v>
      </c>
      <c r="AC45" s="3" t="n">
        <v>201</v>
      </c>
      <c r="AD45" s="3" t="n">
        <v>181</v>
      </c>
      <c r="AE45" s="3" t="n">
        <v>174</v>
      </c>
      <c r="AF45" s="3" t="n">
        <v>190</v>
      </c>
      <c r="AG45" s="3" t="n">
        <v>157</v>
      </c>
      <c r="AH45" s="3" t="n">
        <v>164</v>
      </c>
      <c r="AI45" s="3" t="n">
        <v>171</v>
      </c>
      <c r="AJ45" s="3" t="n">
        <v>162</v>
      </c>
      <c r="AK45" s="3" t="n">
        <v>236</v>
      </c>
      <c r="AL45" s="3" t="n">
        <v>469</v>
      </c>
      <c r="AM45" s="3" t="n">
        <v>237</v>
      </c>
      <c r="AN45" s="3" t="n">
        <v>218</v>
      </c>
      <c r="AO45" s="3" t="n">
        <v>189</v>
      </c>
      <c r="AP45" s="3" t="n">
        <v>182</v>
      </c>
      <c r="AQ45" s="3" t="n">
        <v>176</v>
      </c>
      <c r="AR45" s="3" t="n">
        <v>165</v>
      </c>
      <c r="AS45" s="3" t="n">
        <v>178</v>
      </c>
      <c r="AT45" s="3" t="n">
        <v>169</v>
      </c>
      <c r="AU45" s="3" t="n">
        <v>165</v>
      </c>
      <c r="AV45" s="3" t="n">
        <v>184</v>
      </c>
      <c r="AW45" s="3" t="n">
        <v>236</v>
      </c>
      <c r="AX45" s="3" t="n">
        <v>313</v>
      </c>
      <c r="AY45" s="3" t="n">
        <v>226</v>
      </c>
      <c r="AZ45" s="3" t="n">
        <v>195</v>
      </c>
      <c r="BA45" s="3" t="n">
        <v>183</v>
      </c>
      <c r="BB45" s="3" t="n">
        <v>167</v>
      </c>
      <c r="BC45" s="3" t="n">
        <v>244</v>
      </c>
      <c r="BD45" s="3" t="n">
        <v>179</v>
      </c>
      <c r="BE45" s="3" t="n">
        <v>176</v>
      </c>
      <c r="BF45" s="3" t="n">
        <v>176</v>
      </c>
      <c r="BG45" s="3" t="n">
        <v>172</v>
      </c>
      <c r="BH45" s="3" t="n">
        <v>195</v>
      </c>
      <c r="BI45" s="3" t="n">
        <v>271</v>
      </c>
      <c r="BJ45" s="3" t="n">
        <v>297</v>
      </c>
      <c r="BK45" s="3" t="n">
        <v>234</v>
      </c>
      <c r="BL45" s="3" t="n">
        <v>187</v>
      </c>
      <c r="BM45" s="3" t="n">
        <v>182</v>
      </c>
      <c r="BN45" s="3" t="n">
        <v>189</v>
      </c>
      <c r="BO45" s="3" t="n">
        <v>173</v>
      </c>
      <c r="BP45" s="3" t="n">
        <v>201</v>
      </c>
      <c r="BQ45" s="3" t="n">
        <v>251</v>
      </c>
      <c r="BR45" s="3" t="n">
        <v>185</v>
      </c>
      <c r="BS45" s="3" t="n">
        <v>195</v>
      </c>
      <c r="BT45" s="3" t="n">
        <v>221</v>
      </c>
      <c r="BU45" s="3" t="n">
        <v>242</v>
      </c>
      <c r="BV45" s="3" t="n">
        <v>299</v>
      </c>
      <c r="BW45" s="3" t="n">
        <v>224</v>
      </c>
      <c r="BX45" s="3" t="n">
        <v>212</v>
      </c>
      <c r="BY45" s="3" t="n">
        <v>198</v>
      </c>
      <c r="BZ45" s="3" t="n">
        <v>183</v>
      </c>
      <c r="CA45" s="3" t="n">
        <v>615</v>
      </c>
      <c r="CB45" s="3" t="n">
        <v>197</v>
      </c>
      <c r="CC45" s="3" t="n">
        <v>203</v>
      </c>
      <c r="CD45" s="3" t="n">
        <v>214</v>
      </c>
      <c r="CE45" s="3" t="n">
        <v>211</v>
      </c>
      <c r="CF45" s="3" t="n">
        <v>235</v>
      </c>
      <c r="CG45" s="3" t="n">
        <v>282</v>
      </c>
      <c r="CH45" s="3" t="n">
        <v>380</v>
      </c>
      <c r="CI45" s="3" t="n">
        <v>296</v>
      </c>
      <c r="CJ45" s="3" t="n">
        <v>286</v>
      </c>
      <c r="CK45" s="3" t="n">
        <v>451</v>
      </c>
      <c r="CL45" s="3" t="n">
        <v>261</v>
      </c>
      <c r="CM45" s="3" t="n">
        <v>272</v>
      </c>
      <c r="CN45" s="3" t="n">
        <v>591</v>
      </c>
      <c r="CO45" s="3" t="n">
        <v>287</v>
      </c>
      <c r="CP45" s="3" t="n">
        <v>270</v>
      </c>
      <c r="CQ45" s="3" t="n">
        <v>288</v>
      </c>
      <c r="CR45" s="3" t="n">
        <v>291</v>
      </c>
      <c r="CS45" s="3" t="n">
        <v>302</v>
      </c>
    </row>
    <row r="46">
      <c r="A46" s="2" t="n">
        <v>0.3122106481481481</v>
      </c>
      <c r="B46" s="3" t="n">
        <v>355</v>
      </c>
      <c r="C46" s="3" t="n">
        <v>337</v>
      </c>
      <c r="D46" s="3" t="n">
        <v>321</v>
      </c>
      <c r="E46" s="3" t="n">
        <v>297</v>
      </c>
      <c r="F46" s="3" t="n">
        <v>273</v>
      </c>
      <c r="G46" s="3" t="n">
        <v>258</v>
      </c>
      <c r="H46" s="3" t="n">
        <v>264</v>
      </c>
      <c r="I46" s="3" t="n">
        <v>307</v>
      </c>
      <c r="J46" s="3" t="n">
        <v>266</v>
      </c>
      <c r="K46" s="3" t="n">
        <v>248</v>
      </c>
      <c r="L46" s="3" t="n">
        <v>246</v>
      </c>
      <c r="M46" s="3" t="n">
        <v>316</v>
      </c>
      <c r="N46" s="3" t="n">
        <v>555</v>
      </c>
      <c r="O46" s="3" t="n">
        <v>271</v>
      </c>
      <c r="P46" s="3" t="n">
        <v>247</v>
      </c>
      <c r="Q46" s="3" t="n">
        <v>228</v>
      </c>
      <c r="R46" s="3" t="n">
        <v>238</v>
      </c>
      <c r="S46" s="3" t="n">
        <v>209</v>
      </c>
      <c r="T46" s="3" t="n">
        <v>200</v>
      </c>
      <c r="U46" s="3" t="n">
        <v>204</v>
      </c>
      <c r="V46" s="3" t="n">
        <v>202</v>
      </c>
      <c r="W46" s="3" t="n">
        <v>184</v>
      </c>
      <c r="X46" s="3" t="n">
        <v>180</v>
      </c>
      <c r="Y46" s="3" t="n">
        <v>247</v>
      </c>
      <c r="Z46" s="3" t="n">
        <v>329</v>
      </c>
      <c r="AA46" s="3" t="n">
        <v>245</v>
      </c>
      <c r="AB46" s="3" t="n">
        <v>273</v>
      </c>
      <c r="AC46" s="3" t="n">
        <v>212</v>
      </c>
      <c r="AD46" s="3" t="n">
        <v>187</v>
      </c>
      <c r="AE46" s="3" t="n">
        <v>182</v>
      </c>
      <c r="AF46" s="3" t="n">
        <v>177</v>
      </c>
      <c r="AG46" s="3" t="n">
        <v>166</v>
      </c>
      <c r="AH46" s="3" t="n">
        <v>173</v>
      </c>
      <c r="AI46" s="3" t="n">
        <v>178</v>
      </c>
      <c r="AJ46" s="3" t="n">
        <v>177</v>
      </c>
      <c r="AK46" s="3" t="n">
        <v>237</v>
      </c>
      <c r="AL46" s="3" t="n">
        <v>435</v>
      </c>
      <c r="AM46" s="3" t="n">
        <v>238</v>
      </c>
      <c r="AN46" s="3" t="n">
        <v>215</v>
      </c>
      <c r="AO46" s="3" t="n">
        <v>191</v>
      </c>
      <c r="AP46" s="3" t="n">
        <v>178</v>
      </c>
      <c r="AQ46" s="3" t="n">
        <v>152</v>
      </c>
      <c r="AR46" s="3" t="n">
        <v>163</v>
      </c>
      <c r="AS46" s="3" t="n">
        <v>180</v>
      </c>
      <c r="AT46" s="3" t="n">
        <v>170</v>
      </c>
      <c r="AU46" s="3" t="n">
        <v>165</v>
      </c>
      <c r="AV46" s="3" t="n">
        <v>191</v>
      </c>
      <c r="AW46" s="3" t="n">
        <v>237</v>
      </c>
      <c r="AX46" s="3" t="n">
        <v>297</v>
      </c>
      <c r="AY46" s="3" t="n">
        <v>232</v>
      </c>
      <c r="AZ46" s="3" t="n">
        <v>206</v>
      </c>
      <c r="BA46" s="3" t="n">
        <v>186</v>
      </c>
      <c r="BB46" s="3" t="n">
        <v>176</v>
      </c>
      <c r="BC46" s="3" t="n">
        <v>250</v>
      </c>
      <c r="BD46" s="3" t="n">
        <v>164</v>
      </c>
      <c r="BE46" s="3" t="n">
        <v>196</v>
      </c>
      <c r="BF46" s="3" t="n">
        <v>174</v>
      </c>
      <c r="BG46" s="3" t="n">
        <v>182</v>
      </c>
      <c r="BH46" s="3" t="n">
        <v>187</v>
      </c>
      <c r="BI46" s="3" t="n">
        <v>291</v>
      </c>
      <c r="BJ46" s="3" t="n">
        <v>301</v>
      </c>
      <c r="BK46" s="3" t="n">
        <v>233</v>
      </c>
      <c r="BL46" s="3" t="n">
        <v>213</v>
      </c>
      <c r="BM46" s="3" t="n">
        <v>183</v>
      </c>
      <c r="BN46" s="3" t="n">
        <v>179</v>
      </c>
      <c r="BO46" s="3" t="n">
        <v>179</v>
      </c>
      <c r="BP46" s="3" t="n">
        <v>210</v>
      </c>
      <c r="BQ46" s="3" t="n">
        <v>252</v>
      </c>
      <c r="BR46" s="3" t="n">
        <v>194</v>
      </c>
      <c r="BS46" s="3" t="n">
        <v>189</v>
      </c>
      <c r="BT46" s="3" t="n">
        <v>229</v>
      </c>
      <c r="BU46" s="3" t="n">
        <v>260</v>
      </c>
      <c r="BV46" s="3" t="n">
        <v>295</v>
      </c>
      <c r="BW46" s="3" t="n">
        <v>239</v>
      </c>
      <c r="BX46" s="3" t="n">
        <v>231</v>
      </c>
      <c r="BY46" s="3" t="n">
        <v>215</v>
      </c>
      <c r="BZ46" s="3" t="n">
        <v>201</v>
      </c>
      <c r="CA46" s="3" t="n">
        <v>640</v>
      </c>
      <c r="CB46" s="3" t="n">
        <v>198</v>
      </c>
      <c r="CC46" s="3" t="n">
        <v>201</v>
      </c>
      <c r="CD46" s="3" t="n">
        <v>243</v>
      </c>
      <c r="CE46" s="3" t="n">
        <v>215</v>
      </c>
      <c r="CF46" s="3" t="n">
        <v>240</v>
      </c>
      <c r="CG46" s="3" t="n">
        <v>289</v>
      </c>
      <c r="CH46" s="3" t="n">
        <v>363</v>
      </c>
      <c r="CI46" s="3" t="n">
        <v>291</v>
      </c>
      <c r="CJ46" s="3" t="n">
        <v>280</v>
      </c>
      <c r="CK46" s="3" t="n">
        <v>467</v>
      </c>
      <c r="CL46" s="3" t="n">
        <v>244</v>
      </c>
      <c r="CM46" s="3" t="n">
        <v>281</v>
      </c>
      <c r="CN46" s="3" t="n">
        <v>640</v>
      </c>
      <c r="CO46" s="3" t="n">
        <v>278</v>
      </c>
      <c r="CP46" s="3" t="n">
        <v>291</v>
      </c>
      <c r="CQ46" s="3" t="n">
        <v>271</v>
      </c>
      <c r="CR46" s="3" t="n">
        <v>290</v>
      </c>
      <c r="CS46" s="3" t="n">
        <v>282</v>
      </c>
    </row>
    <row r="47">
      <c r="A47" s="2" t="n">
        <v>0.3191550925925926</v>
      </c>
      <c r="B47" s="3" t="n">
        <v>369</v>
      </c>
      <c r="C47" s="3" t="n">
        <v>340</v>
      </c>
      <c r="D47" s="3" t="n">
        <v>321</v>
      </c>
      <c r="E47" s="3" t="n">
        <v>303</v>
      </c>
      <c r="F47" s="3" t="n">
        <v>279</v>
      </c>
      <c r="G47" s="3" t="n">
        <v>260</v>
      </c>
      <c r="H47" s="3" t="n">
        <v>269</v>
      </c>
      <c r="I47" s="3" t="n">
        <v>316</v>
      </c>
      <c r="J47" s="3" t="n">
        <v>262</v>
      </c>
      <c r="K47" s="3" t="n">
        <v>239</v>
      </c>
      <c r="L47" s="3" t="n">
        <v>249</v>
      </c>
      <c r="M47" s="3" t="n">
        <v>299</v>
      </c>
      <c r="N47" s="3" t="n">
        <v>539</v>
      </c>
      <c r="O47" s="3" t="n">
        <v>283</v>
      </c>
      <c r="P47" s="3" t="n">
        <v>260</v>
      </c>
      <c r="Q47" s="3" t="n">
        <v>243</v>
      </c>
      <c r="R47" s="3" t="n">
        <v>232</v>
      </c>
      <c r="S47" s="3" t="n">
        <v>218</v>
      </c>
      <c r="T47" s="3" t="n">
        <v>194</v>
      </c>
      <c r="U47" s="3" t="n">
        <v>195</v>
      </c>
      <c r="V47" s="3" t="n">
        <v>211</v>
      </c>
      <c r="W47" s="3" t="n">
        <v>183</v>
      </c>
      <c r="X47" s="3" t="n">
        <v>191</v>
      </c>
      <c r="Y47" s="3" t="n">
        <v>263</v>
      </c>
      <c r="Z47" s="3" t="n">
        <v>316</v>
      </c>
      <c r="AA47" s="3" t="n">
        <v>260</v>
      </c>
      <c r="AB47" s="3" t="n">
        <v>272</v>
      </c>
      <c r="AC47" s="3" t="n">
        <v>216</v>
      </c>
      <c r="AD47" s="3" t="n">
        <v>197</v>
      </c>
      <c r="AE47" s="3" t="n">
        <v>184</v>
      </c>
      <c r="AF47" s="3" t="n">
        <v>167</v>
      </c>
      <c r="AG47" s="3" t="n">
        <v>174</v>
      </c>
      <c r="AH47" s="3" t="n">
        <v>171</v>
      </c>
      <c r="AI47" s="3" t="n">
        <v>176</v>
      </c>
      <c r="AJ47" s="3" t="n">
        <v>181</v>
      </c>
      <c r="AK47" s="3" t="n">
        <v>250</v>
      </c>
      <c r="AL47" s="3" t="n">
        <v>467</v>
      </c>
      <c r="AM47" s="3" t="n">
        <v>235</v>
      </c>
      <c r="AN47" s="3" t="n">
        <v>215</v>
      </c>
      <c r="AO47" s="3" t="n">
        <v>198</v>
      </c>
      <c r="AP47" s="3" t="n">
        <v>175</v>
      </c>
      <c r="AQ47" s="3" t="n">
        <v>174</v>
      </c>
      <c r="AR47" s="3" t="n">
        <v>168</v>
      </c>
      <c r="AS47" s="3" t="n">
        <v>171</v>
      </c>
      <c r="AT47" s="3" t="n">
        <v>164</v>
      </c>
      <c r="AU47" s="3" t="n">
        <v>165</v>
      </c>
      <c r="AV47" s="3" t="n">
        <v>188</v>
      </c>
      <c r="AW47" s="3" t="n">
        <v>242</v>
      </c>
      <c r="AX47" s="3" t="n">
        <v>303</v>
      </c>
      <c r="AY47" s="3" t="n">
        <v>247</v>
      </c>
      <c r="AZ47" s="3" t="n">
        <v>214</v>
      </c>
      <c r="BA47" s="3" t="n">
        <v>193</v>
      </c>
      <c r="BB47" s="3" t="n">
        <v>168</v>
      </c>
      <c r="BC47" s="3" t="n">
        <v>252</v>
      </c>
      <c r="BD47" s="3" t="n">
        <v>174</v>
      </c>
      <c r="BE47" s="3" t="n">
        <v>173</v>
      </c>
      <c r="BF47" s="3" t="n">
        <v>185</v>
      </c>
      <c r="BG47" s="3" t="n">
        <v>182</v>
      </c>
      <c r="BH47" s="3" t="n">
        <v>197</v>
      </c>
      <c r="BI47" s="3" t="n">
        <v>284</v>
      </c>
      <c r="BJ47" s="3" t="n">
        <v>311</v>
      </c>
      <c r="BK47" s="3" t="n">
        <v>245</v>
      </c>
      <c r="BL47" s="3" t="n">
        <v>206</v>
      </c>
      <c r="BM47" s="3" t="n">
        <v>185</v>
      </c>
      <c r="BN47" s="3" t="n">
        <v>187</v>
      </c>
      <c r="BO47" s="3" t="n">
        <v>178</v>
      </c>
      <c r="BP47" s="3" t="n">
        <v>218</v>
      </c>
      <c r="BQ47" s="3" t="n">
        <v>243</v>
      </c>
      <c r="BR47" s="3" t="n">
        <v>194</v>
      </c>
      <c r="BS47" s="3" t="n">
        <v>178</v>
      </c>
      <c r="BT47" s="3" t="n">
        <v>228</v>
      </c>
      <c r="BU47" s="3" t="n">
        <v>261</v>
      </c>
      <c r="BV47" s="3" t="n">
        <v>296</v>
      </c>
      <c r="BW47" s="3" t="n">
        <v>234</v>
      </c>
      <c r="BX47" s="3" t="n">
        <v>225</v>
      </c>
      <c r="BY47" s="3" t="n">
        <v>210</v>
      </c>
      <c r="BZ47" s="3" t="n">
        <v>196</v>
      </c>
      <c r="CA47" s="3" t="n">
        <v>640</v>
      </c>
      <c r="CB47" s="3" t="n">
        <v>193</v>
      </c>
      <c r="CC47" s="3" t="n">
        <v>216</v>
      </c>
      <c r="CD47" s="3" t="n">
        <v>239</v>
      </c>
      <c r="CE47" s="3" t="n">
        <v>226</v>
      </c>
      <c r="CF47" s="3" t="n">
        <v>239</v>
      </c>
      <c r="CG47" s="3" t="n">
        <v>285</v>
      </c>
      <c r="CH47" s="3" t="n">
        <v>390</v>
      </c>
      <c r="CI47" s="3" t="n">
        <v>293</v>
      </c>
      <c r="CJ47" s="3" t="n">
        <v>278</v>
      </c>
      <c r="CK47" s="3" t="n">
        <v>463</v>
      </c>
      <c r="CL47" s="3" t="n">
        <v>267</v>
      </c>
      <c r="CM47" s="3" t="n">
        <v>292</v>
      </c>
      <c r="CN47" s="3" t="n">
        <v>663</v>
      </c>
      <c r="CO47" s="3" t="n">
        <v>297</v>
      </c>
      <c r="CP47" s="3" t="n">
        <v>286</v>
      </c>
      <c r="CQ47" s="3" t="n">
        <v>305</v>
      </c>
      <c r="CR47" s="3" t="n">
        <v>281</v>
      </c>
      <c r="CS47" s="3" t="n">
        <v>305</v>
      </c>
    </row>
    <row r="48">
      <c r="A48" s="2" t="n">
        <v>0.326099537037037</v>
      </c>
      <c r="B48" s="3" t="n">
        <v>363</v>
      </c>
      <c r="C48" s="3" t="n">
        <v>333</v>
      </c>
      <c r="D48" s="3" t="n">
        <v>321</v>
      </c>
      <c r="E48" s="3" t="n">
        <v>293</v>
      </c>
      <c r="F48" s="3" t="n">
        <v>289</v>
      </c>
      <c r="G48" s="3" t="n">
        <v>269</v>
      </c>
      <c r="H48" s="3" t="n">
        <v>284</v>
      </c>
      <c r="I48" s="3" t="n">
        <v>331</v>
      </c>
      <c r="J48" s="3" t="n">
        <v>271</v>
      </c>
      <c r="K48" s="3" t="n">
        <v>252</v>
      </c>
      <c r="L48" s="3" t="n">
        <v>260</v>
      </c>
      <c r="M48" s="3" t="n">
        <v>304</v>
      </c>
      <c r="N48" s="3" t="n">
        <v>579</v>
      </c>
      <c r="O48" s="3" t="n">
        <v>283</v>
      </c>
      <c r="P48" s="3" t="n">
        <v>249</v>
      </c>
      <c r="Q48" s="3" t="n">
        <v>227</v>
      </c>
      <c r="R48" s="3" t="n">
        <v>237</v>
      </c>
      <c r="S48" s="3" t="n">
        <v>211</v>
      </c>
      <c r="T48" s="3" t="n">
        <v>199</v>
      </c>
      <c r="U48" s="3" t="n">
        <v>193</v>
      </c>
      <c r="V48" s="3" t="n">
        <v>205</v>
      </c>
      <c r="W48" s="3" t="n">
        <v>181</v>
      </c>
      <c r="X48" s="3" t="n">
        <v>193</v>
      </c>
      <c r="Y48" s="3" t="n">
        <v>252</v>
      </c>
      <c r="Z48" s="3" t="n">
        <v>324</v>
      </c>
      <c r="AA48" s="3" t="n">
        <v>257</v>
      </c>
      <c r="AB48" s="3" t="n">
        <v>279</v>
      </c>
      <c r="AC48" s="3" t="n">
        <v>207</v>
      </c>
      <c r="AD48" s="3" t="n">
        <v>188</v>
      </c>
      <c r="AE48" s="3" t="n">
        <v>179</v>
      </c>
      <c r="AF48" s="3" t="n">
        <v>175</v>
      </c>
      <c r="AG48" s="3" t="n">
        <v>170</v>
      </c>
      <c r="AH48" s="3" t="n">
        <v>173</v>
      </c>
      <c r="AI48" s="3" t="n">
        <v>169</v>
      </c>
      <c r="AJ48" s="3" t="n">
        <v>183</v>
      </c>
      <c r="AK48" s="3" t="n">
        <v>290</v>
      </c>
      <c r="AL48" s="3" t="n">
        <v>464</v>
      </c>
      <c r="AM48" s="3" t="n">
        <v>246</v>
      </c>
      <c r="AN48" s="3" t="n">
        <v>225</v>
      </c>
      <c r="AO48" s="3" t="n">
        <v>203</v>
      </c>
      <c r="AP48" s="3" t="n">
        <v>183</v>
      </c>
      <c r="AQ48" s="3" t="n">
        <v>163</v>
      </c>
      <c r="AR48" s="3" t="n">
        <v>177</v>
      </c>
      <c r="AS48" s="3" t="n">
        <v>169</v>
      </c>
      <c r="AT48" s="3" t="n">
        <v>180</v>
      </c>
      <c r="AU48" s="3" t="n">
        <v>172</v>
      </c>
      <c r="AV48" s="3" t="n">
        <v>190</v>
      </c>
      <c r="AW48" s="3" t="n">
        <v>248</v>
      </c>
      <c r="AX48" s="3" t="n">
        <v>310</v>
      </c>
      <c r="AY48" s="3" t="n">
        <v>243</v>
      </c>
      <c r="AZ48" s="3" t="n">
        <v>195</v>
      </c>
      <c r="BA48" s="3" t="n">
        <v>196</v>
      </c>
      <c r="BB48" s="3" t="n">
        <v>178</v>
      </c>
      <c r="BC48" s="3" t="n">
        <v>265</v>
      </c>
      <c r="BD48" s="3" t="n">
        <v>163</v>
      </c>
      <c r="BE48" s="3" t="n">
        <v>177</v>
      </c>
      <c r="BF48" s="3" t="n">
        <v>174</v>
      </c>
      <c r="BG48" s="3" t="n">
        <v>196</v>
      </c>
      <c r="BH48" s="3" t="n">
        <v>187</v>
      </c>
      <c r="BI48" s="3" t="n">
        <v>291</v>
      </c>
      <c r="BJ48" s="3" t="n">
        <v>321</v>
      </c>
      <c r="BK48" s="3" t="n">
        <v>254</v>
      </c>
      <c r="BL48" s="3" t="n">
        <v>210</v>
      </c>
      <c r="BM48" s="3" t="n">
        <v>189</v>
      </c>
      <c r="BN48" s="3" t="n">
        <v>184</v>
      </c>
      <c r="BO48" s="3" t="n">
        <v>177</v>
      </c>
      <c r="BP48" s="3" t="n">
        <v>223</v>
      </c>
      <c r="BQ48" s="3" t="n">
        <v>263</v>
      </c>
      <c r="BR48" s="3" t="n">
        <v>198</v>
      </c>
      <c r="BS48" s="3" t="n">
        <v>195</v>
      </c>
      <c r="BT48" s="3" t="n">
        <v>232</v>
      </c>
      <c r="BU48" s="3" t="n">
        <v>256</v>
      </c>
      <c r="BV48" s="3" t="n">
        <v>305</v>
      </c>
      <c r="BW48" s="3" t="n">
        <v>228</v>
      </c>
      <c r="BX48" s="3" t="n">
        <v>229</v>
      </c>
      <c r="BY48" s="3" t="n">
        <v>201</v>
      </c>
      <c r="BZ48" s="3" t="n">
        <v>207</v>
      </c>
      <c r="CA48" s="3" t="n">
        <v>662</v>
      </c>
      <c r="CB48" s="3" t="n">
        <v>204</v>
      </c>
      <c r="CC48" s="3" t="n">
        <v>205</v>
      </c>
      <c r="CD48" s="3" t="n">
        <v>243</v>
      </c>
      <c r="CE48" s="3" t="n">
        <v>223</v>
      </c>
      <c r="CF48" s="3" t="n">
        <v>251</v>
      </c>
      <c r="CG48" s="3" t="n">
        <v>284</v>
      </c>
      <c r="CH48" s="3" t="n">
        <v>353</v>
      </c>
      <c r="CI48" s="3" t="n">
        <v>299</v>
      </c>
      <c r="CJ48" s="3" t="n">
        <v>278</v>
      </c>
      <c r="CK48" s="3" t="n">
        <v>486</v>
      </c>
      <c r="CL48" s="3" t="n">
        <v>274</v>
      </c>
      <c r="CM48" s="3" t="n">
        <v>282</v>
      </c>
      <c r="CN48" s="3" t="n">
        <v>644</v>
      </c>
      <c r="CO48" s="3" t="n">
        <v>300</v>
      </c>
      <c r="CP48" s="3" t="n">
        <v>295</v>
      </c>
      <c r="CQ48" s="3" t="n">
        <v>298</v>
      </c>
      <c r="CR48" s="3" t="n">
        <v>298</v>
      </c>
      <c r="CS48" s="3" t="n">
        <v>318</v>
      </c>
    </row>
    <row r="49">
      <c r="A49" s="2" t="n">
        <v>0.3330439814814815</v>
      </c>
      <c r="B49" s="3" t="n">
        <v>352</v>
      </c>
      <c r="C49" s="3" t="n">
        <v>338</v>
      </c>
      <c r="D49" s="3" t="n">
        <v>330</v>
      </c>
      <c r="E49" s="3" t="n">
        <v>301</v>
      </c>
      <c r="F49" s="3" t="n">
        <v>279</v>
      </c>
      <c r="G49" s="3" t="n">
        <v>278</v>
      </c>
      <c r="H49" s="3" t="n">
        <v>289</v>
      </c>
      <c r="I49" s="3" t="n">
        <v>329</v>
      </c>
      <c r="J49" s="3" t="n">
        <v>271</v>
      </c>
      <c r="K49" s="3" t="n">
        <v>248</v>
      </c>
      <c r="L49" s="3" t="n">
        <v>252</v>
      </c>
      <c r="M49" s="3" t="n">
        <v>313</v>
      </c>
      <c r="N49" s="3" t="n">
        <v>640</v>
      </c>
      <c r="O49" s="3" t="n">
        <v>288</v>
      </c>
      <c r="P49" s="3" t="n">
        <v>259</v>
      </c>
      <c r="Q49" s="3" t="n">
        <v>242</v>
      </c>
      <c r="R49" s="3" t="n">
        <v>238</v>
      </c>
      <c r="S49" s="3" t="n">
        <v>212</v>
      </c>
      <c r="T49" s="3" t="n">
        <v>214</v>
      </c>
      <c r="U49" s="3" t="n">
        <v>200</v>
      </c>
      <c r="V49" s="3" t="n">
        <v>210</v>
      </c>
      <c r="W49" s="3" t="n">
        <v>186</v>
      </c>
      <c r="X49" s="3" t="n">
        <v>200</v>
      </c>
      <c r="Y49" s="3" t="n">
        <v>262</v>
      </c>
      <c r="Z49" s="3" t="n">
        <v>335</v>
      </c>
      <c r="AA49" s="3" t="n">
        <v>256</v>
      </c>
      <c r="AB49" s="3" t="n">
        <v>287</v>
      </c>
      <c r="AC49" s="3" t="n">
        <v>211</v>
      </c>
      <c r="AD49" s="3" t="n">
        <v>203</v>
      </c>
      <c r="AE49" s="3" t="n">
        <v>179</v>
      </c>
      <c r="AF49" s="3" t="n">
        <v>179</v>
      </c>
      <c r="AG49" s="3" t="n">
        <v>170</v>
      </c>
      <c r="AH49" s="3" t="n">
        <v>164</v>
      </c>
      <c r="AI49" s="3" t="n">
        <v>172</v>
      </c>
      <c r="AJ49" s="3" t="n">
        <v>186</v>
      </c>
      <c r="AK49" s="3" t="n">
        <v>253</v>
      </c>
      <c r="AL49" s="3" t="n">
        <v>516</v>
      </c>
      <c r="AM49" s="3" t="n">
        <v>256</v>
      </c>
      <c r="AN49" s="3" t="n">
        <v>225</v>
      </c>
      <c r="AO49" s="3" t="n">
        <v>213</v>
      </c>
      <c r="AP49" s="3" t="n">
        <v>184</v>
      </c>
      <c r="AQ49" s="3" t="n">
        <v>168</v>
      </c>
      <c r="AR49" s="3" t="n">
        <v>167</v>
      </c>
      <c r="AS49" s="3" t="n">
        <v>170</v>
      </c>
      <c r="AT49" s="3" t="n">
        <v>168</v>
      </c>
      <c r="AU49" s="3" t="n">
        <v>171</v>
      </c>
      <c r="AV49" s="3" t="n">
        <v>190</v>
      </c>
      <c r="AW49" s="3" t="n">
        <v>247</v>
      </c>
      <c r="AX49" s="3" t="n">
        <v>305</v>
      </c>
      <c r="AY49" s="3" t="n">
        <v>240</v>
      </c>
      <c r="AZ49" s="3" t="n">
        <v>211</v>
      </c>
      <c r="BA49" s="3" t="n">
        <v>195</v>
      </c>
      <c r="BB49" s="3" t="n">
        <v>176</v>
      </c>
      <c r="BC49" s="3" t="n">
        <v>265</v>
      </c>
      <c r="BD49" s="3" t="n">
        <v>171</v>
      </c>
      <c r="BE49" s="3" t="n">
        <v>189</v>
      </c>
      <c r="BF49" s="3" t="n">
        <v>178</v>
      </c>
      <c r="BG49" s="3" t="n">
        <v>200</v>
      </c>
      <c r="BH49" s="3" t="n">
        <v>197</v>
      </c>
      <c r="BI49" s="3" t="n">
        <v>279</v>
      </c>
      <c r="BJ49" s="3" t="n">
        <v>334</v>
      </c>
      <c r="BK49" s="3" t="n">
        <v>248</v>
      </c>
      <c r="BL49" s="3" t="n">
        <v>206</v>
      </c>
      <c r="BM49" s="3" t="n">
        <v>202</v>
      </c>
      <c r="BN49" s="3" t="n">
        <v>191</v>
      </c>
      <c r="BO49" s="3" t="n">
        <v>182</v>
      </c>
      <c r="BP49" s="3" t="n">
        <v>244</v>
      </c>
      <c r="BQ49" s="3" t="n">
        <v>263</v>
      </c>
      <c r="BR49" s="3" t="n">
        <v>199</v>
      </c>
      <c r="BS49" s="3" t="n">
        <v>203</v>
      </c>
      <c r="BT49" s="3" t="n">
        <v>242</v>
      </c>
      <c r="BU49" s="3" t="n">
        <v>268</v>
      </c>
      <c r="BV49" s="3" t="n">
        <v>322</v>
      </c>
      <c r="BW49" s="3" t="n">
        <v>249</v>
      </c>
      <c r="BX49" s="3" t="n">
        <v>236</v>
      </c>
      <c r="BY49" s="3" t="n">
        <v>218</v>
      </c>
      <c r="BZ49" s="3" t="n">
        <v>212</v>
      </c>
      <c r="CA49" s="3" t="n">
        <v>695</v>
      </c>
      <c r="CB49" s="3" t="n">
        <v>199</v>
      </c>
      <c r="CC49" s="3" t="n">
        <v>203</v>
      </c>
      <c r="CD49" s="3" t="n">
        <v>239</v>
      </c>
      <c r="CE49" s="3" t="n">
        <v>212</v>
      </c>
      <c r="CF49" s="3" t="n">
        <v>241</v>
      </c>
      <c r="CG49" s="3" t="n">
        <v>295</v>
      </c>
      <c r="CH49" s="3" t="n">
        <v>378</v>
      </c>
      <c r="CI49" s="3" t="n">
        <v>313</v>
      </c>
      <c r="CJ49" s="3" t="n">
        <v>290</v>
      </c>
      <c r="CK49" s="3" t="n">
        <v>479</v>
      </c>
      <c r="CL49" s="3" t="n">
        <v>272</v>
      </c>
      <c r="CM49" s="3" t="n">
        <v>303</v>
      </c>
      <c r="CN49" s="3" t="n">
        <v>662</v>
      </c>
      <c r="CO49" s="3" t="n">
        <v>300</v>
      </c>
      <c r="CP49" s="3" t="n">
        <v>298</v>
      </c>
      <c r="CQ49" s="3" t="n">
        <v>301</v>
      </c>
      <c r="CR49" s="3" t="n">
        <v>285</v>
      </c>
      <c r="CS49" s="3" t="n">
        <v>322</v>
      </c>
    </row>
    <row r="50">
      <c r="A50" s="2" t="n">
        <v>0.3399884259259259</v>
      </c>
      <c r="B50" s="3" t="n">
        <v>365</v>
      </c>
      <c r="C50" s="3" t="n">
        <v>332</v>
      </c>
      <c r="D50" s="3" t="n">
        <v>325</v>
      </c>
      <c r="E50" s="3" t="n">
        <v>307</v>
      </c>
      <c r="F50" s="3" t="n">
        <v>294</v>
      </c>
      <c r="G50" s="3" t="n">
        <v>281</v>
      </c>
      <c r="H50" s="3" t="n">
        <v>299</v>
      </c>
      <c r="I50" s="3" t="n">
        <v>333</v>
      </c>
      <c r="J50" s="3" t="n">
        <v>271</v>
      </c>
      <c r="K50" s="3" t="n">
        <v>274</v>
      </c>
      <c r="L50" s="3" t="n">
        <v>259</v>
      </c>
      <c r="M50" s="3" t="n">
        <v>332</v>
      </c>
      <c r="N50" s="3" t="n">
        <v>616</v>
      </c>
      <c r="O50" s="3" t="n">
        <v>292</v>
      </c>
      <c r="P50" s="3" t="n">
        <v>253</v>
      </c>
      <c r="Q50" s="3" t="n">
        <v>246</v>
      </c>
      <c r="R50" s="3" t="n">
        <v>251</v>
      </c>
      <c r="S50" s="3" t="n">
        <v>220</v>
      </c>
      <c r="T50" s="3" t="n">
        <v>205</v>
      </c>
      <c r="U50" s="3" t="n">
        <v>198</v>
      </c>
      <c r="V50" s="3" t="n">
        <v>217</v>
      </c>
      <c r="W50" s="3" t="n">
        <v>182</v>
      </c>
      <c r="X50" s="3" t="n">
        <v>190</v>
      </c>
      <c r="Y50" s="3" t="n">
        <v>274</v>
      </c>
      <c r="Z50" s="3" t="n">
        <v>332</v>
      </c>
      <c r="AA50" s="3" t="n">
        <v>267</v>
      </c>
      <c r="AB50" s="3" t="n">
        <v>298</v>
      </c>
      <c r="AC50" s="3" t="n">
        <v>213</v>
      </c>
      <c r="AD50" s="3" t="n">
        <v>202</v>
      </c>
      <c r="AE50" s="3" t="n">
        <v>192</v>
      </c>
      <c r="AF50" s="3" t="n">
        <v>186</v>
      </c>
      <c r="AG50" s="3" t="n">
        <v>186</v>
      </c>
      <c r="AH50" s="3" t="n">
        <v>181</v>
      </c>
      <c r="AI50" s="3" t="n">
        <v>179</v>
      </c>
      <c r="AJ50" s="3" t="n">
        <v>186</v>
      </c>
      <c r="AK50" s="3" t="n">
        <v>291</v>
      </c>
      <c r="AL50" s="3" t="n">
        <v>472</v>
      </c>
      <c r="AM50" s="3" t="n">
        <v>261</v>
      </c>
      <c r="AN50" s="3" t="n">
        <v>226</v>
      </c>
      <c r="AO50" s="3" t="n">
        <v>210</v>
      </c>
      <c r="AP50" s="3" t="n">
        <v>179</v>
      </c>
      <c r="AQ50" s="3" t="n">
        <v>162</v>
      </c>
      <c r="AR50" s="3" t="n">
        <v>165</v>
      </c>
      <c r="AS50" s="3" t="n">
        <v>176</v>
      </c>
      <c r="AT50" s="3" t="n">
        <v>180</v>
      </c>
      <c r="AU50" s="3" t="n">
        <v>169</v>
      </c>
      <c r="AV50" s="3" t="n">
        <v>192</v>
      </c>
      <c r="AW50" s="3" t="n">
        <v>254</v>
      </c>
      <c r="AX50" s="3" t="n">
        <v>322</v>
      </c>
      <c r="AY50" s="3" t="n">
        <v>257</v>
      </c>
      <c r="AZ50" s="3" t="n">
        <v>213</v>
      </c>
      <c r="BA50" s="3" t="n">
        <v>204</v>
      </c>
      <c r="BB50" s="3" t="n">
        <v>181</v>
      </c>
      <c r="BC50" s="3" t="n">
        <v>280</v>
      </c>
      <c r="BD50" s="3" t="n">
        <v>172</v>
      </c>
      <c r="BE50" s="3" t="n">
        <v>189</v>
      </c>
      <c r="BF50" s="3" t="n">
        <v>183</v>
      </c>
      <c r="BG50" s="3" t="n">
        <v>189</v>
      </c>
      <c r="BH50" s="3" t="n">
        <v>203</v>
      </c>
      <c r="BI50" s="3" t="n">
        <v>318</v>
      </c>
      <c r="BJ50" s="3" t="n">
        <v>327</v>
      </c>
      <c r="BK50" s="3" t="n">
        <v>257</v>
      </c>
      <c r="BL50" s="3" t="n">
        <v>206</v>
      </c>
      <c r="BM50" s="3" t="n">
        <v>192</v>
      </c>
      <c r="BN50" s="3" t="n">
        <v>189</v>
      </c>
      <c r="BO50" s="3" t="n">
        <v>184</v>
      </c>
      <c r="BP50" s="3" t="n">
        <v>237</v>
      </c>
      <c r="BQ50" s="3" t="n">
        <v>271</v>
      </c>
      <c r="BR50" s="3" t="n">
        <v>208</v>
      </c>
      <c r="BS50" s="3" t="n">
        <v>196</v>
      </c>
      <c r="BT50" s="3" t="n">
        <v>231</v>
      </c>
      <c r="BU50" s="3" t="n">
        <v>270</v>
      </c>
      <c r="BV50" s="3" t="n">
        <v>322</v>
      </c>
      <c r="BW50" s="3" t="n">
        <v>246</v>
      </c>
      <c r="BX50" s="3" t="n">
        <v>236</v>
      </c>
      <c r="BY50" s="3" t="n">
        <v>216</v>
      </c>
      <c r="BZ50" s="3" t="n">
        <v>212</v>
      </c>
      <c r="CA50" s="3" t="n">
        <v>700</v>
      </c>
      <c r="CB50" s="3" t="n">
        <v>204</v>
      </c>
      <c r="CC50" s="3" t="n">
        <v>217</v>
      </c>
      <c r="CD50" s="3" t="n">
        <v>247</v>
      </c>
      <c r="CE50" s="3" t="n">
        <v>220</v>
      </c>
      <c r="CF50" s="3" t="n">
        <v>243</v>
      </c>
      <c r="CG50" s="3" t="n">
        <v>295</v>
      </c>
      <c r="CH50" s="3" t="n">
        <v>364</v>
      </c>
      <c r="CI50" s="3" t="n">
        <v>297</v>
      </c>
      <c r="CJ50" s="3" t="n">
        <v>298</v>
      </c>
      <c r="CK50" s="3" t="n">
        <v>479</v>
      </c>
      <c r="CL50" s="3" t="n">
        <v>264</v>
      </c>
      <c r="CM50" s="3" t="n">
        <v>293</v>
      </c>
      <c r="CN50" s="3" t="n">
        <v>690</v>
      </c>
      <c r="CO50" s="3" t="n">
        <v>284</v>
      </c>
      <c r="CP50" s="3" t="n">
        <v>293</v>
      </c>
      <c r="CQ50" s="3" t="n">
        <v>290</v>
      </c>
      <c r="CR50" s="3" t="n">
        <v>304</v>
      </c>
      <c r="CS50" s="3" t="n">
        <v>321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1328.571428571428</v>
      </c>
      <c r="C2" t="n">
        <v>1357.664233576642</v>
      </c>
      <c r="D2" t="n">
        <v>1434.782608695652</v>
      </c>
      <c r="E2" t="n">
        <v>1333.333333333333</v>
      </c>
      <c r="F2" t="n">
        <v>1276.119402985075</v>
      </c>
      <c r="G2" t="n">
        <v>1371.900826446281</v>
      </c>
      <c r="H2" t="n">
        <v>1285.714285714286</v>
      </c>
      <c r="I2" t="n">
        <v>1307.086614173228</v>
      </c>
      <c r="J2" t="n">
        <v>1361.344537815126</v>
      </c>
      <c r="K2" t="n">
        <v>1500</v>
      </c>
      <c r="L2" t="n">
        <v>1211.382113821138</v>
      </c>
      <c r="M2" t="n">
        <v>1113.475177304965</v>
      </c>
      <c r="N2" t="n">
        <v>1419.847328244275</v>
      </c>
      <c r="O2" t="n">
        <v>1458.333333333333</v>
      </c>
      <c r="P2" t="n">
        <v>1654.205607476636</v>
      </c>
      <c r="Q2" t="n">
        <v>1500</v>
      </c>
      <c r="R2" t="n">
        <v>1650</v>
      </c>
      <c r="S2" t="n">
        <v>1630</v>
      </c>
      <c r="T2" t="n">
        <v>1500</v>
      </c>
      <c r="U2" t="n">
        <v>1627.450980392157</v>
      </c>
      <c r="V2" t="n">
        <v>1635.416666666667</v>
      </c>
      <c r="W2" t="n">
        <v>1720</v>
      </c>
      <c r="X2" t="n">
        <v>1528.846153846154</v>
      </c>
      <c r="Y2" t="n">
        <v>1302.521008403361</v>
      </c>
      <c r="Z2" t="n">
        <v>1588.709677419355</v>
      </c>
      <c r="AA2" t="n">
        <v>1544.642857142857</v>
      </c>
      <c r="AB2" t="n">
        <v>1605.504587155963</v>
      </c>
      <c r="AC2" t="n">
        <v>1609.52380952381</v>
      </c>
      <c r="AD2" t="n">
        <v>1712.871287128713</v>
      </c>
      <c r="AE2" t="n">
        <v>1640</v>
      </c>
      <c r="AF2" t="n">
        <v>1636.363636363636</v>
      </c>
      <c r="AG2" t="n">
        <v>1757.894736842105</v>
      </c>
      <c r="AH2" t="n">
        <v>1645.161290322581</v>
      </c>
      <c r="AI2" t="n">
        <v>1747.474747474747</v>
      </c>
      <c r="AJ2" t="n">
        <v>1741.935483870968</v>
      </c>
      <c r="AK2" t="n">
        <v>1495.495495495496</v>
      </c>
      <c r="AL2" t="n">
        <v>1601.5625</v>
      </c>
      <c r="AM2" t="n">
        <v>1441.666666666667</v>
      </c>
      <c r="AN2" t="n">
        <v>1473.684210526316</v>
      </c>
      <c r="AO2" t="n">
        <v>1572.815533980583</v>
      </c>
      <c r="AP2" t="n">
        <v>1637.254901960784</v>
      </c>
      <c r="AQ2" t="n">
        <v>1691.489361702128</v>
      </c>
      <c r="AR2" t="n">
        <v>1451.923076923077</v>
      </c>
      <c r="AS2" t="n">
        <v>1684.210526315789</v>
      </c>
      <c r="AT2" t="n">
        <v>1600</v>
      </c>
      <c r="AU2" t="n">
        <v>1888.888888888889</v>
      </c>
      <c r="AV2" t="n">
        <v>1604.395604395605</v>
      </c>
      <c r="AW2" t="n">
        <v>1644.230769230769</v>
      </c>
      <c r="AX2" t="n">
        <v>1452.380952380952</v>
      </c>
      <c r="AY2" t="n">
        <v>1660.550458715596</v>
      </c>
      <c r="AZ2" t="n">
        <v>1803.921568627451</v>
      </c>
      <c r="BA2" t="n">
        <v>1524.752475247525</v>
      </c>
      <c r="BB2" t="n">
        <v>1715.686274509804</v>
      </c>
      <c r="BC2" t="n">
        <v>1784.94623655914</v>
      </c>
      <c r="BD2" t="n">
        <v>1866.666666666667</v>
      </c>
      <c r="BE2" t="n">
        <v>1774.193548387097</v>
      </c>
      <c r="BF2" t="n">
        <v>1790.697674418605</v>
      </c>
      <c r="BG2" t="n">
        <v>1880.952380952381</v>
      </c>
      <c r="BH2" t="n">
        <v>1863.636363636364</v>
      </c>
      <c r="BI2" t="n">
        <v>1802.083333333333</v>
      </c>
      <c r="BJ2" t="n">
        <v>1318.518518518518</v>
      </c>
      <c r="BK2" t="n">
        <v>1495.575221238938</v>
      </c>
      <c r="BL2" t="n">
        <v>1504.424778761062</v>
      </c>
      <c r="BM2" t="n">
        <v>1603.960396039604</v>
      </c>
      <c r="BN2" t="n">
        <v>1735.294117647059</v>
      </c>
      <c r="BO2" t="n">
        <v>1886.59793814433</v>
      </c>
      <c r="BP2" t="n">
        <v>1688.888888888889</v>
      </c>
      <c r="BQ2" t="n">
        <v>1872.093023255814</v>
      </c>
      <c r="BR2" t="n">
        <v>1774.193548387097</v>
      </c>
      <c r="BS2" t="n">
        <v>2011.494252873563</v>
      </c>
      <c r="BT2" t="n">
        <v>3977.777777777778</v>
      </c>
      <c r="BU2" t="n">
        <v>1595.959595959596</v>
      </c>
      <c r="BV2" t="n">
        <v>1343.283582089552</v>
      </c>
      <c r="BW2" t="n">
        <v>1257.575757575758</v>
      </c>
      <c r="BX2" t="n">
        <v>1432.203389830509</v>
      </c>
      <c r="BY2" t="n">
        <v>1413.793103448276</v>
      </c>
      <c r="BZ2" t="n">
        <v>1596.330275229358</v>
      </c>
      <c r="CA2" t="n">
        <v>1579.439252336449</v>
      </c>
      <c r="CB2" t="n">
        <v>1632.65306122449</v>
      </c>
      <c r="CC2" t="n">
        <v>1480.392156862745</v>
      </c>
      <c r="CD2" t="n">
        <v>1663.157894736842</v>
      </c>
      <c r="CE2" t="n">
        <v>1691.489361702128</v>
      </c>
      <c r="CF2" t="n">
        <v>1580.952380952381</v>
      </c>
      <c r="CG2" t="n">
        <v>1552.631578947368</v>
      </c>
      <c r="CH2" t="n">
        <v>1232.258064516129</v>
      </c>
      <c r="CI2" t="n">
        <v>4000</v>
      </c>
      <c r="CJ2" t="n">
        <v>1390.243902439024</v>
      </c>
      <c r="CK2" t="n">
        <v>1341.269841269841</v>
      </c>
      <c r="CL2" t="n">
        <v>1491.379310344827</v>
      </c>
      <c r="CM2" t="n">
        <v>1370.689655172414</v>
      </c>
      <c r="CN2" t="n">
        <v>1339.130434782609</v>
      </c>
      <c r="CO2" t="n">
        <v>3826.086956521739</v>
      </c>
      <c r="CP2" t="n">
        <v>3391.304347826087</v>
      </c>
      <c r="CQ2" t="n">
        <v>4086.95652173913</v>
      </c>
      <c r="CR2" t="n">
        <v>3891.304347826087</v>
      </c>
      <c r="CS2" t="n">
        <v>3711.111111111111</v>
      </c>
    </row>
    <row r="3">
      <c r="A3" s="4" t="n">
        <v>10</v>
      </c>
      <c r="B3" t="n">
        <v>1179.310344827586</v>
      </c>
      <c r="C3" t="n">
        <v>1302.816901408451</v>
      </c>
      <c r="D3" t="n">
        <v>1383.333333333333</v>
      </c>
      <c r="E3" t="n">
        <v>1266.666666666667</v>
      </c>
      <c r="F3" t="n">
        <v>1035.211267605634</v>
      </c>
      <c r="G3" t="n">
        <v>1217.054263565891</v>
      </c>
      <c r="H3" t="n">
        <v>1283.464566929134</v>
      </c>
      <c r="I3" t="n">
        <v>1175.182481751825</v>
      </c>
      <c r="J3" t="n">
        <v>1250</v>
      </c>
      <c r="K3" t="n">
        <v>1361.344537815126</v>
      </c>
      <c r="L3" t="n">
        <v>1230.769230769231</v>
      </c>
      <c r="M3" t="n">
        <v>1053.691275167785</v>
      </c>
      <c r="N3" t="n">
        <v>1372.262773722628</v>
      </c>
      <c r="O3" t="n">
        <v>1357.142857142857</v>
      </c>
      <c r="P3" t="n">
        <v>1598.214285714286</v>
      </c>
      <c r="Q3" t="n">
        <v>1456.896551724138</v>
      </c>
      <c r="R3" t="n">
        <v>1647.619047619048</v>
      </c>
      <c r="S3" t="n">
        <v>1542.857142857143</v>
      </c>
      <c r="T3" t="n">
        <v>1419.642857142857</v>
      </c>
      <c r="U3" t="n">
        <v>1476.635514018692</v>
      </c>
      <c r="V3" t="n">
        <v>1568.627450980392</v>
      </c>
      <c r="W3" t="n">
        <v>1504.761904761905</v>
      </c>
      <c r="X3" t="n">
        <v>1536.363636363636</v>
      </c>
      <c r="Y3" t="n">
        <v>1269.84126984127</v>
      </c>
      <c r="Z3" t="n">
        <v>1312.977099236641</v>
      </c>
      <c r="AA3" t="n">
        <v>1449.152542372881</v>
      </c>
      <c r="AB3" t="n">
        <v>1478.260869565217</v>
      </c>
      <c r="AC3" t="n">
        <v>1345.454545454545</v>
      </c>
      <c r="AD3" t="n">
        <v>1523.364485981308</v>
      </c>
      <c r="AE3" t="n">
        <v>1518.867924528302</v>
      </c>
      <c r="AF3" t="n">
        <v>1557.692307692308</v>
      </c>
      <c r="AG3" t="n">
        <v>1540</v>
      </c>
      <c r="AH3" t="n">
        <v>1610</v>
      </c>
      <c r="AI3" t="n">
        <v>1619.047619047619</v>
      </c>
      <c r="AJ3" t="n">
        <v>1717.171717171717</v>
      </c>
      <c r="AK3" t="n">
        <v>1444.444444444444</v>
      </c>
      <c r="AL3" t="n">
        <v>1518.518518518518</v>
      </c>
      <c r="AM3" t="n">
        <v>1460.31746031746</v>
      </c>
      <c r="AN3" t="n">
        <v>1438.01652892562</v>
      </c>
      <c r="AO3" t="n">
        <v>1486.238532110092</v>
      </c>
      <c r="AP3" t="n">
        <v>1546.296296296296</v>
      </c>
      <c r="AQ3" t="n">
        <v>1666.666666666667</v>
      </c>
      <c r="AR3" t="n">
        <v>1372.727272727273</v>
      </c>
      <c r="AS3" t="n">
        <v>1696.969696969697</v>
      </c>
      <c r="AT3" t="n">
        <v>1604.166666666667</v>
      </c>
      <c r="AU3" t="n">
        <v>1578.947368421053</v>
      </c>
      <c r="AV3" t="n">
        <v>1515.78947368421</v>
      </c>
      <c r="AW3" t="n">
        <v>1550.45871559633</v>
      </c>
      <c r="AX3" t="n">
        <v>1233.082706766917</v>
      </c>
      <c r="AY3" t="n">
        <v>1486.95652173913</v>
      </c>
      <c r="AZ3" t="n">
        <v>1663.551401869159</v>
      </c>
      <c r="BA3" t="n">
        <v>1523.364485981308</v>
      </c>
      <c r="BB3" t="n">
        <v>1626.168224299066</v>
      </c>
      <c r="BC3" t="n">
        <v>1670.103092783505</v>
      </c>
      <c r="BD3" t="n">
        <v>1705.263157894737</v>
      </c>
      <c r="BE3" t="n">
        <v>1535.353535353535</v>
      </c>
      <c r="BF3" t="n">
        <v>1857.142857142857</v>
      </c>
      <c r="BG3" t="n">
        <v>1797.752808988764</v>
      </c>
      <c r="BH3" t="n">
        <v>1784.94623655914</v>
      </c>
      <c r="BI3" t="n">
        <v>1529.411764705882</v>
      </c>
      <c r="BJ3" t="n">
        <v>1328.671328671329</v>
      </c>
      <c r="BK3" t="n">
        <v>1338.842975206612</v>
      </c>
      <c r="BL3" t="n">
        <v>1322.314049586777</v>
      </c>
      <c r="BM3" t="n">
        <v>1598.130841121495</v>
      </c>
      <c r="BN3" t="n">
        <v>1490.909090909091</v>
      </c>
      <c r="BO3" t="n">
        <v>1742.574257425742</v>
      </c>
      <c r="BP3" t="n">
        <v>1593.75</v>
      </c>
      <c r="BQ3" t="n">
        <v>1813.186813186813</v>
      </c>
      <c r="BR3" t="n">
        <v>1565.656565656566</v>
      </c>
      <c r="BS3" t="n">
        <v>1728.260869565217</v>
      </c>
      <c r="BT3" t="n">
        <v>3444.444444444445</v>
      </c>
      <c r="BU3" t="n">
        <v>1586.538461538462</v>
      </c>
      <c r="BV3" t="n">
        <v>1267.605633802817</v>
      </c>
      <c r="BW3" t="n">
        <v>1190.140845070423</v>
      </c>
      <c r="BX3" t="n">
        <v>1285.714285714286</v>
      </c>
      <c r="BY3" t="n">
        <v>1312</v>
      </c>
      <c r="BZ3" t="n">
        <v>1367.521367521367</v>
      </c>
      <c r="CA3" t="n">
        <v>1448.275862068965</v>
      </c>
      <c r="CB3" t="n">
        <v>1519.230769230769</v>
      </c>
      <c r="CC3" t="n">
        <v>1300</v>
      </c>
      <c r="CD3" t="n">
        <v>1584.158415841584</v>
      </c>
      <c r="CE3" t="n">
        <v>1673.469387755102</v>
      </c>
      <c r="CF3" t="n">
        <v>1258.928571428571</v>
      </c>
      <c r="CG3" t="n">
        <v>1441.666666666667</v>
      </c>
      <c r="CH3" t="n">
        <v>1000</v>
      </c>
      <c r="CI3" t="n">
        <v>4108.695652173913</v>
      </c>
      <c r="CJ3" t="n">
        <v>1280.30303030303</v>
      </c>
      <c r="CK3" t="n">
        <v>1276.119402985075</v>
      </c>
      <c r="CL3" t="n">
        <v>1250</v>
      </c>
      <c r="CM3" t="n">
        <v>1282.258064516129</v>
      </c>
      <c r="CN3" t="n">
        <v>1284.552845528455</v>
      </c>
      <c r="CO3" t="n">
        <v>3717.391304347826</v>
      </c>
      <c r="CP3" t="n">
        <v>3543.478260869565</v>
      </c>
      <c r="CQ3" t="n">
        <v>3869.565217391304</v>
      </c>
      <c r="CR3" t="n">
        <v>3260.869565217391</v>
      </c>
      <c r="CS3" t="n">
        <v>3888.888888888889</v>
      </c>
    </row>
    <row r="4">
      <c r="A4" s="4" t="n">
        <v>20</v>
      </c>
      <c r="B4" t="n">
        <v>1161.290322580645</v>
      </c>
      <c r="C4" t="n">
        <v>1197.368421052632</v>
      </c>
      <c r="D4" t="n">
        <v>1375</v>
      </c>
      <c r="E4" t="n">
        <v>1150.684931506849</v>
      </c>
      <c r="F4" t="n">
        <v>993.4640522875817</v>
      </c>
      <c r="G4" t="n">
        <v>1063.829787234043</v>
      </c>
      <c r="H4" t="n">
        <v>1217.391304347826</v>
      </c>
      <c r="I4" t="n">
        <v>1046.35761589404</v>
      </c>
      <c r="J4" t="n">
        <v>1150</v>
      </c>
      <c r="K4" t="n">
        <v>1230.769230769231</v>
      </c>
      <c r="L4" t="n">
        <v>1077.464788732394</v>
      </c>
      <c r="M4" t="n">
        <v>975.3086419753087</v>
      </c>
      <c r="N4" t="n">
        <v>1219.178082191781</v>
      </c>
      <c r="O4" t="n">
        <v>1253.731343283582</v>
      </c>
      <c r="P4" t="n">
        <v>1433.333333333333</v>
      </c>
      <c r="Q4" t="n">
        <v>1290.322580645161</v>
      </c>
      <c r="R4" t="n">
        <v>1504.424778761062</v>
      </c>
      <c r="S4" t="n">
        <v>1495.575221238938</v>
      </c>
      <c r="T4" t="n">
        <v>1180.327868852459</v>
      </c>
      <c r="U4" t="n">
        <v>1376.068376068376</v>
      </c>
      <c r="V4" t="n">
        <v>1427.272727272727</v>
      </c>
      <c r="W4" t="n">
        <v>1456.140350877193</v>
      </c>
      <c r="X4" t="n">
        <v>1338.983050847458</v>
      </c>
      <c r="Y4" t="n">
        <v>1207.407407407407</v>
      </c>
      <c r="Z4" t="n">
        <v>1178.571428571428</v>
      </c>
      <c r="AA4" t="n">
        <v>1507.936507936508</v>
      </c>
      <c r="AB4" t="n">
        <v>1303.27868852459</v>
      </c>
      <c r="AC4" t="n">
        <v>1389.830508474576</v>
      </c>
      <c r="AD4" t="n">
        <v>1413.793103448276</v>
      </c>
      <c r="AE4" t="n">
        <v>1398.230088495575</v>
      </c>
      <c r="AF4" t="n">
        <v>1389.380530973451</v>
      </c>
      <c r="AG4" t="n">
        <v>1448.598130841121</v>
      </c>
      <c r="AH4" t="n">
        <v>1500</v>
      </c>
      <c r="AI4" t="n">
        <v>1456.140350877193</v>
      </c>
      <c r="AJ4" t="n">
        <v>1537.735849056604</v>
      </c>
      <c r="AK4" t="n">
        <v>1317.460317460317</v>
      </c>
      <c r="AL4" t="n">
        <v>1137.931034482759</v>
      </c>
      <c r="AM4" t="n">
        <v>1274.074074074074</v>
      </c>
      <c r="AN4" t="n">
        <v>1323.076923076923</v>
      </c>
      <c r="AO4" t="n">
        <v>1418.803418803419</v>
      </c>
      <c r="AP4" t="n">
        <v>1418.803418803419</v>
      </c>
      <c r="AQ4" t="n">
        <v>1556.603773584906</v>
      </c>
      <c r="AR4" t="n">
        <v>1313.559322033898</v>
      </c>
      <c r="AS4" t="n">
        <v>1523.364485981308</v>
      </c>
      <c r="AT4" t="n">
        <v>1509.615384615385</v>
      </c>
      <c r="AU4" t="n">
        <v>1539.21568627451</v>
      </c>
      <c r="AV4" t="n">
        <v>1558.823529411765</v>
      </c>
      <c r="AW4" t="n">
        <v>1401.709401709402</v>
      </c>
      <c r="AX4" t="n">
        <v>1139.86013986014</v>
      </c>
      <c r="AY4" t="n">
        <v>1439.024390243902</v>
      </c>
      <c r="AZ4" t="n">
        <v>1521.739130434783</v>
      </c>
      <c r="BA4" t="n">
        <v>1422.413793103448</v>
      </c>
      <c r="BB4" t="n">
        <v>1350.42735042735</v>
      </c>
      <c r="BC4" t="n">
        <v>1638.095238095238</v>
      </c>
      <c r="BD4" t="n">
        <v>1558.823529411765</v>
      </c>
      <c r="BE4" t="n">
        <v>1433.962264150943</v>
      </c>
      <c r="BF4" t="n">
        <v>1530.612244897959</v>
      </c>
      <c r="BG4" t="n">
        <v>1726.315789473684</v>
      </c>
      <c r="BH4" t="n">
        <v>1555.555555555555</v>
      </c>
      <c r="BI4" t="n">
        <v>1574.074074074074</v>
      </c>
      <c r="BJ4" t="n">
        <v>1211.538461538461</v>
      </c>
      <c r="BK4" t="n">
        <v>1166.666666666667</v>
      </c>
      <c r="BL4" t="n">
        <v>1242.424242424242</v>
      </c>
      <c r="BM4" t="n">
        <v>1301.724137931034</v>
      </c>
      <c r="BN4" t="n">
        <v>1366.666666666667</v>
      </c>
      <c r="BO4" t="n">
        <v>1359.649122807017</v>
      </c>
      <c r="BP4" t="n">
        <v>1538.461538461539</v>
      </c>
      <c r="BQ4" t="n">
        <v>1494.845360824742</v>
      </c>
      <c r="BR4" t="n">
        <v>1504.761904761905</v>
      </c>
      <c r="BS4" t="n">
        <v>1400</v>
      </c>
      <c r="BT4" t="n">
        <v>3288.888888888889</v>
      </c>
      <c r="BU4" t="n">
        <v>1522.522522522522</v>
      </c>
      <c r="BV4" t="n">
        <v>1045.161290322581</v>
      </c>
      <c r="BW4" t="n">
        <v>1089.74358974359</v>
      </c>
      <c r="BX4" t="n">
        <v>1223.021582733813</v>
      </c>
      <c r="BY4" t="n">
        <v>1154.411764705882</v>
      </c>
      <c r="BZ4" t="n">
        <v>1187.5</v>
      </c>
      <c r="CA4" t="n">
        <v>1168</v>
      </c>
      <c r="CB4" t="n">
        <v>1353.982300884956</v>
      </c>
      <c r="CC4" t="n">
        <v>1243.697478991597</v>
      </c>
      <c r="CD4" t="n">
        <v>1311.926605504587</v>
      </c>
      <c r="CE4" t="n">
        <v>1424.528301886792</v>
      </c>
      <c r="CF4" t="n">
        <v>1371.900826446281</v>
      </c>
      <c r="CG4" t="n">
        <v>1300</v>
      </c>
      <c r="CH4" t="n">
        <v>1011.111111111111</v>
      </c>
      <c r="CI4" t="n">
        <v>4021.739130434783</v>
      </c>
      <c r="CJ4" t="n">
        <v>1201.388888888889</v>
      </c>
      <c r="CK4" t="n">
        <v>1061.643835616438</v>
      </c>
      <c r="CL4" t="n">
        <v>1148.148148148148</v>
      </c>
      <c r="CM4" t="n">
        <v>1179.10447761194</v>
      </c>
      <c r="CN4" t="n">
        <v>1179.10447761194</v>
      </c>
      <c r="CO4" t="n">
        <v>3717.391304347826</v>
      </c>
      <c r="CP4" t="n">
        <v>3565.217391304348</v>
      </c>
      <c r="CQ4" t="n">
        <v>3652.173913043478</v>
      </c>
      <c r="CR4" t="n">
        <v>3152.173913043478</v>
      </c>
      <c r="CS4" t="n">
        <v>3844.444444444445</v>
      </c>
    </row>
    <row r="5">
      <c r="A5" s="4" t="n">
        <v>30</v>
      </c>
      <c r="B5" t="n">
        <v>1005.952380952381</v>
      </c>
      <c r="C5" t="n">
        <v>1116.564417177914</v>
      </c>
      <c r="D5" t="n">
        <v>1260.869565217391</v>
      </c>
      <c r="E5" t="n">
        <v>1006.25</v>
      </c>
      <c r="F5" t="n">
        <v>999.9999999999999</v>
      </c>
      <c r="G5" t="n">
        <v>1038.709677419355</v>
      </c>
      <c r="H5" t="n">
        <v>1086.092715231788</v>
      </c>
      <c r="I5" t="n">
        <v>928.5714285714286</v>
      </c>
      <c r="J5" t="n">
        <v>993.5064935064935</v>
      </c>
      <c r="K5" t="n">
        <v>1041.666666666667</v>
      </c>
      <c r="L5" t="n">
        <v>980.8917197452229</v>
      </c>
      <c r="M5" t="n">
        <v>1016.85393258427</v>
      </c>
      <c r="N5" t="n">
        <v>1203.821656050955</v>
      </c>
      <c r="O5" t="n">
        <v>1201.388888888889</v>
      </c>
      <c r="P5" t="n">
        <v>1284.615384615385</v>
      </c>
      <c r="Q5" t="n">
        <v>1220.588235294118</v>
      </c>
      <c r="R5" t="n">
        <v>1308.943089430894</v>
      </c>
      <c r="S5" t="n">
        <v>1245.901639344262</v>
      </c>
      <c r="T5" t="n">
        <v>1172.932330827068</v>
      </c>
      <c r="U5" t="n">
        <v>1212.59842519685</v>
      </c>
      <c r="V5" t="n">
        <v>1352.459016393443</v>
      </c>
      <c r="W5" t="n">
        <v>1169.354838709677</v>
      </c>
      <c r="X5" t="n">
        <v>1246.153846153846</v>
      </c>
      <c r="Y5" t="n">
        <v>1054.054054054054</v>
      </c>
      <c r="Z5" t="n">
        <v>1131.578947368421</v>
      </c>
      <c r="AA5" t="n">
        <v>1330.882352941176</v>
      </c>
      <c r="AB5" t="n">
        <v>1165.413533834586</v>
      </c>
      <c r="AC5" t="n">
        <v>1234.375</v>
      </c>
      <c r="AD5" t="n">
        <v>1246.031746031746</v>
      </c>
      <c r="AE5" t="n">
        <v>1252.032520325203</v>
      </c>
      <c r="AF5" t="n">
        <v>1354.838709677419</v>
      </c>
      <c r="AG5" t="n">
        <v>1307.692307692308</v>
      </c>
      <c r="AH5" t="n">
        <v>1245.762711864407</v>
      </c>
      <c r="AI5" t="n">
        <v>1312</v>
      </c>
      <c r="AJ5" t="n">
        <v>1387.931034482759</v>
      </c>
      <c r="AK5" t="n">
        <v>1255.474452554744</v>
      </c>
      <c r="AL5" t="n">
        <v>1184.713375796178</v>
      </c>
      <c r="AM5" t="n">
        <v>1163.265306122449</v>
      </c>
      <c r="AN5" t="n">
        <v>1105.633802816902</v>
      </c>
      <c r="AO5" t="n">
        <v>1328.125</v>
      </c>
      <c r="AP5" t="n">
        <v>1263.565891472868</v>
      </c>
      <c r="AQ5" t="n">
        <v>1367.521367521367</v>
      </c>
      <c r="AR5" t="n">
        <v>1253.846153846154</v>
      </c>
      <c r="AS5" t="n">
        <v>1322.033898305085</v>
      </c>
      <c r="AT5" t="n">
        <v>1359.649122807017</v>
      </c>
      <c r="AU5" t="n">
        <v>1333.333333333333</v>
      </c>
      <c r="AV5" t="n">
        <v>1360.36036036036</v>
      </c>
      <c r="AW5" t="n">
        <v>1273.4375</v>
      </c>
      <c r="AX5" t="n">
        <v>1064.102564102564</v>
      </c>
      <c r="AY5" t="n">
        <v>1370.37037037037</v>
      </c>
      <c r="AZ5" t="n">
        <v>1373.015873015873</v>
      </c>
      <c r="BA5" t="n">
        <v>1210.9375</v>
      </c>
      <c r="BB5" t="n">
        <v>1242.1875</v>
      </c>
      <c r="BC5" t="n">
        <v>1394.736842105263</v>
      </c>
      <c r="BD5" t="n">
        <v>1330.357142857143</v>
      </c>
      <c r="BE5" t="n">
        <v>1330.508474576271</v>
      </c>
      <c r="BF5" t="n">
        <v>1424.528301886792</v>
      </c>
      <c r="BG5" t="n">
        <v>1509.615384615385</v>
      </c>
      <c r="BH5" t="n">
        <v>1504.672897196262</v>
      </c>
      <c r="BI5" t="n">
        <v>1560.344827586207</v>
      </c>
      <c r="BJ5" t="n">
        <v>1158.823529411765</v>
      </c>
      <c r="BK5" t="n">
        <v>1165.51724137931</v>
      </c>
      <c r="BL5" t="n">
        <v>1130.13698630137</v>
      </c>
      <c r="BM5" t="n">
        <v>1188.976377952756</v>
      </c>
      <c r="BN5" t="n">
        <v>1210.526315789474</v>
      </c>
      <c r="BO5" t="n">
        <v>1333.333333333333</v>
      </c>
      <c r="BP5" t="n">
        <v>1295.652173913043</v>
      </c>
      <c r="BQ5" t="n">
        <v>1411.214953271028</v>
      </c>
      <c r="BR5" t="n">
        <v>1273.504273504273</v>
      </c>
      <c r="BS5" t="n">
        <v>1431.192660550459</v>
      </c>
      <c r="BT5" t="n">
        <v>3222.222222222222</v>
      </c>
      <c r="BU5" t="n">
        <v>1314.04958677686</v>
      </c>
      <c r="BV5" t="n">
        <v>982.2485207100591</v>
      </c>
      <c r="BW5" t="n">
        <v>918.6046511627908</v>
      </c>
      <c r="BX5" t="n">
        <v>1039.21568627451</v>
      </c>
      <c r="BY5" t="n">
        <v>1026.666666666667</v>
      </c>
      <c r="BZ5" t="n">
        <v>1055.944055944056</v>
      </c>
      <c r="CA5" t="n">
        <v>1210.144927536232</v>
      </c>
      <c r="CB5" t="n">
        <v>1217.741935483871</v>
      </c>
      <c r="CC5" t="n">
        <v>1076.335877862595</v>
      </c>
      <c r="CD5" t="n">
        <v>1141.666666666667</v>
      </c>
      <c r="CE5" t="n">
        <v>1422.413793103448</v>
      </c>
      <c r="CF5" t="n">
        <v>1174.242424242424</v>
      </c>
      <c r="CG5" t="n">
        <v>1174.825174825175</v>
      </c>
      <c r="CH5" t="n">
        <v>904.040404040404</v>
      </c>
      <c r="CI5" t="n">
        <v>4086.95652173913</v>
      </c>
      <c r="CJ5" t="n">
        <v>987.4213836477987</v>
      </c>
      <c r="CK5" t="n">
        <v>950.3105590062112</v>
      </c>
      <c r="CL5" t="n">
        <v>1073.825503355705</v>
      </c>
      <c r="CM5" t="n">
        <v>1039.735099337748</v>
      </c>
      <c r="CN5" t="n">
        <v>1006.802721088435</v>
      </c>
      <c r="CO5" t="n">
        <v>4086.95652173913</v>
      </c>
      <c r="CP5" t="n">
        <v>3347.826086956522</v>
      </c>
      <c r="CQ5" t="n">
        <v>3630.434782608696</v>
      </c>
      <c r="CR5" t="n">
        <v>3369.565217391304</v>
      </c>
      <c r="CS5" t="n">
        <v>4022.222222222222</v>
      </c>
    </row>
    <row r="6">
      <c r="A6" s="4" t="n">
        <v>40</v>
      </c>
      <c r="B6" t="n">
        <v>961.7486338797814</v>
      </c>
      <c r="C6" t="n">
        <v>988.7005649717514</v>
      </c>
      <c r="D6" t="n">
        <v>1154.362416107383</v>
      </c>
      <c r="E6" t="n">
        <v>932.5842696629214</v>
      </c>
      <c r="F6" t="n">
        <v>771.2765957446809</v>
      </c>
      <c r="G6" t="n">
        <v>878.6127167630059</v>
      </c>
      <c r="H6" t="n">
        <v>1005.917159763314</v>
      </c>
      <c r="I6" t="n">
        <v>779.5698924731183</v>
      </c>
      <c r="J6" t="n">
        <v>919.0751445086706</v>
      </c>
      <c r="K6" t="n">
        <v>925</v>
      </c>
      <c r="L6" t="n">
        <v>885.0574712643679</v>
      </c>
      <c r="M6" t="n">
        <v>823.2323232323232</v>
      </c>
      <c r="N6" t="n">
        <v>1233.918128654971</v>
      </c>
      <c r="O6" t="n">
        <v>1031.446540880503</v>
      </c>
      <c r="P6" t="n">
        <v>1104.895104895105</v>
      </c>
      <c r="Q6" t="n">
        <v>1053.691275167785</v>
      </c>
      <c r="R6" t="n">
        <v>1183.823529411765</v>
      </c>
      <c r="S6" t="n">
        <v>1162.962962962963</v>
      </c>
      <c r="T6" t="n">
        <v>1047.297297297297</v>
      </c>
      <c r="U6" t="n">
        <v>1063.380281690141</v>
      </c>
      <c r="V6" t="n">
        <v>1126.865671641791</v>
      </c>
      <c r="W6" t="n">
        <v>1123.188405797101</v>
      </c>
      <c r="X6" t="n">
        <v>1104.166666666667</v>
      </c>
      <c r="Y6" t="n">
        <v>1072.727272727273</v>
      </c>
      <c r="Z6" t="n">
        <v>1072.289156626506</v>
      </c>
      <c r="AA6" t="n">
        <v>1155.405405405405</v>
      </c>
      <c r="AB6" t="n">
        <v>1143.835616438356</v>
      </c>
      <c r="AC6" t="n">
        <v>1161.971830985916</v>
      </c>
      <c r="AD6" t="n">
        <v>1178.571428571428</v>
      </c>
      <c r="AE6" t="n">
        <v>1111.111111111111</v>
      </c>
      <c r="AF6" t="n">
        <v>1029.197080291971</v>
      </c>
      <c r="AG6" t="n">
        <v>1106.870229007633</v>
      </c>
      <c r="AH6" t="n">
        <v>1183.206106870229</v>
      </c>
      <c r="AI6" t="n">
        <v>1121.428571428571</v>
      </c>
      <c r="AJ6" t="n">
        <v>1164.0625</v>
      </c>
      <c r="AK6" t="n">
        <v>1152.317880794702</v>
      </c>
      <c r="AL6" t="n">
        <v>1011.627906976744</v>
      </c>
      <c r="AM6" t="n">
        <v>1099.378881987578</v>
      </c>
      <c r="AN6" t="n">
        <v>1038.216560509554</v>
      </c>
      <c r="AO6" t="n">
        <v>1112.676056338028</v>
      </c>
      <c r="AP6" t="n">
        <v>1097.902097902098</v>
      </c>
      <c r="AQ6" t="n">
        <v>1161.538461538461</v>
      </c>
      <c r="AR6" t="n">
        <v>1070.422535211268</v>
      </c>
      <c r="AS6" t="n">
        <v>1183.206106870229</v>
      </c>
      <c r="AT6" t="n">
        <v>1228.346456692913</v>
      </c>
      <c r="AU6" t="n">
        <v>1268.292682926829</v>
      </c>
      <c r="AV6" t="n">
        <v>1196.72131147541</v>
      </c>
      <c r="AW6" t="n">
        <v>1163.120567375887</v>
      </c>
      <c r="AX6" t="n">
        <v>976.7441860465117</v>
      </c>
      <c r="AY6" t="n">
        <v>1214.765100671141</v>
      </c>
      <c r="AZ6" t="n">
        <v>1122.302158273381</v>
      </c>
      <c r="BA6" t="n">
        <v>1126.760563380282</v>
      </c>
      <c r="BB6" t="n">
        <v>993.0069930069931</v>
      </c>
      <c r="BC6" t="n">
        <v>1187.5</v>
      </c>
      <c r="BD6" t="n">
        <v>1240</v>
      </c>
      <c r="BE6" t="n">
        <v>1107.692307692308</v>
      </c>
      <c r="BF6" t="n">
        <v>1341.880341880342</v>
      </c>
      <c r="BG6" t="n">
        <v>1342.105263157895</v>
      </c>
      <c r="BH6" t="n">
        <v>1305.084745762712</v>
      </c>
      <c r="BI6" t="n">
        <v>1310.077519379845</v>
      </c>
      <c r="BJ6" t="n">
        <v>984.0425531914893</v>
      </c>
      <c r="BK6" t="n">
        <v>1068.32298136646</v>
      </c>
      <c r="BL6" t="n">
        <v>1012.345679012346</v>
      </c>
      <c r="BM6" t="n">
        <v>1071.428571428571</v>
      </c>
      <c r="BN6" t="n">
        <v>1040.540540540541</v>
      </c>
      <c r="BO6" t="n">
        <v>1123.188405797101</v>
      </c>
      <c r="BP6" t="n">
        <v>1299.212598425197</v>
      </c>
      <c r="BQ6" t="n">
        <v>1294.117647058824</v>
      </c>
      <c r="BR6" t="n">
        <v>1238.461538461538</v>
      </c>
      <c r="BS6" t="n">
        <v>1247.933884297521</v>
      </c>
      <c r="BT6" t="n">
        <v>3311.111111111111</v>
      </c>
      <c r="BU6" t="n">
        <v>1218.045112781955</v>
      </c>
      <c r="BV6" t="n">
        <v>801.0752688172043</v>
      </c>
      <c r="BW6" t="n">
        <v>833.3333333333334</v>
      </c>
      <c r="BX6" t="n">
        <v>935.2941176470588</v>
      </c>
      <c r="BY6" t="n">
        <v>875</v>
      </c>
      <c r="BZ6" t="n">
        <v>937.5</v>
      </c>
      <c r="CA6" t="n">
        <v>1051.948051948052</v>
      </c>
      <c r="CB6" t="n">
        <v>1071.942446043165</v>
      </c>
      <c r="CC6" t="n">
        <v>993.1972789115647</v>
      </c>
      <c r="CD6" t="n">
        <v>1083.333333333333</v>
      </c>
      <c r="CE6" t="n">
        <v>1236.220472440945</v>
      </c>
      <c r="CF6" t="n">
        <v>1027.210884353741</v>
      </c>
      <c r="CG6" t="n">
        <v>1088.050314465409</v>
      </c>
      <c r="CH6" t="n">
        <v>838.7096774193549</v>
      </c>
      <c r="CI6" t="n">
        <v>3934.782608695652</v>
      </c>
      <c r="CJ6" t="n">
        <v>943.8202247191011</v>
      </c>
      <c r="CK6" t="n">
        <v>854.7486033519554</v>
      </c>
      <c r="CL6" t="n">
        <v>963.8554216867469</v>
      </c>
      <c r="CM6" t="n">
        <v>821.4285714285713</v>
      </c>
      <c r="CN6" t="n">
        <v>969.3251533742331</v>
      </c>
      <c r="CO6" t="n">
        <v>3652.173913043478</v>
      </c>
      <c r="CP6" t="n">
        <v>3478.260869565217</v>
      </c>
      <c r="CQ6" t="n">
        <v>3760.869565217391</v>
      </c>
      <c r="CR6" t="n">
        <v>3500</v>
      </c>
      <c r="CS6" t="n">
        <v>3888.888888888889</v>
      </c>
    </row>
    <row r="7">
      <c r="A7" s="4" t="n">
        <v>50</v>
      </c>
      <c r="B7" t="n">
        <v>900</v>
      </c>
      <c r="C7" t="n">
        <v>860.8247422680412</v>
      </c>
      <c r="D7" t="n">
        <v>1061.728395061728</v>
      </c>
      <c r="E7" t="n">
        <v>756.3451776649746</v>
      </c>
      <c r="F7" t="n">
        <v>776.6990291262136</v>
      </c>
      <c r="G7" t="n">
        <v>755.2083333333334</v>
      </c>
      <c r="H7" t="n">
        <v>797.8723404255319</v>
      </c>
      <c r="I7" t="n">
        <v>768.1159420289855</v>
      </c>
      <c r="J7" t="n">
        <v>827.2251308900524</v>
      </c>
      <c r="K7" t="n">
        <v>858.7570621468927</v>
      </c>
      <c r="L7" t="n">
        <v>779.4871794871794</v>
      </c>
      <c r="M7" t="n">
        <v>743.1192660550458</v>
      </c>
      <c r="N7" t="n">
        <v>1117.64705882353</v>
      </c>
      <c r="O7" t="n">
        <v>942.8571428571429</v>
      </c>
      <c r="P7" t="n">
        <v>1044.303797468354</v>
      </c>
      <c r="Q7" t="n">
        <v>975.7575757575758</v>
      </c>
      <c r="R7" t="n">
        <v>1106.666666666667</v>
      </c>
      <c r="S7" t="n">
        <v>1013.245033112583</v>
      </c>
      <c r="T7" t="n">
        <v>921.6867469879518</v>
      </c>
      <c r="U7" t="n">
        <v>943.0379746835443</v>
      </c>
      <c r="V7" t="n">
        <v>1000</v>
      </c>
      <c r="W7" t="n">
        <v>844.1558441558442</v>
      </c>
      <c r="X7" t="n">
        <v>981.3664596273292</v>
      </c>
      <c r="Y7" t="n">
        <v>886.4864864864865</v>
      </c>
      <c r="Z7" t="n">
        <v>902.1739130434783</v>
      </c>
      <c r="AA7" t="n">
        <v>1092.024539877301</v>
      </c>
      <c r="AB7" t="n">
        <v>981.4814814814814</v>
      </c>
      <c r="AC7" t="n">
        <v>1025.316455696202</v>
      </c>
      <c r="AD7" t="n">
        <v>1012.820512820513</v>
      </c>
      <c r="AE7" t="n">
        <v>993.3333333333334</v>
      </c>
      <c r="AF7" t="n">
        <v>961.038961038961</v>
      </c>
      <c r="AG7" t="n">
        <v>1027.397260273973</v>
      </c>
      <c r="AH7" t="n">
        <v>965.9863945578231</v>
      </c>
      <c r="AI7" t="n">
        <v>1000</v>
      </c>
      <c r="AJ7" t="n">
        <v>1042.253521126761</v>
      </c>
      <c r="AK7" t="n">
        <v>982.1428571428571</v>
      </c>
      <c r="AL7" t="n">
        <v>821.0526315789474</v>
      </c>
      <c r="AM7" t="n">
        <v>926.9662921348315</v>
      </c>
      <c r="AN7" t="n">
        <v>885.7142857142858</v>
      </c>
      <c r="AO7" t="n">
        <v>968.5534591194969</v>
      </c>
      <c r="AP7" t="n">
        <v>937.8881987577639</v>
      </c>
      <c r="AQ7" t="n">
        <v>979.3103448275863</v>
      </c>
      <c r="AR7" t="n">
        <v>936.7088607594936</v>
      </c>
      <c r="AS7" t="n">
        <v>1061.643835616438</v>
      </c>
      <c r="AT7" t="n">
        <v>1021.276595744681</v>
      </c>
      <c r="AU7" t="n">
        <v>1051.094890510949</v>
      </c>
      <c r="AV7" t="n">
        <v>1133.333333333333</v>
      </c>
      <c r="AW7" t="n">
        <v>1121.794871794872</v>
      </c>
      <c r="AX7" t="n">
        <v>869.109947643979</v>
      </c>
      <c r="AY7" t="n">
        <v>1024.242424242424</v>
      </c>
      <c r="AZ7" t="n">
        <v>1019.354838709677</v>
      </c>
      <c r="BA7" t="n">
        <v>949.6855345911949</v>
      </c>
      <c r="BB7" t="n">
        <v>969.1358024691358</v>
      </c>
      <c r="BC7" t="n">
        <v>1104.895104895105</v>
      </c>
      <c r="BD7" t="n">
        <v>1092.857142857143</v>
      </c>
      <c r="BE7" t="n">
        <v>965.7534246575343</v>
      </c>
      <c r="BF7" t="n">
        <v>1106.870229007633</v>
      </c>
      <c r="BG7" t="n">
        <v>1226.5625</v>
      </c>
      <c r="BH7" t="n">
        <v>1213.740458015267</v>
      </c>
      <c r="BI7" t="n">
        <v>1237.762237762238</v>
      </c>
      <c r="BJ7" t="n">
        <v>869.5652173913044</v>
      </c>
      <c r="BK7" t="n">
        <v>927.3743016759777</v>
      </c>
      <c r="BL7" t="n">
        <v>850.828729281768</v>
      </c>
      <c r="BM7" t="n">
        <v>955.1282051282051</v>
      </c>
      <c r="BN7" t="n">
        <v>898.2035928143712</v>
      </c>
      <c r="BO7" t="n">
        <v>1025.641025641026</v>
      </c>
      <c r="BP7" t="n">
        <v>1119.718309859155</v>
      </c>
      <c r="BQ7" t="n">
        <v>1166.666666666667</v>
      </c>
      <c r="BR7" t="n">
        <v>1027.586206896552</v>
      </c>
      <c r="BS7" t="n">
        <v>1104.477611940298</v>
      </c>
      <c r="BT7" t="n">
        <v>3355.555555555556</v>
      </c>
      <c r="BU7" t="n">
        <v>1129.251700680272</v>
      </c>
      <c r="BV7" t="n">
        <v>757.2815533980583</v>
      </c>
      <c r="BW7" t="n">
        <v>721.6981132075472</v>
      </c>
      <c r="BX7" t="n">
        <v>794.7368421052631</v>
      </c>
      <c r="BY7" t="n">
        <v>807.4866310160428</v>
      </c>
      <c r="BZ7" t="n">
        <v>832.4022346368715</v>
      </c>
      <c r="CA7" t="n">
        <v>1052.325581395349</v>
      </c>
      <c r="CB7" t="n">
        <v>942.3076923076923</v>
      </c>
      <c r="CC7" t="n">
        <v>902.4390243902438</v>
      </c>
      <c r="CD7" t="n">
        <v>979.591836734694</v>
      </c>
      <c r="CE7" t="n">
        <v>1214.285714285714</v>
      </c>
      <c r="CF7" t="n">
        <v>969.3251533742331</v>
      </c>
      <c r="CG7" t="n">
        <v>909.6045197740114</v>
      </c>
      <c r="CH7" t="n">
        <v>735.042735042735</v>
      </c>
      <c r="CI7" t="n">
        <v>3847.826086956522</v>
      </c>
      <c r="CJ7" t="n">
        <v>792.9292929292928</v>
      </c>
      <c r="CK7" t="n">
        <v>814.0703517587939</v>
      </c>
      <c r="CL7" t="n">
        <v>832.4324324324324</v>
      </c>
      <c r="CM7" t="n">
        <v>829.7872340425532</v>
      </c>
      <c r="CN7" t="n">
        <v>856.3535911602211</v>
      </c>
      <c r="CO7" t="n">
        <v>3711.111111111111</v>
      </c>
      <c r="CP7" t="n">
        <v>3608.695652173913</v>
      </c>
      <c r="CQ7" t="n">
        <v>3413.04347826087</v>
      </c>
      <c r="CR7" t="n">
        <v>3565.217391304348</v>
      </c>
      <c r="CS7" t="n">
        <v>4000</v>
      </c>
    </row>
    <row r="8">
      <c r="A8" s="4" t="n">
        <v>60</v>
      </c>
      <c r="B8" t="n">
        <v>811.0599078341014</v>
      </c>
      <c r="C8" t="n">
        <v>830.1886792452831</v>
      </c>
      <c r="D8" t="n">
        <v>938.2022471910112</v>
      </c>
      <c r="E8" t="n">
        <v>737.3271889400921</v>
      </c>
      <c r="F8" t="n">
        <v>715.5555555555555</v>
      </c>
      <c r="G8" t="n">
        <v>745.2830188679245</v>
      </c>
      <c r="H8" t="n">
        <v>743.9613526570049</v>
      </c>
      <c r="I8" t="n">
        <v>671.0526315789474</v>
      </c>
      <c r="J8" t="n">
        <v>735.8490566037736</v>
      </c>
      <c r="K8" t="n">
        <v>746.1928934010152</v>
      </c>
      <c r="L8" t="n">
        <v>689.8148148148148</v>
      </c>
      <c r="M8" t="n">
        <v>733.0508474576271</v>
      </c>
      <c r="N8" t="n">
        <v>921.9512195121952</v>
      </c>
      <c r="O8" t="n">
        <v>865.979381443299</v>
      </c>
      <c r="P8" t="n">
        <v>931.4285714285714</v>
      </c>
      <c r="Q8" t="n">
        <v>896.7391304347826</v>
      </c>
      <c r="R8" t="n">
        <v>940.4761904761904</v>
      </c>
      <c r="S8" t="n">
        <v>886.9047619047618</v>
      </c>
      <c r="T8" t="n">
        <v>821.6216216216217</v>
      </c>
      <c r="U8" t="n">
        <v>887.0056497175142</v>
      </c>
      <c r="V8" t="n">
        <v>921.6867469879518</v>
      </c>
      <c r="W8" t="n">
        <v>855.4913294797689</v>
      </c>
      <c r="X8" t="n">
        <v>883.3333333333334</v>
      </c>
      <c r="Y8" t="n">
        <v>737.8640776699029</v>
      </c>
      <c r="Z8" t="n">
        <v>836.6336633663366</v>
      </c>
      <c r="AA8" t="n">
        <v>933.7016574585635</v>
      </c>
      <c r="AB8" t="n">
        <v>932.9608938547486</v>
      </c>
      <c r="AC8" t="n">
        <v>836.1581920903956</v>
      </c>
      <c r="AD8" t="n">
        <v>857.1428571428572</v>
      </c>
      <c r="AE8" t="n">
        <v>834.3195266272189</v>
      </c>
      <c r="AF8" t="n">
        <v>883.7209302325582</v>
      </c>
      <c r="AG8" t="n">
        <v>908.5365853658536</v>
      </c>
      <c r="AH8" t="n">
        <v>891.5662650602409</v>
      </c>
      <c r="AI8" t="n">
        <v>892.6553672316385</v>
      </c>
      <c r="AJ8" t="n">
        <v>906.25</v>
      </c>
      <c r="AK8" t="n">
        <v>792.5531914893617</v>
      </c>
      <c r="AL8" t="n">
        <v>822.1153846153846</v>
      </c>
      <c r="AM8" t="n">
        <v>846.9387755102041</v>
      </c>
      <c r="AN8" t="n">
        <v>797.9274611398963</v>
      </c>
      <c r="AO8" t="n">
        <v>858.7570621468927</v>
      </c>
      <c r="AP8" t="n">
        <v>816.6666666666667</v>
      </c>
      <c r="AQ8" t="n">
        <v>909.090909090909</v>
      </c>
      <c r="AR8" t="n">
        <v>751.3812154696133</v>
      </c>
      <c r="AS8" t="n">
        <v>865.8536585365854</v>
      </c>
      <c r="AT8" t="n">
        <v>930.8176100628931</v>
      </c>
      <c r="AU8" t="n">
        <v>967.3202614379085</v>
      </c>
      <c r="AV8" t="n">
        <v>980.1324503311258</v>
      </c>
      <c r="AW8" t="n">
        <v>942.8571428571429</v>
      </c>
      <c r="AX8" t="n">
        <v>833.3333333333334</v>
      </c>
      <c r="AY8" t="n">
        <v>879.1208791208792</v>
      </c>
      <c r="AZ8" t="n">
        <v>912.7906976744187</v>
      </c>
      <c r="BA8" t="n">
        <v>870.0564971751413</v>
      </c>
      <c r="BB8" t="n">
        <v>788.8888888888889</v>
      </c>
      <c r="BC8" t="n">
        <v>918.2389937106918</v>
      </c>
      <c r="BD8" t="n">
        <v>884.6153846153846</v>
      </c>
      <c r="BE8" t="n">
        <v>809.8159509202453</v>
      </c>
      <c r="BF8" t="n">
        <v>945.9459459459459</v>
      </c>
      <c r="BG8" t="n">
        <v>1090.909090909091</v>
      </c>
      <c r="BH8" t="n">
        <v>1096.551724137931</v>
      </c>
      <c r="BI8" t="n">
        <v>1037.974683544304</v>
      </c>
      <c r="BJ8" t="n">
        <v>696.0352422907489</v>
      </c>
      <c r="BK8" t="n">
        <v>782.8282828282828</v>
      </c>
      <c r="BL8" t="n">
        <v>742.5742574257425</v>
      </c>
      <c r="BM8" t="n">
        <v>902.2988505747127</v>
      </c>
      <c r="BN8" t="n">
        <v>779.5698924731183</v>
      </c>
      <c r="BO8" t="n">
        <v>851.4285714285714</v>
      </c>
      <c r="BP8" t="n">
        <v>911.9496855345911</v>
      </c>
      <c r="BQ8" t="n">
        <v>1006.802721088435</v>
      </c>
      <c r="BR8" t="n">
        <v>932.0987654320987</v>
      </c>
      <c r="BS8" t="n">
        <v>1060.402684563758</v>
      </c>
      <c r="BT8" t="n">
        <v>3422.222222222222</v>
      </c>
      <c r="BU8" t="n">
        <v>975.609756097561</v>
      </c>
      <c r="BV8" t="n">
        <v>717.4887892376681</v>
      </c>
      <c r="BW8" t="n">
        <v>646.551724137931</v>
      </c>
      <c r="BX8" t="n">
        <v>733.3333333333334</v>
      </c>
      <c r="BY8" t="n">
        <v>730.7692307692308</v>
      </c>
      <c r="BZ8" t="n">
        <v>768.8442211055276</v>
      </c>
      <c r="CA8" t="n">
        <v>803.1088082901554</v>
      </c>
      <c r="CB8" t="n">
        <v>855.4913294797689</v>
      </c>
      <c r="CC8" t="n">
        <v>771.7391304347826</v>
      </c>
      <c r="CD8" t="n">
        <v>914.1104294478528</v>
      </c>
      <c r="CE8" t="n">
        <v>929.4871794871794</v>
      </c>
      <c r="CF8" t="n">
        <v>851.6483516483516</v>
      </c>
      <c r="CG8" t="n">
        <v>817.258883248731</v>
      </c>
      <c r="CH8" t="n">
        <v>639.2156862745098</v>
      </c>
      <c r="CI8" t="n">
        <v>3847.826086956522</v>
      </c>
      <c r="CJ8" t="n">
        <v>733.9449541284404</v>
      </c>
      <c r="CK8" t="n">
        <v>721.4611872146119</v>
      </c>
      <c r="CL8" t="n">
        <v>699.0291262135922</v>
      </c>
      <c r="CM8" t="n">
        <v>695.2380952380953</v>
      </c>
      <c r="CN8" t="n">
        <v>830.8457711442785</v>
      </c>
      <c r="CO8" t="n">
        <v>3695.652173913043</v>
      </c>
      <c r="CP8" t="n">
        <v>3543.478260869565</v>
      </c>
      <c r="CQ8" t="n">
        <v>3869.565217391304</v>
      </c>
      <c r="CR8" t="n">
        <v>3760.869565217391</v>
      </c>
      <c r="CS8" t="n">
        <v>4022.222222222222</v>
      </c>
    </row>
    <row r="9">
      <c r="A9" s="4" t="n">
        <v>70</v>
      </c>
      <c r="B9" t="n">
        <v>721.0300429184549</v>
      </c>
      <c r="C9" t="n">
        <v>756.637168141593</v>
      </c>
      <c r="D9" t="n">
        <v>892.3076923076923</v>
      </c>
      <c r="E9" t="n">
        <v>685.3448275862069</v>
      </c>
      <c r="F9" t="n">
        <v>607.4380165289257</v>
      </c>
      <c r="G9" t="n">
        <v>703.0567685589519</v>
      </c>
      <c r="H9" t="n">
        <v>650.4424778761062</v>
      </c>
      <c r="I9" t="n">
        <v>617.8861788617886</v>
      </c>
      <c r="J9" t="n">
        <v>663.7931034482758</v>
      </c>
      <c r="K9" t="n">
        <v>691.2442396313364</v>
      </c>
      <c r="L9" t="n">
        <v>658.2278481012659</v>
      </c>
      <c r="M9" t="n">
        <v>652.34375</v>
      </c>
      <c r="N9" t="n">
        <v>787.3303167420814</v>
      </c>
      <c r="O9" t="n">
        <v>751.1737089201878</v>
      </c>
      <c r="P9" t="n">
        <v>822.9166666666666</v>
      </c>
      <c r="Q9" t="n">
        <v>738.9162561576354</v>
      </c>
      <c r="R9" t="n">
        <v>860.2150537634409</v>
      </c>
      <c r="S9" t="n">
        <v>839.572192513369</v>
      </c>
      <c r="T9" t="n">
        <v>696.0784313725491</v>
      </c>
      <c r="U9" t="n">
        <v>771.5736040609137</v>
      </c>
      <c r="V9" t="n">
        <v>770.0534759358288</v>
      </c>
      <c r="W9" t="n">
        <v>781.25</v>
      </c>
      <c r="X9" t="n">
        <v>790</v>
      </c>
      <c r="Y9" t="n">
        <v>692.9824561403509</v>
      </c>
      <c r="Z9" t="n">
        <v>776.2557077625571</v>
      </c>
      <c r="AA9" t="n">
        <v>813.131313131313</v>
      </c>
      <c r="AB9" t="n">
        <v>832.4873096446701</v>
      </c>
      <c r="AC9" t="n">
        <v>719.3877551020408</v>
      </c>
      <c r="AD9" t="n">
        <v>769.2307692307692</v>
      </c>
      <c r="AE9" t="n">
        <v>760.6382978723404</v>
      </c>
      <c r="AF9" t="n">
        <v>817.7083333333334</v>
      </c>
      <c r="AG9" t="n">
        <v>770.4918032786885</v>
      </c>
      <c r="AH9" t="n">
        <v>801.0752688172043</v>
      </c>
      <c r="AI9" t="n">
        <v>803.030303030303</v>
      </c>
      <c r="AJ9" t="n">
        <v>793.2960893854749</v>
      </c>
      <c r="AK9" t="n">
        <v>774.0384615384615</v>
      </c>
      <c r="AL9" t="n">
        <v>897.7777777777777</v>
      </c>
      <c r="AM9" t="n">
        <v>739.5348837209302</v>
      </c>
      <c r="AN9" t="n">
        <v>714.9532710280374</v>
      </c>
      <c r="AO9" t="n">
        <v>797.9797979797979</v>
      </c>
      <c r="AP9" t="n">
        <v>746.2686567164179</v>
      </c>
      <c r="AQ9" t="n">
        <v>846.1538461538462</v>
      </c>
      <c r="AR9" t="n">
        <v>724.1379310344827</v>
      </c>
      <c r="AS9" t="n">
        <v>739.1304347826087</v>
      </c>
      <c r="AT9" t="n">
        <v>859.5505617977528</v>
      </c>
      <c r="AU9" t="n">
        <v>808.139534883721</v>
      </c>
      <c r="AV9" t="n">
        <v>863.905325443787</v>
      </c>
      <c r="AW9" t="n">
        <v>804.1237113402061</v>
      </c>
      <c r="AX9" t="n">
        <v>728.0701754385965</v>
      </c>
      <c r="AY9" t="n">
        <v>801.9801980198019</v>
      </c>
      <c r="AZ9" t="n">
        <v>811.5183246073299</v>
      </c>
      <c r="BA9" t="n">
        <v>781.725888324873</v>
      </c>
      <c r="BB9" t="n">
        <v>673.2673267326733</v>
      </c>
      <c r="BC9" t="n">
        <v>847.4576271186442</v>
      </c>
      <c r="BD9" t="n">
        <v>801.1363636363636</v>
      </c>
      <c r="BE9" t="n">
        <v>807.6923076923077</v>
      </c>
      <c r="BF9" t="n">
        <v>921.6867469879518</v>
      </c>
      <c r="BG9" t="n">
        <v>867.9245283018868</v>
      </c>
      <c r="BH9" t="n">
        <v>901.2345679012345</v>
      </c>
      <c r="BI9" t="n">
        <v>971.5909090909091</v>
      </c>
      <c r="BJ9" t="n">
        <v>709.016393442623</v>
      </c>
      <c r="BK9" t="n">
        <v>723.5023041474655</v>
      </c>
      <c r="BL9" t="n">
        <v>674.2081447963801</v>
      </c>
      <c r="BM9" t="n">
        <v>777.2020725388601</v>
      </c>
      <c r="BN9" t="n">
        <v>666.6666666666667</v>
      </c>
      <c r="BO9" t="n">
        <v>764.1025641025641</v>
      </c>
      <c r="BP9" t="n">
        <v>814.6067415730338</v>
      </c>
      <c r="BQ9" t="n">
        <v>933.3333333333333</v>
      </c>
      <c r="BR9" t="n">
        <v>861.1111111111112</v>
      </c>
      <c r="BS9" t="n">
        <v>886.2275449101796</v>
      </c>
      <c r="BT9" t="n">
        <v>3533.333333333333</v>
      </c>
      <c r="BU9" t="n">
        <v>879.1208791208792</v>
      </c>
      <c r="BV9" t="n">
        <v>663.9004149377594</v>
      </c>
      <c r="BW9" t="n">
        <v>613.5458167330677</v>
      </c>
      <c r="BX9" t="n">
        <v>682.6086956521739</v>
      </c>
      <c r="BY9" t="n">
        <v>674.0088105726873</v>
      </c>
      <c r="BZ9" t="n">
        <v>659.0909090909091</v>
      </c>
      <c r="CA9" t="n">
        <v>820.7547169811321</v>
      </c>
      <c r="CB9" t="n">
        <v>734.375</v>
      </c>
      <c r="CC9" t="n">
        <v>686.2745098039217</v>
      </c>
      <c r="CD9" t="n">
        <v>802.1978021978023</v>
      </c>
      <c r="CE9" t="n">
        <v>843.0232558139536</v>
      </c>
      <c r="CF9" t="n">
        <v>720</v>
      </c>
      <c r="CG9" t="n">
        <v>778.8018433179724</v>
      </c>
      <c r="CH9" t="n">
        <v>610.9090909090909</v>
      </c>
      <c r="CI9" t="n">
        <v>4152.173913043478</v>
      </c>
      <c r="CJ9" t="n">
        <v>651.0638297872341</v>
      </c>
      <c r="CK9" t="n">
        <v>645.5696202531645</v>
      </c>
      <c r="CL9" t="n">
        <v>675.5555555555555</v>
      </c>
      <c r="CM9" t="n">
        <v>658.008658008658</v>
      </c>
      <c r="CN9" t="n">
        <v>698.1981981981982</v>
      </c>
      <c r="CO9" t="n">
        <v>3739.130434782609</v>
      </c>
      <c r="CP9" t="n">
        <v>3891.304347826087</v>
      </c>
      <c r="CQ9" t="n">
        <v>3673.913043478261</v>
      </c>
      <c r="CR9" t="n">
        <v>3956.521739130435</v>
      </c>
      <c r="CS9" t="n">
        <v>4088.888888888889</v>
      </c>
    </row>
    <row r="10">
      <c r="A10" s="4" t="n">
        <v>80</v>
      </c>
      <c r="B10" t="n">
        <v>767.0682730923695</v>
      </c>
      <c r="C10" t="n">
        <v>687.2427983539095</v>
      </c>
      <c r="D10" t="n">
        <v>838.8625592417062</v>
      </c>
      <c r="E10" t="n">
        <v>669.3548387096774</v>
      </c>
      <c r="F10" t="n">
        <v>576.9230769230769</v>
      </c>
      <c r="G10" t="n">
        <v>635.6275303643724</v>
      </c>
      <c r="H10" t="n">
        <v>650.2057613168724</v>
      </c>
      <c r="I10" t="n">
        <v>586.4661654135338</v>
      </c>
      <c r="J10" t="n">
        <v>629.4820717131474</v>
      </c>
      <c r="K10" t="n">
        <v>604.2553191489362</v>
      </c>
      <c r="L10" t="n">
        <v>564.2023346303502</v>
      </c>
      <c r="M10" t="n">
        <v>583.3333333333333</v>
      </c>
      <c r="N10" t="n">
        <v>826.271186440678</v>
      </c>
      <c r="O10" t="n">
        <v>692.6406926406926</v>
      </c>
      <c r="P10" t="n">
        <v>785.7142857142858</v>
      </c>
      <c r="Q10" t="n">
        <v>675.6756756756756</v>
      </c>
      <c r="R10" t="n">
        <v>774.5098039215687</v>
      </c>
      <c r="S10" t="n">
        <v>724.6376811594204</v>
      </c>
      <c r="T10" t="n">
        <v>690.5829596412556</v>
      </c>
      <c r="U10" t="n">
        <v>654.3778801843318</v>
      </c>
      <c r="V10" t="n">
        <v>728.1553398058253</v>
      </c>
      <c r="W10" t="n">
        <v>671.4285714285714</v>
      </c>
      <c r="X10" t="n">
        <v>695.4545454545455</v>
      </c>
      <c r="Y10" t="n">
        <v>655.8704453441295</v>
      </c>
      <c r="Z10" t="n">
        <v>719.1489361702128</v>
      </c>
      <c r="AA10" t="n">
        <v>766.0550458715596</v>
      </c>
      <c r="AB10" t="n">
        <v>722.2222222222223</v>
      </c>
      <c r="AC10" t="n">
        <v>652.7777777777778</v>
      </c>
      <c r="AD10" t="n">
        <v>677.5700934579439</v>
      </c>
      <c r="AE10" t="n">
        <v>703.3492822966507</v>
      </c>
      <c r="AF10" t="n">
        <v>679.2452830188679</v>
      </c>
      <c r="AG10" t="n">
        <v>726.829268292683</v>
      </c>
      <c r="AH10" t="n">
        <v>694.1747572815534</v>
      </c>
      <c r="AI10" t="n">
        <v>695.852534562212</v>
      </c>
      <c r="AJ10" t="n">
        <v>731.3432835820895</v>
      </c>
      <c r="AK10" t="n">
        <v>755.4585152838428</v>
      </c>
      <c r="AL10" t="n">
        <v>676.3485477178424</v>
      </c>
      <c r="AM10" t="n">
        <v>672.4137931034483</v>
      </c>
      <c r="AN10" t="n">
        <v>623.3766233766233</v>
      </c>
      <c r="AO10" t="n">
        <v>700.4608294930875</v>
      </c>
      <c r="AP10" t="n">
        <v>633.4841628959276</v>
      </c>
      <c r="AQ10" t="n">
        <v>661.7647058823529</v>
      </c>
      <c r="AR10" t="n">
        <v>618.8340807174887</v>
      </c>
      <c r="AS10" t="n">
        <v>735.5769230769231</v>
      </c>
      <c r="AT10" t="n">
        <v>765</v>
      </c>
      <c r="AU10" t="n">
        <v>760.4166666666666</v>
      </c>
      <c r="AV10" t="n">
        <v>793.6507936507936</v>
      </c>
      <c r="AW10" t="n">
        <v>737.0892018779343</v>
      </c>
      <c r="AX10" t="n">
        <v>644.8979591836735</v>
      </c>
      <c r="AY10" t="n">
        <v>727.2727272727273</v>
      </c>
      <c r="AZ10" t="n">
        <v>723.8095238095239</v>
      </c>
      <c r="BA10" t="n">
        <v>672.8110599078341</v>
      </c>
      <c r="BB10" t="n">
        <v>617.1171171171171</v>
      </c>
      <c r="BC10" t="n">
        <v>738.6934673366834</v>
      </c>
      <c r="BD10" t="n">
        <v>737.3737373737373</v>
      </c>
      <c r="BE10" t="n">
        <v>660.1941747572816</v>
      </c>
      <c r="BF10" t="n">
        <v>731.1827956989248</v>
      </c>
      <c r="BG10" t="n">
        <v>787.709497206704</v>
      </c>
      <c r="BH10" t="n">
        <v>795.5801104972376</v>
      </c>
      <c r="BI10" t="n">
        <v>938.4615384615385</v>
      </c>
      <c r="BJ10" t="n">
        <v>656.4885496183206</v>
      </c>
      <c r="BK10" t="n">
        <v>618.6440677966102</v>
      </c>
      <c r="BL10" t="n">
        <v>589.9581589958159</v>
      </c>
      <c r="BM10" t="n">
        <v>737.0892018779343</v>
      </c>
      <c r="BN10" t="n">
        <v>687.2246696035243</v>
      </c>
      <c r="BO10" t="n">
        <v>648.1481481481482</v>
      </c>
      <c r="BP10" t="n">
        <v>748.7437185929648</v>
      </c>
      <c r="BQ10" t="n">
        <v>841.5300546448087</v>
      </c>
      <c r="BR10" t="n">
        <v>716.4179104477612</v>
      </c>
      <c r="BS10" t="n">
        <v>756.7567567567568</v>
      </c>
      <c r="BT10" t="n">
        <v>3711.111111111111</v>
      </c>
      <c r="BU10" t="n">
        <v>806.9306930693069</v>
      </c>
      <c r="BV10" t="n">
        <v>620.1550387596899</v>
      </c>
      <c r="BW10" t="n">
        <v>572.4907063197026</v>
      </c>
      <c r="BX10" t="n">
        <v>542.5101214574898</v>
      </c>
      <c r="BY10" t="n">
        <v>590.1639344262295</v>
      </c>
      <c r="BZ10" t="n">
        <v>595.8333333333334</v>
      </c>
      <c r="CA10" t="n">
        <v>655.1724137931034</v>
      </c>
      <c r="CB10" t="n">
        <v>647.887323943662</v>
      </c>
      <c r="CC10" t="n">
        <v>589.2857142857142</v>
      </c>
      <c r="CD10" t="n">
        <v>737.6237623762376</v>
      </c>
      <c r="CE10" t="n">
        <v>810.5263157894736</v>
      </c>
      <c r="CF10" t="n">
        <v>652.9680365296804</v>
      </c>
      <c r="CG10" t="n">
        <v>714.8936170212767</v>
      </c>
      <c r="CH10" t="n">
        <v>573.3788395904437</v>
      </c>
      <c r="CI10" t="n">
        <v>3978.260869565217</v>
      </c>
      <c r="CJ10" t="n">
        <v>570.8661417322835</v>
      </c>
      <c r="CK10" t="n">
        <v>627.4509803921569</v>
      </c>
      <c r="CL10" t="n">
        <v>645.8333333333334</v>
      </c>
      <c r="CM10" t="n">
        <v>549.4071146245059</v>
      </c>
      <c r="CN10" t="n">
        <v>681.8181818181819</v>
      </c>
      <c r="CO10" t="n">
        <v>3978.260869565217</v>
      </c>
      <c r="CP10" t="n">
        <v>3869.565217391304</v>
      </c>
      <c r="CQ10" t="n">
        <v>3652.173913043478</v>
      </c>
      <c r="CR10" t="n">
        <v>3760.869565217391</v>
      </c>
      <c r="CS10" t="n">
        <v>4022.222222222222</v>
      </c>
    </row>
    <row r="11">
      <c r="A11" s="4" t="n">
        <v>90</v>
      </c>
      <c r="B11" t="n">
        <v>660.3773584905661</v>
      </c>
      <c r="C11" t="n">
        <v>634.6153846153846</v>
      </c>
      <c r="D11" t="n">
        <v>702.2222222222222</v>
      </c>
      <c r="E11" t="n">
        <v>606.060606060606</v>
      </c>
      <c r="F11" t="n">
        <v>539.5683453237409</v>
      </c>
      <c r="G11" t="n">
        <v>568.1818181818181</v>
      </c>
      <c r="H11" t="n">
        <v>622.1374045801526</v>
      </c>
      <c r="I11" t="n">
        <v>512.280701754386</v>
      </c>
      <c r="J11" t="n">
        <v>575.091575091575</v>
      </c>
      <c r="K11" t="n">
        <v>573.1225296442688</v>
      </c>
      <c r="L11" t="n">
        <v>551.9713261648745</v>
      </c>
      <c r="M11" t="n">
        <v>545.7627118644068</v>
      </c>
      <c r="N11" t="n">
        <v>833.9920948616601</v>
      </c>
      <c r="O11" t="n">
        <v>647.7732793522267</v>
      </c>
      <c r="P11" t="n">
        <v>718.0616740088105</v>
      </c>
      <c r="Q11" t="n">
        <v>589.2116182572614</v>
      </c>
      <c r="R11" t="n">
        <v>651.9823788546255</v>
      </c>
      <c r="S11" t="n">
        <v>682.8193832599119</v>
      </c>
      <c r="T11" t="n">
        <v>549.5867768595042</v>
      </c>
      <c r="U11" t="n">
        <v>617.6470588235294</v>
      </c>
      <c r="V11" t="n">
        <v>647.5770925110132</v>
      </c>
      <c r="W11" t="n">
        <v>633.1877729257642</v>
      </c>
      <c r="X11" t="n">
        <v>654.1666666666667</v>
      </c>
      <c r="Y11" t="n">
        <v>576.7790262172284</v>
      </c>
      <c r="Z11" t="n">
        <v>686.5079365079365</v>
      </c>
      <c r="AA11" t="n">
        <v>690.677966101695</v>
      </c>
      <c r="AB11" t="n">
        <v>672.4137931034483</v>
      </c>
      <c r="AC11" t="n">
        <v>618.0257510729614</v>
      </c>
      <c r="AD11" t="n">
        <v>607.7586206896551</v>
      </c>
      <c r="AE11" t="n">
        <v>592.1052631578947</v>
      </c>
      <c r="AF11" t="n">
        <v>577.5862068965517</v>
      </c>
      <c r="AG11" t="n">
        <v>625</v>
      </c>
      <c r="AH11" t="n">
        <v>596.4912280701755</v>
      </c>
      <c r="AI11" t="n">
        <v>644.0677966101696</v>
      </c>
      <c r="AJ11" t="n">
        <v>619.9095022624434</v>
      </c>
      <c r="AK11" t="n">
        <v>769.2307692307693</v>
      </c>
      <c r="AL11" t="n">
        <v>745.1737451737451</v>
      </c>
      <c r="AM11" t="n">
        <v>612.9032258064516</v>
      </c>
      <c r="AN11" t="n">
        <v>578.3132530120482</v>
      </c>
      <c r="AO11" t="n">
        <v>621.2765957446809</v>
      </c>
      <c r="AP11" t="n">
        <v>573.2217573221758</v>
      </c>
      <c r="AQ11" t="n">
        <v>616.0714285714286</v>
      </c>
      <c r="AR11" t="n">
        <v>571.4285714285714</v>
      </c>
      <c r="AS11" t="n">
        <v>593.886462882096</v>
      </c>
      <c r="AT11" t="n">
        <v>660.6334841628959</v>
      </c>
      <c r="AU11" t="n">
        <v>669.811320754717</v>
      </c>
      <c r="AV11" t="n">
        <v>688.9952153110048</v>
      </c>
      <c r="AW11" t="n">
        <v>721.7391304347826</v>
      </c>
      <c r="AX11" t="n">
        <v>602.2727272727273</v>
      </c>
      <c r="AY11" t="n">
        <v>637.1308016877638</v>
      </c>
      <c r="AZ11" t="n">
        <v>655.0218340611353</v>
      </c>
      <c r="BA11" t="n">
        <v>631.3559322033899</v>
      </c>
      <c r="BB11" t="n">
        <v>612.5</v>
      </c>
      <c r="BC11" t="n">
        <v>705.8823529411765</v>
      </c>
      <c r="BD11" t="n">
        <v>642.2018348623853</v>
      </c>
      <c r="BE11" t="n">
        <v>600.8771929824561</v>
      </c>
      <c r="BF11" t="n">
        <v>685.9903381642513</v>
      </c>
      <c r="BG11" t="n">
        <v>758.7939698492462</v>
      </c>
      <c r="BH11" t="n">
        <v>710</v>
      </c>
      <c r="BI11" t="n">
        <v>793.4272300469484</v>
      </c>
      <c r="BJ11" t="n">
        <v>578.5714285714286</v>
      </c>
      <c r="BK11" t="n">
        <v>622.0472440944882</v>
      </c>
      <c r="BL11" t="n">
        <v>583.6575875486382</v>
      </c>
      <c r="BM11" t="n">
        <v>679.6536796536797</v>
      </c>
      <c r="BN11" t="n">
        <v>567.3469387755102</v>
      </c>
      <c r="BO11" t="n">
        <v>588.9830508474577</v>
      </c>
      <c r="BP11" t="n">
        <v>633.4841628959276</v>
      </c>
      <c r="BQ11" t="n">
        <v>720.5882352941177</v>
      </c>
      <c r="BR11" t="n">
        <v>645.4545454545455</v>
      </c>
      <c r="BS11" t="n">
        <v>691.1764705882354</v>
      </c>
      <c r="BT11" t="n">
        <v>3755.555555555556</v>
      </c>
      <c r="BU11" t="n">
        <v>687.7828054298642</v>
      </c>
      <c r="BV11" t="n">
        <v>594.2028985507246</v>
      </c>
      <c r="BW11" t="n">
        <v>513.7931034482759</v>
      </c>
      <c r="BX11" t="n">
        <v>562.2641509433962</v>
      </c>
      <c r="BY11" t="n">
        <v>556.8181818181818</v>
      </c>
      <c r="BZ11" t="n">
        <v>546.1538461538462</v>
      </c>
      <c r="CA11" t="n">
        <v>646.8253968253969</v>
      </c>
      <c r="CB11" t="n">
        <v>637.9310344827586</v>
      </c>
      <c r="CC11" t="n">
        <v>569.672131147541</v>
      </c>
      <c r="CD11" t="n">
        <v>726.027397260274</v>
      </c>
      <c r="CE11" t="n">
        <v>693.7799043062201</v>
      </c>
      <c r="CF11" t="n">
        <v>614.406779661017</v>
      </c>
      <c r="CG11" t="n">
        <v>666.6666666666666</v>
      </c>
      <c r="CH11" t="n">
        <v>601.3071895424837</v>
      </c>
      <c r="CI11" t="n">
        <v>3978.260869565217</v>
      </c>
      <c r="CJ11" t="n">
        <v>576.6423357664233</v>
      </c>
      <c r="CK11" t="n">
        <v>578.1818181818181</v>
      </c>
      <c r="CL11" t="n">
        <v>550.3875968992248</v>
      </c>
      <c r="CM11" t="n">
        <v>499.9999999999999</v>
      </c>
      <c r="CN11" t="n">
        <v>634.9809885931559</v>
      </c>
      <c r="CO11" t="n">
        <v>3934.782608695652</v>
      </c>
      <c r="CP11" t="n">
        <v>4000</v>
      </c>
      <c r="CQ11" t="n">
        <v>3652.173913043478</v>
      </c>
      <c r="CR11" t="n">
        <v>3782.608695652174</v>
      </c>
      <c r="CS11" t="n">
        <v>4111.111111111111</v>
      </c>
    </row>
    <row r="12">
      <c r="A12" s="4" t="n">
        <v>100</v>
      </c>
      <c r="B12" t="n">
        <v>677.5362318840579</v>
      </c>
      <c r="C12" t="n">
        <v>641.3043478260869</v>
      </c>
      <c r="D12" t="n">
        <v>698.744769874477</v>
      </c>
      <c r="E12" t="n">
        <v>569.3950177935942</v>
      </c>
      <c r="F12" t="n">
        <v>563.1399317406143</v>
      </c>
      <c r="G12" t="n">
        <v>551.6014234875445</v>
      </c>
      <c r="H12" t="n">
        <v>556.7375886524824</v>
      </c>
      <c r="I12" t="n">
        <v>496.6887417218543</v>
      </c>
      <c r="J12" t="n">
        <v>518.7713310580206</v>
      </c>
      <c r="K12" t="n">
        <v>529.1970802919708</v>
      </c>
      <c r="L12" t="n">
        <v>484.9498327759197</v>
      </c>
      <c r="M12" t="n">
        <v>560.5095541401274</v>
      </c>
      <c r="N12" t="n">
        <v>756.5543071161048</v>
      </c>
      <c r="O12" t="n">
        <v>587.7862595419847</v>
      </c>
      <c r="P12" t="n">
        <v>646.0905349794239</v>
      </c>
      <c r="Q12" t="n">
        <v>586.8725868725869</v>
      </c>
      <c r="R12" t="n">
        <v>655.7377049180328</v>
      </c>
      <c r="S12" t="n">
        <v>631.1475409836065</v>
      </c>
      <c r="T12" t="n">
        <v>539.9239543726236</v>
      </c>
      <c r="U12" t="n">
        <v>555.984555984556</v>
      </c>
      <c r="V12" t="n">
        <v>626.0162601626016</v>
      </c>
      <c r="W12" t="n">
        <v>608.1632653061224</v>
      </c>
      <c r="X12" t="n">
        <v>615.3846153846154</v>
      </c>
      <c r="Y12" t="n">
        <v>527.9720279720281</v>
      </c>
      <c r="Z12" t="n">
        <v>615.6716417910447</v>
      </c>
      <c r="AA12" t="n">
        <v>604.7430830039525</v>
      </c>
      <c r="AB12" t="n">
        <v>662.6506024096385</v>
      </c>
      <c r="AC12" t="n">
        <v>554.2168674698795</v>
      </c>
      <c r="AD12" t="n">
        <v>584.6774193548387</v>
      </c>
      <c r="AE12" t="n">
        <v>554.6558704453441</v>
      </c>
      <c r="AF12" t="n">
        <v>570.8661417322835</v>
      </c>
      <c r="AG12" t="n">
        <v>577.8688524590164</v>
      </c>
      <c r="AH12" t="n">
        <v>584.6774193548387</v>
      </c>
      <c r="AI12" t="n">
        <v>619.6078431372549</v>
      </c>
      <c r="AJ12" t="n">
        <v>612.5</v>
      </c>
      <c r="AK12" t="n">
        <v>622.7106227106227</v>
      </c>
      <c r="AL12" t="n">
        <v>636.3636363636363</v>
      </c>
      <c r="AM12" t="n">
        <v>585.820895522388</v>
      </c>
      <c r="AN12" t="n">
        <v>541.044776119403</v>
      </c>
      <c r="AO12" t="n">
        <v>561.2648221343874</v>
      </c>
      <c r="AP12" t="n">
        <v>595.3307392996109</v>
      </c>
      <c r="AQ12" t="n">
        <v>560.9756097560976</v>
      </c>
      <c r="AR12" t="n">
        <v>513.2075471698113</v>
      </c>
      <c r="AS12" t="n">
        <v>537.8486055776892</v>
      </c>
      <c r="AT12" t="n">
        <v>618.2572614107884</v>
      </c>
      <c r="AU12" t="n">
        <v>595.6521739130435</v>
      </c>
      <c r="AV12" t="n">
        <v>673.9130434782609</v>
      </c>
      <c r="AW12" t="n">
        <v>689.2430278884462</v>
      </c>
      <c r="AX12" t="n">
        <v>587.188612099644</v>
      </c>
      <c r="AY12" t="n">
        <v>635.2941176470588</v>
      </c>
      <c r="AZ12" t="n">
        <v>631.1475409836065</v>
      </c>
      <c r="BA12" t="n">
        <v>575.3968253968254</v>
      </c>
      <c r="BB12" t="n">
        <v>548.2625482625482</v>
      </c>
      <c r="BC12" t="n">
        <v>575</v>
      </c>
      <c r="BD12" t="n">
        <v>541.6666666666667</v>
      </c>
      <c r="BE12" t="n">
        <v>569.7211155378486</v>
      </c>
      <c r="BF12" t="n">
        <v>616.7400881057268</v>
      </c>
      <c r="BG12" t="n">
        <v>675.7990867579908</v>
      </c>
      <c r="BH12" t="n">
        <v>698.6301369863014</v>
      </c>
      <c r="BI12" t="n">
        <v>731.6017316017316</v>
      </c>
      <c r="BJ12" t="n">
        <v>609.4276094276095</v>
      </c>
      <c r="BK12" t="n">
        <v>547.7941176470588</v>
      </c>
      <c r="BL12" t="n">
        <v>551.0948905109489</v>
      </c>
      <c r="BM12" t="n">
        <v>577.2357723577236</v>
      </c>
      <c r="BN12" t="n">
        <v>522.7272727272727</v>
      </c>
      <c r="BO12" t="n">
        <v>571.9844357976654</v>
      </c>
      <c r="BP12" t="n">
        <v>583.3333333333334</v>
      </c>
      <c r="BQ12" t="n">
        <v>714.2857142857142</v>
      </c>
      <c r="BR12" t="n">
        <v>577.4058577405858</v>
      </c>
      <c r="BS12" t="n">
        <v>592.9203539823009</v>
      </c>
      <c r="BT12" t="n">
        <v>3644.444444444445</v>
      </c>
      <c r="BU12" t="n">
        <v>648.5355648535565</v>
      </c>
      <c r="BV12" t="n">
        <v>563.1399317406143</v>
      </c>
      <c r="BW12" t="n">
        <v>474.0259740259741</v>
      </c>
      <c r="BX12" t="n">
        <v>496.4788732394367</v>
      </c>
      <c r="BY12" t="n">
        <v>512.4555160142348</v>
      </c>
      <c r="BZ12" t="n">
        <v>487.4551971326164</v>
      </c>
      <c r="CA12" t="n">
        <v>643.3823529411765</v>
      </c>
      <c r="CB12" t="n">
        <v>562.2489959839357</v>
      </c>
      <c r="CC12" t="n">
        <v>507.5187969924812</v>
      </c>
      <c r="CD12" t="n">
        <v>620.253164556962</v>
      </c>
      <c r="CE12" t="n">
        <v>682.8193832599119</v>
      </c>
      <c r="CF12" t="n">
        <v>581.0276679841897</v>
      </c>
      <c r="CG12" t="n">
        <v>614.5454545454545</v>
      </c>
      <c r="CH12" t="n">
        <v>558.3596214511041</v>
      </c>
      <c r="CI12" t="n">
        <v>3804.347826086957</v>
      </c>
      <c r="CJ12" t="n">
        <v>588.2352941176471</v>
      </c>
      <c r="CK12" t="n">
        <v>553.2646048109966</v>
      </c>
      <c r="CL12" t="n">
        <v>568.3453237410072</v>
      </c>
      <c r="CM12" t="n">
        <v>515.0501672240803</v>
      </c>
      <c r="CN12" t="n">
        <v>603.5087719298247</v>
      </c>
      <c r="CO12" t="n">
        <v>3956.521739130435</v>
      </c>
      <c r="CP12" t="n">
        <v>4065.217391304348</v>
      </c>
      <c r="CQ12" t="n">
        <v>4130.434782608696</v>
      </c>
      <c r="CR12" t="n">
        <v>4130.434782608696</v>
      </c>
      <c r="CS12" t="n">
        <v>4355.555555555556</v>
      </c>
    </row>
    <row r="13">
      <c r="A13" s="4" t="n">
        <v>110</v>
      </c>
      <c r="B13" t="n">
        <v>633.5616438356165</v>
      </c>
      <c r="C13" t="n">
        <v>571.9178082191781</v>
      </c>
      <c r="D13" t="n">
        <v>691.40625</v>
      </c>
      <c r="E13" t="n">
        <v>548.494983277592</v>
      </c>
      <c r="F13" t="n">
        <v>495.1456310679612</v>
      </c>
      <c r="G13" t="n">
        <v>543.6241610738256</v>
      </c>
      <c r="H13" t="n">
        <v>520</v>
      </c>
      <c r="I13" t="n">
        <v>478.2608695652174</v>
      </c>
      <c r="J13" t="n">
        <v>469.6485623003195</v>
      </c>
      <c r="K13" t="n">
        <v>484.5360824742268</v>
      </c>
      <c r="L13" t="n">
        <v>447.9495268138801</v>
      </c>
      <c r="M13" t="n">
        <v>506.0606060606061</v>
      </c>
      <c r="N13" t="n">
        <v>757.1428571428571</v>
      </c>
      <c r="O13" t="n">
        <v>589.9280575539568</v>
      </c>
      <c r="P13" t="n">
        <v>601.5325670498084</v>
      </c>
      <c r="Q13" t="n">
        <v>528.7769784172662</v>
      </c>
      <c r="R13" t="n">
        <v>592.4528301886792</v>
      </c>
      <c r="S13" t="n">
        <v>595.505617977528</v>
      </c>
      <c r="T13" t="n">
        <v>510.6382978723405</v>
      </c>
      <c r="U13" t="n">
        <v>521.2765957446809</v>
      </c>
      <c r="V13" t="n">
        <v>562.9629629629629</v>
      </c>
      <c r="W13" t="n">
        <v>537.593984962406</v>
      </c>
      <c r="X13" t="n">
        <v>544.4839857651245</v>
      </c>
      <c r="Y13" t="n">
        <v>500</v>
      </c>
      <c r="Z13" t="n">
        <v>614.8409893992933</v>
      </c>
      <c r="AA13" t="n">
        <v>595.5882352941176</v>
      </c>
      <c r="AB13" t="n">
        <v>593.2835820895522</v>
      </c>
      <c r="AC13" t="n">
        <v>533.8345864661654</v>
      </c>
      <c r="AD13" t="n">
        <v>567.1641791044776</v>
      </c>
      <c r="AE13" t="n">
        <v>530.0751879699247</v>
      </c>
      <c r="AF13" t="n">
        <v>514.5985401459853</v>
      </c>
      <c r="AG13" t="n">
        <v>541.6666666666666</v>
      </c>
      <c r="AH13" t="n">
        <v>518.6567164179104</v>
      </c>
      <c r="AI13" t="n">
        <v>529.1970802919708</v>
      </c>
      <c r="AJ13" t="n">
        <v>542.3076923076923</v>
      </c>
      <c r="AK13" t="n">
        <v>545.4545454545455</v>
      </c>
      <c r="AL13" t="n">
        <v>670.1030927835052</v>
      </c>
      <c r="AM13" t="n">
        <v>556.3380281690141</v>
      </c>
      <c r="AN13" t="n">
        <v>512.1951219512196</v>
      </c>
      <c r="AO13" t="n">
        <v>514.5985401459853</v>
      </c>
      <c r="AP13" t="n">
        <v>521.7391304347825</v>
      </c>
      <c r="AQ13" t="n">
        <v>541.3533834586466</v>
      </c>
      <c r="AR13" t="n">
        <v>467.1280276816609</v>
      </c>
      <c r="AS13" t="n">
        <v>531.3653136531365</v>
      </c>
      <c r="AT13" t="n">
        <v>536.1216730038022</v>
      </c>
      <c r="AU13" t="n">
        <v>542.1686746987951</v>
      </c>
      <c r="AV13" t="n">
        <v>586.3453815261045</v>
      </c>
      <c r="AW13" t="n">
        <v>582.4175824175824</v>
      </c>
      <c r="AX13" t="n">
        <v>592.5925925925926</v>
      </c>
      <c r="AY13" t="n">
        <v>533.0882352941176</v>
      </c>
      <c r="AZ13" t="n">
        <v>598.4848484848485</v>
      </c>
      <c r="BA13" t="n">
        <v>543.4782608695651</v>
      </c>
      <c r="BB13" t="n">
        <v>508.9605734767025</v>
      </c>
      <c r="BC13" t="n">
        <v>574.7126436781609</v>
      </c>
      <c r="BD13" t="n">
        <v>492.3664122137404</v>
      </c>
      <c r="BE13" t="n">
        <v>476.1904761904761</v>
      </c>
      <c r="BF13" t="n">
        <v>558.7044534412955</v>
      </c>
      <c r="BG13" t="n">
        <v>615.0627615062762</v>
      </c>
      <c r="BH13" t="n">
        <v>627.6150627615064</v>
      </c>
      <c r="BI13" t="n">
        <v>676</v>
      </c>
      <c r="BJ13" t="n">
        <v>520.7667731629393</v>
      </c>
      <c r="BK13" t="n">
        <v>510.3448275862069</v>
      </c>
      <c r="BL13" t="n">
        <v>489.7260273972603</v>
      </c>
      <c r="BM13" t="n">
        <v>511.2781954887218</v>
      </c>
      <c r="BN13" t="n">
        <v>503.5460992907802</v>
      </c>
      <c r="BO13" t="n">
        <v>523.2974910394265</v>
      </c>
      <c r="BP13" t="n">
        <v>538.4615384615385</v>
      </c>
      <c r="BQ13" t="n">
        <v>643.4426229508197</v>
      </c>
      <c r="BR13" t="n">
        <v>540.5405405405405</v>
      </c>
      <c r="BS13" t="n">
        <v>600</v>
      </c>
      <c r="BT13" t="n">
        <v>3844.444444444445</v>
      </c>
      <c r="BU13" t="n">
        <v>610.8949416342413</v>
      </c>
      <c r="BV13" t="n">
        <v>558.4415584415584</v>
      </c>
      <c r="BW13" t="n">
        <v>444.7852760736196</v>
      </c>
      <c r="BX13" t="n">
        <v>500</v>
      </c>
      <c r="BY13" t="n">
        <v>466.6666666666667</v>
      </c>
      <c r="BZ13" t="n">
        <v>464.8829431438127</v>
      </c>
      <c r="CA13" t="n">
        <v>589.8305084745763</v>
      </c>
      <c r="CB13" t="n">
        <v>492.6470588235294</v>
      </c>
      <c r="CC13" t="n">
        <v>491.2891986062718</v>
      </c>
      <c r="CD13" t="n">
        <v>531.25</v>
      </c>
      <c r="CE13" t="n">
        <v>604.0816326530612</v>
      </c>
      <c r="CF13" t="n">
        <v>545.7875457875457</v>
      </c>
      <c r="CG13" t="n">
        <v>530.8219178082192</v>
      </c>
      <c r="CH13" t="n">
        <v>549.8489425981873</v>
      </c>
      <c r="CI13" t="n">
        <v>4326.086956521739</v>
      </c>
      <c r="CJ13" t="n">
        <v>524.7524752475248</v>
      </c>
      <c r="CK13" t="n">
        <v>530.9446254071661</v>
      </c>
      <c r="CL13" t="n">
        <v>532.2033898305085</v>
      </c>
      <c r="CM13" t="n">
        <v>458.2043343653251</v>
      </c>
      <c r="CN13" t="n">
        <v>632.7868852459017</v>
      </c>
      <c r="CO13" t="n">
        <v>3847.826086956522</v>
      </c>
      <c r="CP13" t="n">
        <v>3956.521739130435</v>
      </c>
      <c r="CQ13" t="n">
        <v>3804.347826086957</v>
      </c>
      <c r="CR13" t="n">
        <v>3847.826086956522</v>
      </c>
      <c r="CS13" t="n">
        <v>4288.888888888889</v>
      </c>
    </row>
    <row r="14">
      <c r="A14" s="4" t="n">
        <v>120</v>
      </c>
      <c r="B14" t="n">
        <v>622.5165562913908</v>
      </c>
      <c r="C14" t="n">
        <v>598.6842105263158</v>
      </c>
      <c r="D14" t="n">
        <v>645.7564575645756</v>
      </c>
      <c r="E14" t="n">
        <v>517.5718849840256</v>
      </c>
      <c r="F14" t="n">
        <v>510.8359133126935</v>
      </c>
      <c r="G14" t="n">
        <v>519.108280254777</v>
      </c>
      <c r="H14" t="n">
        <v>488.9589905362776</v>
      </c>
      <c r="I14" t="n">
        <v>470.4142011834319</v>
      </c>
      <c r="J14" t="n">
        <v>474.3202416918429</v>
      </c>
      <c r="K14" t="n">
        <v>498.3818770226537</v>
      </c>
      <c r="L14" t="n">
        <v>425.1497005988024</v>
      </c>
      <c r="M14" t="n">
        <v>490.0284900284901</v>
      </c>
      <c r="N14" t="n">
        <v>764.505119453925</v>
      </c>
      <c r="O14" t="n">
        <v>563.1399317406143</v>
      </c>
      <c r="P14" t="n">
        <v>577.6173285198555</v>
      </c>
      <c r="Q14" t="n">
        <v>513.5135135135135</v>
      </c>
      <c r="R14" t="n">
        <v>540.3508771929825</v>
      </c>
      <c r="S14" t="n">
        <v>525.9515570934257</v>
      </c>
      <c r="T14" t="n">
        <v>471.7607973421927</v>
      </c>
      <c r="U14" t="n">
        <v>450.3311258278146</v>
      </c>
      <c r="V14" t="n">
        <v>546.3917525773196</v>
      </c>
      <c r="W14" t="n">
        <v>539.0070921985816</v>
      </c>
      <c r="X14" t="n">
        <v>486.7549668874173</v>
      </c>
      <c r="Y14" t="n">
        <v>496.9325153374233</v>
      </c>
      <c r="Z14" t="n">
        <v>592.5925925925926</v>
      </c>
      <c r="AA14" t="n">
        <v>537.9310344827586</v>
      </c>
      <c r="AB14" t="n">
        <v>568.421052631579</v>
      </c>
      <c r="AC14" t="n">
        <v>491.2280701754386</v>
      </c>
      <c r="AD14" t="n">
        <v>487.7192982456141</v>
      </c>
      <c r="AE14" t="n">
        <v>480.8362369337979</v>
      </c>
      <c r="AF14" t="n">
        <v>474.2268041237114</v>
      </c>
      <c r="AG14" t="n">
        <v>459.9303135888502</v>
      </c>
      <c r="AH14" t="n">
        <v>462.3287671232877</v>
      </c>
      <c r="AI14" t="n">
        <v>503.4013605442177</v>
      </c>
      <c r="AJ14" t="n">
        <v>512.4555160142348</v>
      </c>
      <c r="AK14" t="n">
        <v>501.5772870662461</v>
      </c>
      <c r="AL14" t="n">
        <v>588.2352941176471</v>
      </c>
      <c r="AM14" t="n">
        <v>483.3333333333334</v>
      </c>
      <c r="AN14" t="n">
        <v>526.3157894736843</v>
      </c>
      <c r="AO14" t="n">
        <v>505.1194539249147</v>
      </c>
      <c r="AP14" t="n">
        <v>489.795918367347</v>
      </c>
      <c r="AQ14" t="n">
        <v>484.4290657439446</v>
      </c>
      <c r="AR14" t="n">
        <v>458.3333333333333</v>
      </c>
      <c r="AS14" t="n">
        <v>461.0169491525424</v>
      </c>
      <c r="AT14" t="n">
        <v>486.013986013986</v>
      </c>
      <c r="AU14" t="n">
        <v>511.1111111111111</v>
      </c>
      <c r="AV14" t="n">
        <v>536.7647058823529</v>
      </c>
      <c r="AW14" t="n">
        <v>573.3788395904437</v>
      </c>
      <c r="AX14" t="n">
        <v>533.5463258785943</v>
      </c>
      <c r="AY14" t="n">
        <v>557.0934256055364</v>
      </c>
      <c r="AZ14" t="n">
        <v>519.5729537366548</v>
      </c>
      <c r="BA14" t="n">
        <v>476.3513513513514</v>
      </c>
      <c r="BB14" t="n">
        <v>474.7474747474748</v>
      </c>
      <c r="BC14" t="n">
        <v>505.3003533568905</v>
      </c>
      <c r="BD14" t="n">
        <v>456.140350877193</v>
      </c>
      <c r="BE14" t="n">
        <v>471.3804713804714</v>
      </c>
      <c r="BF14" t="n">
        <v>507.4074074074074</v>
      </c>
      <c r="BG14" t="n">
        <v>562.015503875969</v>
      </c>
      <c r="BH14" t="n">
        <v>565.3846153846154</v>
      </c>
      <c r="BI14" t="n">
        <v>591.0780669144981</v>
      </c>
      <c r="BJ14" t="n">
        <v>528.8753799392097</v>
      </c>
      <c r="BK14" t="n">
        <v>477.1241830065359</v>
      </c>
      <c r="BL14" t="n">
        <v>469.2556634304207</v>
      </c>
      <c r="BM14" t="n">
        <v>498.2332155477033</v>
      </c>
      <c r="BN14" t="n">
        <v>476.6666666666667</v>
      </c>
      <c r="BO14" t="n">
        <v>455.1495016611296</v>
      </c>
      <c r="BP14" t="n">
        <v>508.8967971530249</v>
      </c>
      <c r="BQ14" t="n">
        <v>577.9467680608365</v>
      </c>
      <c r="BR14" t="n">
        <v>517.8571428571428</v>
      </c>
      <c r="BS14" t="n">
        <v>549.2424242424242</v>
      </c>
      <c r="BT14" t="n">
        <v>3644.444444444445</v>
      </c>
      <c r="BU14" t="n">
        <v>590.5797101449275</v>
      </c>
      <c r="BV14" t="n">
        <v>493.7888198757764</v>
      </c>
      <c r="BW14" t="n">
        <v>406.4327485380117</v>
      </c>
      <c r="BX14" t="n">
        <v>461.7834394904459</v>
      </c>
      <c r="BY14" t="n">
        <v>450.479233226837</v>
      </c>
      <c r="BZ14" t="n">
        <v>426.3322884012539</v>
      </c>
      <c r="CA14" t="n">
        <v>616.6134185303514</v>
      </c>
      <c r="CB14" t="n">
        <v>481.0996563573884</v>
      </c>
      <c r="CC14" t="n">
        <v>417.4757281553398</v>
      </c>
      <c r="CD14" t="n">
        <v>499.9999999999999</v>
      </c>
      <c r="CE14" t="n">
        <v>547.1698113207547</v>
      </c>
      <c r="CF14" t="n">
        <v>508.5910652920962</v>
      </c>
      <c r="CG14" t="n">
        <v>553.7974683544304</v>
      </c>
      <c r="CH14" t="n">
        <v>510.989010989011</v>
      </c>
      <c r="CI14" t="n">
        <v>4043.478260869565</v>
      </c>
      <c r="CJ14" t="n">
        <v>512.6582278481012</v>
      </c>
      <c r="CK14" t="n">
        <v>557.2755417956656</v>
      </c>
      <c r="CL14" t="n">
        <v>477.5641025641025</v>
      </c>
      <c r="CM14" t="n">
        <v>380.1169590643274</v>
      </c>
      <c r="CN14" t="n">
        <v>567.0731707317073</v>
      </c>
      <c r="CO14" t="n">
        <v>4043.478260869565</v>
      </c>
      <c r="CP14" t="n">
        <v>4456.521739130435</v>
      </c>
      <c r="CQ14" t="n">
        <v>3956.521739130435</v>
      </c>
      <c r="CR14" t="n">
        <v>4065.217391304348</v>
      </c>
      <c r="CS14" t="n">
        <v>4400</v>
      </c>
    </row>
    <row r="15">
      <c r="A15" s="4" t="n">
        <v>130</v>
      </c>
      <c r="B15" t="n">
        <v>626.1980830670926</v>
      </c>
      <c r="C15" t="n">
        <v>594.9367088607595</v>
      </c>
      <c r="D15" t="n">
        <v>634.1463414634147</v>
      </c>
      <c r="E15" t="n">
        <v>535.3846153846154</v>
      </c>
      <c r="F15" t="n">
        <v>492.5816023738872</v>
      </c>
      <c r="G15" t="n">
        <v>507.5528700906344</v>
      </c>
      <c r="H15" t="n">
        <v>477.4774774774775</v>
      </c>
      <c r="I15" t="n">
        <v>491.4772727272727</v>
      </c>
      <c r="J15" t="n">
        <v>459.3023255813954</v>
      </c>
      <c r="K15" t="n">
        <v>475.3086419753086</v>
      </c>
      <c r="L15" t="n">
        <v>431.4285714285714</v>
      </c>
      <c r="M15" t="n">
        <v>445.3551912568306</v>
      </c>
      <c r="N15" t="n">
        <v>677.6315789473684</v>
      </c>
      <c r="O15" t="n">
        <v>521.0355987055016</v>
      </c>
      <c r="P15" t="n">
        <v>517.0068027210884</v>
      </c>
      <c r="Q15" t="n">
        <v>483.9743589743589</v>
      </c>
      <c r="R15" t="n">
        <v>518.032786885246</v>
      </c>
      <c r="S15" t="n">
        <v>464.0522875816994</v>
      </c>
      <c r="T15" t="n">
        <v>453.125</v>
      </c>
      <c r="U15" t="n">
        <v>458.2043343653251</v>
      </c>
      <c r="V15" t="n">
        <v>469.6485623003195</v>
      </c>
      <c r="W15" t="n">
        <v>478.2608695652174</v>
      </c>
      <c r="X15" t="n">
        <v>464.3962848297214</v>
      </c>
      <c r="Y15" t="n">
        <v>457.4780058651026</v>
      </c>
      <c r="Z15" t="n">
        <v>524.1157556270097</v>
      </c>
      <c r="AA15" t="n">
        <v>477.2727272727273</v>
      </c>
      <c r="AB15" t="n">
        <v>513.2450331125827</v>
      </c>
      <c r="AC15" t="n">
        <v>463.5761589403974</v>
      </c>
      <c r="AD15" t="n">
        <v>473.5099337748345</v>
      </c>
      <c r="AE15" t="n">
        <v>445.9016393442623</v>
      </c>
      <c r="AF15" t="n">
        <v>434.9206349206349</v>
      </c>
      <c r="AG15" t="n">
        <v>466.0194174757282</v>
      </c>
      <c r="AH15" t="n">
        <v>450.7936507936508</v>
      </c>
      <c r="AI15" t="n">
        <v>469.4533762057878</v>
      </c>
      <c r="AJ15" t="n">
        <v>475.0830564784054</v>
      </c>
      <c r="AK15" t="n">
        <v>467.2619047619048</v>
      </c>
      <c r="AL15" t="n">
        <v>596.875</v>
      </c>
      <c r="AM15" t="n">
        <v>500</v>
      </c>
      <c r="AN15" t="n">
        <v>475</v>
      </c>
      <c r="AO15" t="n">
        <v>470.9677419354839</v>
      </c>
      <c r="AP15" t="n">
        <v>487.012987012987</v>
      </c>
      <c r="AQ15" t="n">
        <v>445.1612903225807</v>
      </c>
      <c r="AR15" t="n">
        <v>412.6506024096385</v>
      </c>
      <c r="AS15" t="n">
        <v>436.3057324840764</v>
      </c>
      <c r="AT15" t="n">
        <v>429.9674267100978</v>
      </c>
      <c r="AU15" t="n">
        <v>445.993031358885</v>
      </c>
      <c r="AV15" t="n">
        <v>486.2068965517242</v>
      </c>
      <c r="AW15" t="n">
        <v>551.6129032258065</v>
      </c>
      <c r="AX15" t="n">
        <v>492.354740061162</v>
      </c>
      <c r="AY15" t="n">
        <v>508.1967213114754</v>
      </c>
      <c r="AZ15" t="n">
        <v>454.5454545454546</v>
      </c>
      <c r="BA15" t="n">
        <v>433.1210191082803</v>
      </c>
      <c r="BB15" t="n">
        <v>461.5384615384615</v>
      </c>
      <c r="BC15" t="n">
        <v>500</v>
      </c>
      <c r="BD15" t="n">
        <v>422.0779220779221</v>
      </c>
      <c r="BE15" t="n">
        <v>402.5157232704402</v>
      </c>
      <c r="BF15" t="n">
        <v>442.9065743944637</v>
      </c>
      <c r="BG15" t="n">
        <v>512.6353790613719</v>
      </c>
      <c r="BH15" t="n">
        <v>574.468085106383</v>
      </c>
      <c r="BI15" t="n">
        <v>614.0350877192983</v>
      </c>
      <c r="BJ15" t="n">
        <v>539.3586005830904</v>
      </c>
      <c r="BK15" t="n">
        <v>461.0591900311526</v>
      </c>
      <c r="BL15" t="n">
        <v>445.8204334365325</v>
      </c>
      <c r="BM15" t="n">
        <v>458.1939799331104</v>
      </c>
      <c r="BN15" t="n">
        <v>484.0764331210191</v>
      </c>
      <c r="BO15" t="n">
        <v>460.8150470219435</v>
      </c>
      <c r="BP15" t="n">
        <v>476.6666666666667</v>
      </c>
      <c r="BQ15" t="n">
        <v>533.5689045936397</v>
      </c>
      <c r="BR15" t="n">
        <v>511.7845117845118</v>
      </c>
      <c r="BS15" t="n">
        <v>478.8732394366198</v>
      </c>
      <c r="BT15" t="n">
        <v>3711.111111111111</v>
      </c>
      <c r="BU15" t="n">
        <v>542.3728813559322</v>
      </c>
      <c r="BV15" t="n">
        <v>517.8571428571428</v>
      </c>
      <c r="BW15" t="n">
        <v>401.685393258427</v>
      </c>
      <c r="BX15" t="n">
        <v>457.3170731707317</v>
      </c>
      <c r="BY15" t="n">
        <v>430.722891566265</v>
      </c>
      <c r="BZ15" t="n">
        <v>420.8955223880597</v>
      </c>
      <c r="CA15" t="n">
        <v>552.2388059701492</v>
      </c>
      <c r="CB15" t="n">
        <v>446.6019417475728</v>
      </c>
      <c r="CC15" t="n">
        <v>392.0972644376899</v>
      </c>
      <c r="CD15" t="n">
        <v>471.1864406779661</v>
      </c>
      <c r="CE15" t="n">
        <v>507.0422535211268</v>
      </c>
      <c r="CF15" t="n">
        <v>483.8709677419355</v>
      </c>
      <c r="CG15" t="n">
        <v>507.4626865671642</v>
      </c>
      <c r="CH15" t="n">
        <v>514.5888594164456</v>
      </c>
      <c r="CI15" t="n">
        <v>4217.391304347826</v>
      </c>
      <c r="CJ15" t="n">
        <v>481.9277108433735</v>
      </c>
      <c r="CK15" t="n">
        <v>504.4247787610619</v>
      </c>
      <c r="CL15" t="n">
        <v>469.5121951219512</v>
      </c>
      <c r="CM15" t="n">
        <v>436.8131868131868</v>
      </c>
      <c r="CN15" t="n">
        <v>568.1159420289855</v>
      </c>
      <c r="CO15" t="n">
        <v>4177.777777777778</v>
      </c>
      <c r="CP15" t="n">
        <v>4108.695652173913</v>
      </c>
      <c r="CQ15" t="n">
        <v>4173.913043478261</v>
      </c>
      <c r="CR15" t="n">
        <v>4152.173913043478</v>
      </c>
      <c r="CS15" t="n">
        <v>4355.555555555556</v>
      </c>
    </row>
    <row r="16">
      <c r="A16" s="4" t="n">
        <v>140</v>
      </c>
      <c r="B16" t="n">
        <v>644.8598130841121</v>
      </c>
      <c r="C16" t="n">
        <v>559.6330275229358</v>
      </c>
      <c r="D16" t="n">
        <v>598.0066445182724</v>
      </c>
      <c r="E16" t="n">
        <v>522.2551928783382</v>
      </c>
      <c r="F16" t="n">
        <v>474.5762711864407</v>
      </c>
      <c r="G16" t="n">
        <v>451.8950437317784</v>
      </c>
      <c r="H16" t="n">
        <v>477.1428571428572</v>
      </c>
      <c r="I16" t="n">
        <v>479.6747967479675</v>
      </c>
      <c r="J16" t="n">
        <v>444.1340782122905</v>
      </c>
      <c r="K16" t="n">
        <v>436.950146627566</v>
      </c>
      <c r="L16" t="n">
        <v>408.1081081081081</v>
      </c>
      <c r="M16" t="n">
        <v>506.5616797900262</v>
      </c>
      <c r="N16" t="n">
        <v>761.7554858934169</v>
      </c>
      <c r="O16" t="n">
        <v>521.604938271605</v>
      </c>
      <c r="P16" t="n">
        <v>516.1290322580645</v>
      </c>
      <c r="Q16" t="n">
        <v>465.0455927051672</v>
      </c>
      <c r="R16" t="n">
        <v>465.8385093167702</v>
      </c>
      <c r="S16" t="n">
        <v>436.5325077399381</v>
      </c>
      <c r="T16" t="n">
        <v>421.3649851632047</v>
      </c>
      <c r="U16" t="n">
        <v>416.4222873900293</v>
      </c>
      <c r="V16" t="n">
        <v>436.7469879518072</v>
      </c>
      <c r="W16" t="n">
        <v>479.3650793650793</v>
      </c>
      <c r="X16" t="n">
        <v>408.1632653061224</v>
      </c>
      <c r="Y16" t="n">
        <v>439.2265193370166</v>
      </c>
      <c r="Z16" t="n">
        <v>567.4846625766871</v>
      </c>
      <c r="AA16" t="n">
        <v>512.3456790123456</v>
      </c>
      <c r="AB16" t="n">
        <v>509.4339622641509</v>
      </c>
      <c r="AC16" t="n">
        <v>441.6403785488959</v>
      </c>
      <c r="AD16" t="n">
        <v>465.1898734177215</v>
      </c>
      <c r="AE16" t="n">
        <v>410.4938271604938</v>
      </c>
      <c r="AF16" t="n">
        <v>459.4594594594594</v>
      </c>
      <c r="AG16" t="n">
        <v>428.5714285714286</v>
      </c>
      <c r="AH16" t="n">
        <v>405.3254437869822</v>
      </c>
      <c r="AI16" t="n">
        <v>423.780487804878</v>
      </c>
      <c r="AJ16" t="n">
        <v>429.4670846394984</v>
      </c>
      <c r="AK16" t="n">
        <v>508.4745762711865</v>
      </c>
      <c r="AL16" t="n">
        <v>583.3333333333333</v>
      </c>
      <c r="AM16" t="n">
        <v>486.322188449848</v>
      </c>
      <c r="AN16" t="n">
        <v>452.3809523809524</v>
      </c>
      <c r="AO16" t="n">
        <v>447.8527607361963</v>
      </c>
      <c r="AP16" t="n">
        <v>409.9378881987578</v>
      </c>
      <c r="AQ16" t="n">
        <v>404.2553191489362</v>
      </c>
      <c r="AR16" t="n">
        <v>365.4390934844193</v>
      </c>
      <c r="AS16" t="n">
        <v>414.2011834319526</v>
      </c>
      <c r="AT16" t="n">
        <v>433.3333333333333</v>
      </c>
      <c r="AU16" t="n">
        <v>434.640522875817</v>
      </c>
      <c r="AV16" t="n">
        <v>482.315112540193</v>
      </c>
      <c r="AW16" t="n">
        <v>498.4802431610942</v>
      </c>
      <c r="AX16" t="n">
        <v>497.093023255814</v>
      </c>
      <c r="AY16" t="n">
        <v>495.2978056426332</v>
      </c>
      <c r="AZ16" t="n">
        <v>469.8412698412698</v>
      </c>
      <c r="BA16" t="n">
        <v>438.0664652567976</v>
      </c>
      <c r="BB16" t="n">
        <v>428.1345565749235</v>
      </c>
      <c r="BC16" t="n">
        <v>412.5</v>
      </c>
      <c r="BD16" t="n">
        <v>412.8440366972477</v>
      </c>
      <c r="BE16" t="n">
        <v>414.2011834319526</v>
      </c>
      <c r="BF16" t="n">
        <v>445.859872611465</v>
      </c>
      <c r="BG16" t="n">
        <v>468.013468013468</v>
      </c>
      <c r="BH16" t="n">
        <v>503.2894736842105</v>
      </c>
      <c r="BI16" t="n">
        <v>577.0491803278688</v>
      </c>
      <c r="BJ16" t="n">
        <v>479.108635097493</v>
      </c>
      <c r="BK16" t="n">
        <v>443.1137724550898</v>
      </c>
      <c r="BL16" t="n">
        <v>445.4277286135693</v>
      </c>
      <c r="BM16" t="n">
        <v>468.75</v>
      </c>
      <c r="BN16" t="n">
        <v>474.006116207951</v>
      </c>
      <c r="BO16" t="n">
        <v>397.6261127596439</v>
      </c>
      <c r="BP16" t="n">
        <v>465.4088050314465</v>
      </c>
      <c r="BQ16" t="n">
        <v>493.3774834437086</v>
      </c>
      <c r="BR16" t="n">
        <v>422.7129337539432</v>
      </c>
      <c r="BS16" t="n">
        <v>411.1842105263158</v>
      </c>
      <c r="BT16" t="n">
        <v>3800</v>
      </c>
      <c r="BU16" t="n">
        <v>546.3258785942492</v>
      </c>
      <c r="BV16" t="n">
        <v>479.8850574712644</v>
      </c>
      <c r="BW16" t="n">
        <v>398.3957219251337</v>
      </c>
      <c r="BX16" t="n">
        <v>454.5454545454545</v>
      </c>
      <c r="BY16" t="n">
        <v>429.7994269340974</v>
      </c>
      <c r="BZ16" t="n">
        <v>398.2808022922636</v>
      </c>
      <c r="CA16" t="n">
        <v>596.5417867435159</v>
      </c>
      <c r="CB16" t="n">
        <v>455.65749235474</v>
      </c>
      <c r="CC16" t="n">
        <v>373.5632183908046</v>
      </c>
      <c r="CD16" t="n">
        <v>471.1538461538461</v>
      </c>
      <c r="CE16" t="n">
        <v>493.3774834437086</v>
      </c>
      <c r="CF16" t="n">
        <v>490.8536585365853</v>
      </c>
      <c r="CG16" t="n">
        <v>514.2857142857143</v>
      </c>
      <c r="CH16" t="n">
        <v>476.6839378238342</v>
      </c>
      <c r="CI16" t="n">
        <v>4326.086956521739</v>
      </c>
      <c r="CJ16" t="n">
        <v>453.257790368272</v>
      </c>
      <c r="CK16" t="n">
        <v>504.1782729805014</v>
      </c>
      <c r="CL16" t="n">
        <v>482.5581395348838</v>
      </c>
      <c r="CM16" t="n">
        <v>409.3264248704663</v>
      </c>
      <c r="CN16" t="n">
        <v>591.1602209944751</v>
      </c>
      <c r="CO16" t="n">
        <v>4043.478260869565</v>
      </c>
      <c r="CP16" t="n">
        <v>4260.869565217391</v>
      </c>
      <c r="CQ16" t="n">
        <v>4021.739130434783</v>
      </c>
      <c r="CR16" t="n">
        <v>3913.04347826087</v>
      </c>
      <c r="CS16" t="n">
        <v>4711.111111111111</v>
      </c>
    </row>
    <row r="17">
      <c r="A17" s="4" t="n">
        <v>150</v>
      </c>
      <c r="B17" t="n">
        <v>644.1717791411043</v>
      </c>
      <c r="C17" t="n">
        <v>559.5238095238095</v>
      </c>
      <c r="D17" t="n">
        <v>588.6075949367089</v>
      </c>
      <c r="E17" t="n">
        <v>498.5754985754986</v>
      </c>
      <c r="F17" t="n">
        <v>476.7123287671233</v>
      </c>
      <c r="G17" t="n">
        <v>445.3781512605042</v>
      </c>
      <c r="H17" t="n">
        <v>453.551912568306</v>
      </c>
      <c r="I17" t="n">
        <v>456.9190600522193</v>
      </c>
      <c r="J17" t="n">
        <v>445.0402144772118</v>
      </c>
      <c r="K17" t="n">
        <v>442.5770308123249</v>
      </c>
      <c r="L17" t="n">
        <v>400.5235602094241</v>
      </c>
      <c r="M17" t="n">
        <v>478.4810126582278</v>
      </c>
      <c r="N17" t="n">
        <v>656.5349544072948</v>
      </c>
      <c r="O17" t="n">
        <v>499.9999999999999</v>
      </c>
      <c r="P17" t="n">
        <v>504.6153846153846</v>
      </c>
      <c r="Q17" t="n">
        <v>454.8104956268221</v>
      </c>
      <c r="R17" t="n">
        <v>459.9406528189911</v>
      </c>
      <c r="S17" t="n">
        <v>426.9005847953216</v>
      </c>
      <c r="T17" t="n">
        <v>429.3785310734464</v>
      </c>
      <c r="U17" t="n">
        <v>421.3483146067416</v>
      </c>
      <c r="V17" t="n">
        <v>437.1428571428572</v>
      </c>
      <c r="W17" t="n">
        <v>430.3030303030303</v>
      </c>
      <c r="X17" t="n">
        <v>442.5770308123249</v>
      </c>
      <c r="Y17" t="n">
        <v>453.083109919571</v>
      </c>
      <c r="Z17" t="n">
        <v>559.171597633136</v>
      </c>
      <c r="AA17" t="n">
        <v>471.976401179941</v>
      </c>
      <c r="AB17" t="n">
        <v>509.0361445783132</v>
      </c>
      <c r="AC17" t="n">
        <v>459.4594594594594</v>
      </c>
      <c r="AD17" t="n">
        <v>418.1818181818182</v>
      </c>
      <c r="AE17" t="n">
        <v>412.2807017543859</v>
      </c>
      <c r="AF17" t="n">
        <v>395.4802259887006</v>
      </c>
      <c r="AG17" t="n">
        <v>400.0000000000001</v>
      </c>
      <c r="AH17" t="n">
        <v>370.0564971751413</v>
      </c>
      <c r="AI17" t="n">
        <v>408.1632653061224</v>
      </c>
      <c r="AJ17" t="n">
        <v>428.9940828402367</v>
      </c>
      <c r="AK17" t="n">
        <v>450.1347708894879</v>
      </c>
      <c r="AL17" t="n">
        <v>616.2790697674419</v>
      </c>
      <c r="AM17" t="n">
        <v>431.4868804664723</v>
      </c>
      <c r="AN17" t="n">
        <v>410.2564102564103</v>
      </c>
      <c r="AO17" t="n">
        <v>451.8950437317784</v>
      </c>
      <c r="AP17" t="n">
        <v>406.5281899109792</v>
      </c>
      <c r="AQ17" t="n">
        <v>404.6242774566474</v>
      </c>
      <c r="AR17" t="n">
        <v>374.6630727762803</v>
      </c>
      <c r="AS17" t="n">
        <v>368.7150837988827</v>
      </c>
      <c r="AT17" t="n">
        <v>385.7142857142857</v>
      </c>
      <c r="AU17" t="n">
        <v>424.6153846153846</v>
      </c>
      <c r="AV17" t="n">
        <v>458.9665653495441</v>
      </c>
      <c r="AW17" t="n">
        <v>460.2272727272727</v>
      </c>
      <c r="AX17" t="n">
        <v>495.7507082152975</v>
      </c>
      <c r="AY17" t="n">
        <v>469.8795180722892</v>
      </c>
      <c r="AZ17" t="n">
        <v>451.2195121951219</v>
      </c>
      <c r="BA17" t="n">
        <v>411.5942028985507</v>
      </c>
      <c r="BB17" t="n">
        <v>416.4222873900293</v>
      </c>
      <c r="BC17" t="n">
        <v>452.3809523809524</v>
      </c>
      <c r="BD17" t="n">
        <v>402.332361516035</v>
      </c>
      <c r="BE17" t="n">
        <v>385.2691218130312</v>
      </c>
      <c r="BF17" t="n">
        <v>403.6144578313253</v>
      </c>
      <c r="BG17" t="n">
        <v>470.0315457413249</v>
      </c>
      <c r="BH17" t="n">
        <v>442.7244582043343</v>
      </c>
      <c r="BI17" t="n">
        <v>569.6594427244581</v>
      </c>
      <c r="BJ17" t="n">
        <v>504.0871934604905</v>
      </c>
      <c r="BK17" t="n">
        <v>447.6744186046512</v>
      </c>
      <c r="BL17" t="n">
        <v>441.5954415954416</v>
      </c>
      <c r="BM17" t="n">
        <v>448.7951807228915</v>
      </c>
      <c r="BN17" t="n">
        <v>415.929203539823</v>
      </c>
      <c r="BO17" t="n">
        <v>390.9348441926346</v>
      </c>
      <c r="BP17" t="n">
        <v>398.2035928143712</v>
      </c>
      <c r="BQ17" t="n">
        <v>471.6981132075472</v>
      </c>
      <c r="BR17" t="n">
        <v>431.1377245508982</v>
      </c>
      <c r="BS17" t="n">
        <v>439.2523364485981</v>
      </c>
      <c r="BT17" t="n">
        <v>4022.222222222222</v>
      </c>
      <c r="BU17" t="n">
        <v>496.9879518072289</v>
      </c>
      <c r="BV17" t="n">
        <v>491.5730337078652</v>
      </c>
      <c r="BW17" t="n">
        <v>380.8290155440415</v>
      </c>
      <c r="BX17" t="n">
        <v>407.9320113314448</v>
      </c>
      <c r="BY17" t="n">
        <v>364.8648648648648</v>
      </c>
      <c r="BZ17" t="n">
        <v>385.6749311294766</v>
      </c>
      <c r="CA17" t="n">
        <v>581.0055865921788</v>
      </c>
      <c r="CB17" t="n">
        <v>412.2807017543859</v>
      </c>
      <c r="CC17" t="n">
        <v>388.4297520661157</v>
      </c>
      <c r="CD17" t="n">
        <v>459.214501510574</v>
      </c>
      <c r="CE17" t="n">
        <v>457.680250783699</v>
      </c>
      <c r="CF17" t="n">
        <v>452.1739130434783</v>
      </c>
      <c r="CG17" t="n">
        <v>497.2375690607735</v>
      </c>
      <c r="CH17" t="n">
        <v>508.7719298245614</v>
      </c>
      <c r="CI17" t="n">
        <v>4260.869565217391</v>
      </c>
      <c r="CJ17" t="n">
        <v>458.7912087912088</v>
      </c>
      <c r="CK17" t="n">
        <v>512.1951219512196</v>
      </c>
      <c r="CL17" t="n">
        <v>440.7713498622589</v>
      </c>
      <c r="CM17" t="n">
        <v>376.8844221105527</v>
      </c>
      <c r="CN17" t="n">
        <v>548.8126649076518</v>
      </c>
      <c r="CO17" t="n">
        <v>4600</v>
      </c>
      <c r="CP17" t="n">
        <v>4434.782608695652</v>
      </c>
      <c r="CQ17" t="n">
        <v>4326.086956521739</v>
      </c>
      <c r="CR17" t="n">
        <v>4173.913043478261</v>
      </c>
      <c r="CS17" t="n">
        <v>4888.888888888889</v>
      </c>
    </row>
    <row r="18">
      <c r="A18" s="4" t="n">
        <v>160</v>
      </c>
      <c r="B18" t="n">
        <v>616.3141993957704</v>
      </c>
      <c r="C18" t="n">
        <v>561.046511627907</v>
      </c>
      <c r="D18" t="n">
        <v>573.6196319018404</v>
      </c>
      <c r="E18" t="n">
        <v>484.6796657381616</v>
      </c>
      <c r="F18" t="n">
        <v>473.5449735449735</v>
      </c>
      <c r="G18" t="n">
        <v>473.1182795698925</v>
      </c>
      <c r="H18" t="n">
        <v>453.8258575197889</v>
      </c>
      <c r="I18" t="n">
        <v>455.470737913486</v>
      </c>
      <c r="J18" t="n">
        <v>423.3766233766233</v>
      </c>
      <c r="K18" t="n">
        <v>407.5067024128687</v>
      </c>
      <c r="L18" t="n">
        <v>408.1632653061224</v>
      </c>
      <c r="M18" t="n">
        <v>433.8235294117648</v>
      </c>
      <c r="N18" t="n">
        <v>783.1325301204819</v>
      </c>
      <c r="O18" t="n">
        <v>498.5754985754986</v>
      </c>
      <c r="P18" t="n">
        <v>498.5163204747774</v>
      </c>
      <c r="Q18" t="n">
        <v>424.2424242424242</v>
      </c>
      <c r="R18" t="n">
        <v>418.0790960451978</v>
      </c>
      <c r="S18" t="n">
        <v>424.1573033707866</v>
      </c>
      <c r="T18" t="n">
        <v>435.1351351351352</v>
      </c>
      <c r="U18" t="n">
        <v>368.9839572192514</v>
      </c>
      <c r="V18" t="n">
        <v>387.9781420765028</v>
      </c>
      <c r="W18" t="n">
        <v>406.3400576368877</v>
      </c>
      <c r="X18" t="n">
        <v>408</v>
      </c>
      <c r="Y18" t="n">
        <v>429.305912596401</v>
      </c>
      <c r="Z18" t="n">
        <v>543.1034482758621</v>
      </c>
      <c r="AA18" t="n">
        <v>447.887323943662</v>
      </c>
      <c r="AB18" t="n">
        <v>453.7572254335261</v>
      </c>
      <c r="AC18" t="n">
        <v>407.9320113314448</v>
      </c>
      <c r="AD18" t="n">
        <v>409.8837209302326</v>
      </c>
      <c r="AE18" t="n">
        <v>421.7877094972067</v>
      </c>
      <c r="AF18" t="n">
        <v>393.5309973045822</v>
      </c>
      <c r="AG18" t="n">
        <v>407.202216066482</v>
      </c>
      <c r="AH18" t="n">
        <v>374.331550802139</v>
      </c>
      <c r="AI18" t="n">
        <v>388.4297520661157</v>
      </c>
      <c r="AJ18" t="n">
        <v>420.4545454545455</v>
      </c>
      <c r="AK18" t="n">
        <v>476.6839378238342</v>
      </c>
      <c r="AL18" t="n">
        <v>664.7727272727274</v>
      </c>
      <c r="AM18" t="n">
        <v>422.5352112676056</v>
      </c>
      <c r="AN18" t="n">
        <v>409.3406593406593</v>
      </c>
      <c r="AO18" t="n">
        <v>404.4321329639889</v>
      </c>
      <c r="AP18" t="n">
        <v>428.9772727272727</v>
      </c>
      <c r="AQ18" t="n">
        <v>380.8219178082192</v>
      </c>
      <c r="AR18" t="n">
        <v>331.6326530612245</v>
      </c>
      <c r="AS18" t="n">
        <v>362.6666666666667</v>
      </c>
      <c r="AT18" t="n">
        <v>354.2234332425068</v>
      </c>
      <c r="AU18" t="n">
        <v>382.3529411764706</v>
      </c>
      <c r="AV18" t="n">
        <v>423.1884057971015</v>
      </c>
      <c r="AW18" t="n">
        <v>459.016393442623</v>
      </c>
      <c r="AX18" t="n">
        <v>502.7624309392265</v>
      </c>
      <c r="AY18" t="n">
        <v>465.1162790697675</v>
      </c>
      <c r="AZ18" t="n">
        <v>441.5204678362573</v>
      </c>
      <c r="BA18" t="n">
        <v>414.8351648351648</v>
      </c>
      <c r="BB18" t="n">
        <v>410.1123595505618</v>
      </c>
      <c r="BC18" t="n">
        <v>410.7648725212465</v>
      </c>
      <c r="BD18" t="n">
        <v>378.8300835654596</v>
      </c>
      <c r="BE18" t="n">
        <v>354.8387096774193</v>
      </c>
      <c r="BF18" t="n">
        <v>403.4582132564842</v>
      </c>
      <c r="BG18" t="n">
        <v>418.6746987951807</v>
      </c>
      <c r="BH18" t="n">
        <v>432.7485380116959</v>
      </c>
      <c r="BI18" t="n">
        <v>570.1754385964912</v>
      </c>
      <c r="BJ18" t="n">
        <v>486.7021276595744</v>
      </c>
      <c r="BK18" t="n">
        <v>438.5474860335196</v>
      </c>
      <c r="BL18" t="n">
        <v>392.8571428571429</v>
      </c>
      <c r="BM18" t="n">
        <v>432.2766570605187</v>
      </c>
      <c r="BN18" t="n">
        <v>424.5014245014245</v>
      </c>
      <c r="BO18" t="n">
        <v>391.7808219178082</v>
      </c>
      <c r="BP18" t="n">
        <v>391.4285714285714</v>
      </c>
      <c r="BQ18" t="n">
        <v>476.0479041916167</v>
      </c>
      <c r="BR18" t="n">
        <v>397.7272727272727</v>
      </c>
      <c r="BS18" t="n">
        <v>423.8805970149253</v>
      </c>
      <c r="BT18" t="n">
        <v>3888.888888888889</v>
      </c>
      <c r="BU18" t="n">
        <v>494.1860465116279</v>
      </c>
      <c r="BV18" t="n">
        <v>501.3623978201635</v>
      </c>
      <c r="BW18" t="n">
        <v>390.4282115869017</v>
      </c>
      <c r="BX18" t="n">
        <v>387.9781420765028</v>
      </c>
      <c r="BY18" t="n">
        <v>382.8125</v>
      </c>
      <c r="BZ18" t="n">
        <v>384</v>
      </c>
      <c r="CA18" t="n">
        <v>601.6042780748663</v>
      </c>
      <c r="CB18" t="n">
        <v>379.2134831460675</v>
      </c>
      <c r="CC18" t="n">
        <v>371.0526315789473</v>
      </c>
      <c r="CD18" t="n">
        <v>427.7456647398844</v>
      </c>
      <c r="CE18" t="n">
        <v>449.4047619047619</v>
      </c>
      <c r="CF18" t="n">
        <v>401.6620498614959</v>
      </c>
      <c r="CG18" t="n">
        <v>472.1485411140583</v>
      </c>
      <c r="CH18" t="n">
        <v>509.8522167487685</v>
      </c>
      <c r="CI18" t="n">
        <v>4065.217391304348</v>
      </c>
      <c r="CJ18" t="n">
        <v>433.8624338624339</v>
      </c>
      <c r="CK18" t="n">
        <v>507.936507936508</v>
      </c>
      <c r="CL18" t="n">
        <v>409.0909090909091</v>
      </c>
      <c r="CM18" t="n">
        <v>398.5330073349634</v>
      </c>
      <c r="CN18" t="n">
        <v>584.6153846153846</v>
      </c>
      <c r="CO18" t="n">
        <v>4155.555555555556</v>
      </c>
      <c r="CP18" t="n">
        <v>4260.869565217391</v>
      </c>
      <c r="CQ18" t="n">
        <v>4260.869565217391</v>
      </c>
      <c r="CR18" t="n">
        <v>4239.130434782609</v>
      </c>
      <c r="CS18" t="n">
        <v>4844.444444444444</v>
      </c>
    </row>
    <row r="19">
      <c r="A19" s="4" t="n">
        <v>170</v>
      </c>
      <c r="B19" t="n">
        <v>639.8809523809523</v>
      </c>
      <c r="C19" t="n">
        <v>575.4985754985755</v>
      </c>
      <c r="D19" t="n">
        <v>570.1754385964912</v>
      </c>
      <c r="E19" t="n">
        <v>497.2972972972973</v>
      </c>
      <c r="F19" t="n">
        <v>431.1224489795918</v>
      </c>
      <c r="G19" t="n">
        <v>460.7329842931937</v>
      </c>
      <c r="H19" t="n">
        <v>439.0862944162436</v>
      </c>
      <c r="I19" t="n">
        <v>431.0344827586206</v>
      </c>
      <c r="J19" t="n">
        <v>419.8473282442748</v>
      </c>
      <c r="K19" t="n">
        <v>410.9947643979057</v>
      </c>
      <c r="L19" t="n">
        <v>374.3842364532019</v>
      </c>
      <c r="M19" t="n">
        <v>455.607476635514</v>
      </c>
      <c r="N19" t="n">
        <v>720.5882352941176</v>
      </c>
      <c r="O19" t="n">
        <v>504.1322314049587</v>
      </c>
      <c r="P19" t="n">
        <v>450.1424501424502</v>
      </c>
      <c r="Q19" t="n">
        <v>423.2804232804233</v>
      </c>
      <c r="R19" t="n">
        <v>433.2425068119891</v>
      </c>
      <c r="S19" t="n">
        <v>386.6666666666667</v>
      </c>
      <c r="T19" t="n">
        <v>366.9250645994832</v>
      </c>
      <c r="U19" t="n">
        <v>386.1892583120205</v>
      </c>
      <c r="V19" t="n">
        <v>365.5352480417754</v>
      </c>
      <c r="W19" t="n">
        <v>419.8895027624309</v>
      </c>
      <c r="X19" t="n">
        <v>430.4123711340206</v>
      </c>
      <c r="Y19" t="n">
        <v>419.3548387096774</v>
      </c>
      <c r="Z19" t="n">
        <v>515.3203342618384</v>
      </c>
      <c r="AA19" t="n">
        <v>444.743935309973</v>
      </c>
      <c r="AB19" t="n">
        <v>450</v>
      </c>
      <c r="AC19" t="n">
        <v>389.9721448467967</v>
      </c>
      <c r="AD19" t="n">
        <v>384.8314606741573</v>
      </c>
      <c r="AE19" t="n">
        <v>371.6577540106952</v>
      </c>
      <c r="AF19" t="n">
        <v>357.5129533678756</v>
      </c>
      <c r="AG19" t="n">
        <v>380.3191489361702</v>
      </c>
      <c r="AH19" t="n">
        <v>376.5903307888041</v>
      </c>
      <c r="AI19" t="n">
        <v>374.6701846965699</v>
      </c>
      <c r="AJ19" t="n">
        <v>409.2140921409214</v>
      </c>
      <c r="AK19" t="n">
        <v>486.284289276808</v>
      </c>
      <c r="AL19" t="n">
        <v>641.6666666666667</v>
      </c>
      <c r="AM19" t="n">
        <v>404.3715846994535</v>
      </c>
      <c r="AN19" t="n">
        <v>441.4893617021277</v>
      </c>
      <c r="AO19" t="n">
        <v>414.8936170212766</v>
      </c>
      <c r="AP19" t="n">
        <v>368.1318681318681</v>
      </c>
      <c r="AQ19" t="n">
        <v>345.5497382198953</v>
      </c>
      <c r="AR19" t="n">
        <v>339.0663390663391</v>
      </c>
      <c r="AS19" t="n">
        <v>356.9620253164557</v>
      </c>
      <c r="AT19" t="n">
        <v>348.9583333333333</v>
      </c>
      <c r="AU19" t="n">
        <v>370.7865168539326</v>
      </c>
      <c r="AV19" t="n">
        <v>434.9030470914128</v>
      </c>
      <c r="AW19" t="n">
        <v>454.3080939947781</v>
      </c>
      <c r="AX19" t="n">
        <v>517.6151761517615</v>
      </c>
      <c r="AY19" t="n">
        <v>456.5826330532213</v>
      </c>
      <c r="AZ19" t="n">
        <v>446.6292134831461</v>
      </c>
      <c r="BA19" t="n">
        <v>406.3324538258575</v>
      </c>
      <c r="BB19" t="n">
        <v>372.2826086956522</v>
      </c>
      <c r="BC19" t="n">
        <v>410.8108108108108</v>
      </c>
      <c r="BD19" t="n">
        <v>384.6153846153846</v>
      </c>
      <c r="BE19" t="n">
        <v>336.734693877551</v>
      </c>
      <c r="BF19" t="n">
        <v>377.4104683195592</v>
      </c>
      <c r="BG19" t="n">
        <v>415.6976744186047</v>
      </c>
      <c r="BH19" t="n">
        <v>434.1736694677871</v>
      </c>
      <c r="BI19" t="n">
        <v>502.7777777777778</v>
      </c>
      <c r="BJ19" t="n">
        <v>503.9164490861619</v>
      </c>
      <c r="BK19" t="n">
        <v>440.2173913043478</v>
      </c>
      <c r="BL19" t="n">
        <v>390.3743315508021</v>
      </c>
      <c r="BM19" t="n">
        <v>387.8116343490305</v>
      </c>
      <c r="BN19" t="n">
        <v>408.2191780821918</v>
      </c>
      <c r="BO19" t="n">
        <v>332.4607329842932</v>
      </c>
      <c r="BP19" t="n">
        <v>402.7397260273973</v>
      </c>
      <c r="BQ19" t="n">
        <v>451.4285714285714</v>
      </c>
      <c r="BR19" t="n">
        <v>391.3043478260869</v>
      </c>
      <c r="BS19" t="n">
        <v>424.0687679083095</v>
      </c>
      <c r="BT19" t="n">
        <v>3622.222222222222</v>
      </c>
      <c r="BU19" t="n">
        <v>493.0362116991644</v>
      </c>
      <c r="BV19" t="n">
        <v>509.3333333333333</v>
      </c>
      <c r="BW19" t="n">
        <v>372.8813559322034</v>
      </c>
      <c r="BX19" t="n">
        <v>425.1968503937008</v>
      </c>
      <c r="BY19" t="n">
        <v>364.0897755610972</v>
      </c>
      <c r="BZ19" t="n">
        <v>380.4627249357326</v>
      </c>
      <c r="CA19" t="n">
        <v>600</v>
      </c>
      <c r="CB19" t="n">
        <v>402.1739130434783</v>
      </c>
      <c r="CC19" t="n">
        <v>338.4223918575063</v>
      </c>
      <c r="CD19" t="n">
        <v>404.4321329639889</v>
      </c>
      <c r="CE19" t="n">
        <v>424.5014245014245</v>
      </c>
      <c r="CF19" t="n">
        <v>421.3333333333333</v>
      </c>
      <c r="CG19" t="n">
        <v>460.3580562659847</v>
      </c>
      <c r="CH19" t="n">
        <v>482.1002386634845</v>
      </c>
      <c r="CI19" t="n">
        <v>4521.739130434783</v>
      </c>
      <c r="CJ19" t="n">
        <v>452.6854219948849</v>
      </c>
      <c r="CK19" t="n">
        <v>521.7391304347826</v>
      </c>
      <c r="CL19" t="n">
        <v>440.721649484536</v>
      </c>
      <c r="CM19" t="n">
        <v>377.6722090261283</v>
      </c>
      <c r="CN19" t="n">
        <v>575</v>
      </c>
      <c r="CO19" t="n">
        <v>4577.777777777778</v>
      </c>
      <c r="CP19" t="n">
        <v>4521.739130434783</v>
      </c>
      <c r="CQ19" t="n">
        <v>4500</v>
      </c>
      <c r="CR19" t="n">
        <v>4456.521739130435</v>
      </c>
      <c r="CS19" t="n">
        <v>4911.111111111111</v>
      </c>
    </row>
    <row r="20">
      <c r="A20" s="4" t="n">
        <v>180</v>
      </c>
      <c r="B20" t="n">
        <v>663.7426900584795</v>
      </c>
      <c r="C20" t="n">
        <v>526.4623955431755</v>
      </c>
      <c r="D20" t="n">
        <v>580</v>
      </c>
      <c r="E20" t="n">
        <v>494.7089947089947</v>
      </c>
      <c r="F20" t="n">
        <v>455.2238805970149</v>
      </c>
      <c r="G20" t="n">
        <v>452.9262086513995</v>
      </c>
      <c r="H20" t="n">
        <v>405.8679706601467</v>
      </c>
      <c r="I20" t="n">
        <v>443.6450839328537</v>
      </c>
      <c r="J20" t="n">
        <v>408.7591240875913</v>
      </c>
      <c r="K20" t="n">
        <v>417.5</v>
      </c>
      <c r="L20" t="n">
        <v>373.2057416267943</v>
      </c>
      <c r="M20" t="n">
        <v>427.6018099547511</v>
      </c>
      <c r="N20" t="n">
        <v>775.2161383285303</v>
      </c>
      <c r="O20" t="n">
        <v>454.5454545454546</v>
      </c>
      <c r="P20" t="n">
        <v>476.5840220385675</v>
      </c>
      <c r="Q20" t="n">
        <v>395.4081632653061</v>
      </c>
      <c r="R20" t="n">
        <v>386.4229765013055</v>
      </c>
      <c r="S20" t="n">
        <v>393.8618925831202</v>
      </c>
      <c r="T20" t="n">
        <v>368.4210526315789</v>
      </c>
      <c r="U20" t="n">
        <v>331.6708229426434</v>
      </c>
      <c r="V20" t="n">
        <v>408.5213032581453</v>
      </c>
      <c r="W20" t="n">
        <v>395.2254641909814</v>
      </c>
      <c r="X20" t="n">
        <v>400.990099009901</v>
      </c>
      <c r="Y20" t="n">
        <v>436.7541766109786</v>
      </c>
      <c r="Z20" t="n">
        <v>574.5257452574526</v>
      </c>
      <c r="AA20" t="n">
        <v>441.2532637075718</v>
      </c>
      <c r="AB20" t="n">
        <v>470.4301075268817</v>
      </c>
      <c r="AC20" t="n">
        <v>393.6170212765957</v>
      </c>
      <c r="AD20" t="n">
        <v>410.8108108108108</v>
      </c>
      <c r="AE20" t="n">
        <v>374.6770025839793</v>
      </c>
      <c r="AF20" t="n">
        <v>344.1396508728179</v>
      </c>
      <c r="AG20" t="n">
        <v>354.5918367346939</v>
      </c>
      <c r="AH20" t="n">
        <v>341.5841584158416</v>
      </c>
      <c r="AI20" t="n">
        <v>353.6895674300254</v>
      </c>
      <c r="AJ20" t="n">
        <v>368.8311688311688</v>
      </c>
      <c r="AK20" t="n">
        <v>428.5714285714286</v>
      </c>
      <c r="AL20" t="n">
        <v>630.4347826086956</v>
      </c>
      <c r="AM20" t="n">
        <v>444.4444444444445</v>
      </c>
      <c r="AN20" t="n">
        <v>405.1282051282051</v>
      </c>
      <c r="AO20" t="n">
        <v>374.0458015267175</v>
      </c>
      <c r="AP20" t="n">
        <v>371.3527851458886</v>
      </c>
      <c r="AQ20" t="n">
        <v>355.8897243107769</v>
      </c>
      <c r="AR20" t="n">
        <v>316.9014084507043</v>
      </c>
      <c r="AS20" t="n">
        <v>366.9950738916256</v>
      </c>
      <c r="AT20" t="n">
        <v>363.4085213032581</v>
      </c>
      <c r="AU20" t="n">
        <v>409.0909090909091</v>
      </c>
      <c r="AV20" t="n">
        <v>429.7082228116711</v>
      </c>
      <c r="AW20" t="n">
        <v>449.7487437185929</v>
      </c>
      <c r="AX20" t="n">
        <v>481.578947368421</v>
      </c>
      <c r="AY20" t="n">
        <v>459.4594594594595</v>
      </c>
      <c r="AZ20" t="n">
        <v>422.7642276422764</v>
      </c>
      <c r="BA20" t="n">
        <v>364.321608040201</v>
      </c>
      <c r="BB20" t="n">
        <v>373.3681462140992</v>
      </c>
      <c r="BC20" t="n">
        <v>380.8290155440415</v>
      </c>
      <c r="BD20" t="n">
        <v>363.1713554987212</v>
      </c>
      <c r="BE20" t="n">
        <v>382.7160493827161</v>
      </c>
      <c r="BF20" t="n">
        <v>367.1875</v>
      </c>
      <c r="BG20" t="n">
        <v>394.4444444444445</v>
      </c>
      <c r="BH20" t="n">
        <v>400</v>
      </c>
      <c r="BI20" t="n">
        <v>506.7750677506775</v>
      </c>
      <c r="BJ20" t="n">
        <v>477.0408163265306</v>
      </c>
      <c r="BK20" t="n">
        <v>426.7015706806283</v>
      </c>
      <c r="BL20" t="n">
        <v>401.0282776349615</v>
      </c>
      <c r="BM20" t="n">
        <v>390.9574468085106</v>
      </c>
      <c r="BN20" t="n">
        <v>395.778364116095</v>
      </c>
      <c r="BO20" t="n">
        <v>370.9273182957393</v>
      </c>
      <c r="BP20" t="n">
        <v>385.8267716535433</v>
      </c>
      <c r="BQ20" t="n">
        <v>453.2967032967033</v>
      </c>
      <c r="BR20" t="n">
        <v>391.644908616188</v>
      </c>
      <c r="BS20" t="n">
        <v>419.8895027624309</v>
      </c>
      <c r="BT20" t="n">
        <v>4000</v>
      </c>
      <c r="BU20" t="n">
        <v>450.402144772118</v>
      </c>
      <c r="BV20" t="n">
        <v>479.0575916230366</v>
      </c>
      <c r="BW20" t="n">
        <v>369.4117647058824</v>
      </c>
      <c r="BX20" t="n">
        <v>394.4020356234096</v>
      </c>
      <c r="BY20" t="n">
        <v>333.3333333333334</v>
      </c>
      <c r="BZ20" t="n">
        <v>361.3861386138614</v>
      </c>
      <c r="CA20" t="n">
        <v>561.7128463476071</v>
      </c>
      <c r="CB20" t="n">
        <v>393.1398416886544</v>
      </c>
      <c r="CC20" t="n">
        <v>371.007371007371</v>
      </c>
      <c r="CD20" t="n">
        <v>402.1164021164021</v>
      </c>
      <c r="CE20" t="n">
        <v>393.4426229508197</v>
      </c>
      <c r="CF20" t="n">
        <v>417.5257731958763</v>
      </c>
      <c r="CG20" t="n">
        <v>482.6732673267326</v>
      </c>
      <c r="CH20" t="n">
        <v>484.7775175644028</v>
      </c>
      <c r="CI20" t="n">
        <v>4521.739130434783</v>
      </c>
      <c r="CJ20" t="n">
        <v>436.7245657568238</v>
      </c>
      <c r="CK20" t="n">
        <v>512.3152709359606</v>
      </c>
      <c r="CL20" t="n">
        <v>426.0651629072681</v>
      </c>
      <c r="CM20" t="n">
        <v>384.7926267281106</v>
      </c>
      <c r="CN20" t="n">
        <v>598.0629539951574</v>
      </c>
      <c r="CO20" t="n">
        <v>4434.782608695652</v>
      </c>
      <c r="CP20" t="n">
        <v>4565.217391304348</v>
      </c>
      <c r="CQ20" t="n">
        <v>4369.565217391304</v>
      </c>
      <c r="CR20" t="n">
        <v>4434.782608695652</v>
      </c>
      <c r="CS20" t="n">
        <v>5000</v>
      </c>
    </row>
    <row r="21">
      <c r="A21" s="4" t="n">
        <v>190</v>
      </c>
      <c r="B21" t="n">
        <v>651.2968299711816</v>
      </c>
      <c r="C21" t="n">
        <v>572.6027397260274</v>
      </c>
      <c r="D21" t="n">
        <v>512.5348189415042</v>
      </c>
      <c r="E21" t="n">
        <v>500</v>
      </c>
      <c r="F21" t="n">
        <v>451.923076923077</v>
      </c>
      <c r="G21" t="n">
        <v>422.2222222222222</v>
      </c>
      <c r="H21" t="n">
        <v>420.4275534441805</v>
      </c>
      <c r="I21" t="n">
        <v>453.4883720930233</v>
      </c>
      <c r="J21" t="n">
        <v>418.0522565320665</v>
      </c>
      <c r="K21" t="n">
        <v>372.2627737226277</v>
      </c>
      <c r="L21" t="n">
        <v>377.8801843317972</v>
      </c>
      <c r="M21" t="n">
        <v>418.5022026431718</v>
      </c>
      <c r="N21" t="n">
        <v>852.2727272727274</v>
      </c>
      <c r="O21" t="n">
        <v>466.1458333333333</v>
      </c>
      <c r="P21" t="n">
        <v>456</v>
      </c>
      <c r="Q21" t="n">
        <v>419.3548387096774</v>
      </c>
      <c r="R21" t="n">
        <v>416.6666666666666</v>
      </c>
      <c r="S21" t="n">
        <v>377.7777777777778</v>
      </c>
      <c r="T21" t="n">
        <v>359.2233009708738</v>
      </c>
      <c r="U21" t="n">
        <v>342.9256594724221</v>
      </c>
      <c r="V21" t="n">
        <v>368.2926829268293</v>
      </c>
      <c r="W21" t="n">
        <v>391.3043478260869</v>
      </c>
      <c r="X21" t="n">
        <v>372.5961538461539</v>
      </c>
      <c r="Y21" t="n">
        <v>394.919168591224</v>
      </c>
      <c r="Z21" t="n">
        <v>571.0455764075067</v>
      </c>
      <c r="AA21" t="n">
        <v>431.4720812182741</v>
      </c>
      <c r="AB21" t="n">
        <v>451.6971279373368</v>
      </c>
      <c r="AC21" t="n">
        <v>417.3027989821883</v>
      </c>
      <c r="AD21" t="n">
        <v>382.1989528795812</v>
      </c>
      <c r="AE21" t="n">
        <v>372.5</v>
      </c>
      <c r="AF21" t="n">
        <v>344.5783132530121</v>
      </c>
      <c r="AG21" t="n">
        <v>333.3333333333333</v>
      </c>
      <c r="AH21" t="n">
        <v>330.1435406698565</v>
      </c>
      <c r="AI21" t="n">
        <v>365.8536585365854</v>
      </c>
      <c r="AJ21" t="n">
        <v>367.5</v>
      </c>
      <c r="AK21" t="n">
        <v>414.519906323185</v>
      </c>
      <c r="AL21" t="n">
        <v>585.1063829787234</v>
      </c>
      <c r="AM21" t="n">
        <v>430.4123711340206</v>
      </c>
      <c r="AN21" t="n">
        <v>400.4975124378109</v>
      </c>
      <c r="AO21" t="n">
        <v>387.6543209876543</v>
      </c>
      <c r="AP21" t="n">
        <v>350.383631713555</v>
      </c>
      <c r="AQ21" t="n">
        <v>336.5853658536586</v>
      </c>
      <c r="AR21" t="n">
        <v>328.8288288288288</v>
      </c>
      <c r="AS21" t="n">
        <v>330.166270783848</v>
      </c>
      <c r="AT21" t="n">
        <v>348.5576923076923</v>
      </c>
      <c r="AU21" t="n">
        <v>372.0930232558139</v>
      </c>
      <c r="AV21" t="n">
        <v>384.6153846153846</v>
      </c>
      <c r="AW21" t="n">
        <v>427.536231884058</v>
      </c>
      <c r="AX21" t="n">
        <v>489.6907216494845</v>
      </c>
      <c r="AY21" t="n">
        <v>440.9448818897638</v>
      </c>
      <c r="AZ21" t="n">
        <v>403.1413612565445</v>
      </c>
      <c r="BA21" t="n">
        <v>358.5365853658537</v>
      </c>
      <c r="BB21" t="n">
        <v>363.6363636363636</v>
      </c>
      <c r="BC21" t="n">
        <v>388.4711779448621</v>
      </c>
      <c r="BD21" t="n">
        <v>330.8641975308642</v>
      </c>
      <c r="BE21" t="n">
        <v>342.8571428571429</v>
      </c>
      <c r="BF21" t="n">
        <v>344.2211055276382</v>
      </c>
      <c r="BG21" t="n">
        <v>374.0053050397878</v>
      </c>
      <c r="BH21" t="n">
        <v>384.020618556701</v>
      </c>
      <c r="BI21" t="n">
        <v>477.8067885117493</v>
      </c>
      <c r="BJ21" t="n">
        <v>476.6584766584767</v>
      </c>
      <c r="BK21" t="n">
        <v>432.2250639386189</v>
      </c>
      <c r="BL21" t="n">
        <v>370.9273182957393</v>
      </c>
      <c r="BM21" t="n">
        <v>363.4020618556701</v>
      </c>
      <c r="BN21" t="n">
        <v>369.8979591836734</v>
      </c>
      <c r="BO21" t="n">
        <v>331.7073170731708</v>
      </c>
      <c r="BP21" t="n">
        <v>379.3969849246231</v>
      </c>
      <c r="BQ21" t="n">
        <v>428.9473684210526</v>
      </c>
      <c r="BR21" t="n">
        <v>390.4282115869017</v>
      </c>
      <c r="BS21" t="n">
        <v>382.9787234042553</v>
      </c>
      <c r="BT21" t="n">
        <v>3733.333333333333</v>
      </c>
      <c r="BU21" t="n">
        <v>443.5897435897436</v>
      </c>
      <c r="BV21" t="n">
        <v>489.8477157360406</v>
      </c>
      <c r="BW21" t="n">
        <v>369.2660550458716</v>
      </c>
      <c r="BX21" t="n">
        <v>362.9629629629629</v>
      </c>
      <c r="BY21" t="n">
        <v>348.1308411214953</v>
      </c>
      <c r="BZ21" t="n">
        <v>362.7684964200478</v>
      </c>
      <c r="CA21" t="n">
        <v>604.4226044226044</v>
      </c>
      <c r="CB21" t="n">
        <v>368.2864450127877</v>
      </c>
      <c r="CC21" t="n">
        <v>339.667458432304</v>
      </c>
      <c r="CD21" t="n">
        <v>371.7948717948718</v>
      </c>
      <c r="CE21" t="n">
        <v>376.657824933687</v>
      </c>
      <c r="CF21" t="n">
        <v>400</v>
      </c>
      <c r="CG21" t="n">
        <v>422.8028503562945</v>
      </c>
      <c r="CH21" t="n">
        <v>548.6111111111111</v>
      </c>
      <c r="CI21" t="n">
        <v>4586.956521739131</v>
      </c>
      <c r="CJ21" t="n">
        <v>450.363196125908</v>
      </c>
      <c r="CK21" t="n">
        <v>528.5714285714286</v>
      </c>
      <c r="CL21" t="n">
        <v>410.1941747572816</v>
      </c>
      <c r="CM21" t="n">
        <v>386.5168539325842</v>
      </c>
      <c r="CN21" t="n">
        <v>617.0212765957447</v>
      </c>
      <c r="CO21" t="n">
        <v>4739.130434782609</v>
      </c>
      <c r="CP21" t="n">
        <v>4543.478260869565</v>
      </c>
      <c r="CQ21" t="n">
        <v>4413.04347826087</v>
      </c>
      <c r="CR21" t="n">
        <v>4717.391304347826</v>
      </c>
      <c r="CS21" t="n">
        <v>4955.555555555556</v>
      </c>
    </row>
    <row r="22">
      <c r="A22" s="4" t="n">
        <v>200</v>
      </c>
      <c r="B22" t="n">
        <v>635.3276353276353</v>
      </c>
      <c r="C22" t="n">
        <v>586.9565217391305</v>
      </c>
      <c r="D22" t="n">
        <v>554.6666666666666</v>
      </c>
      <c r="E22" t="n">
        <v>472.3618090452261</v>
      </c>
      <c r="F22" t="n">
        <v>435.5971896955504</v>
      </c>
      <c r="G22" t="n">
        <v>436.8932038834952</v>
      </c>
      <c r="H22" t="n">
        <v>427.2517321016167</v>
      </c>
      <c r="I22" t="n">
        <v>460.4966139954853</v>
      </c>
      <c r="J22" t="n">
        <v>414.3518518518518</v>
      </c>
      <c r="K22" t="n">
        <v>389.1509433962264</v>
      </c>
      <c r="L22" t="n">
        <v>369.9551569506726</v>
      </c>
      <c r="M22" t="n">
        <v>422.4137931034483</v>
      </c>
      <c r="N22" t="n">
        <v>758.3333333333334</v>
      </c>
      <c r="O22" t="n">
        <v>463.2911392405063</v>
      </c>
      <c r="P22" t="n">
        <v>451.0309278350516</v>
      </c>
      <c r="Q22" t="n">
        <v>391.304347826087</v>
      </c>
      <c r="R22" t="n">
        <v>428.921568627451</v>
      </c>
      <c r="S22" t="n">
        <v>369.928400954654</v>
      </c>
      <c r="T22" t="n">
        <v>339.5348837209302</v>
      </c>
      <c r="U22" t="n">
        <v>359.6287703016241</v>
      </c>
      <c r="V22" t="n">
        <v>354.4600938967136</v>
      </c>
      <c r="W22" t="n">
        <v>375.609756097561</v>
      </c>
      <c r="X22" t="n">
        <v>361.9489559164733</v>
      </c>
      <c r="Y22" t="n">
        <v>385.1351351351352</v>
      </c>
      <c r="Z22" t="n">
        <v>519.5822454308094</v>
      </c>
      <c r="AA22" t="n">
        <v>439.8034398034399</v>
      </c>
      <c r="AB22" t="n">
        <v>448.1012658227848</v>
      </c>
      <c r="AC22" t="n">
        <v>395.0617283950617</v>
      </c>
      <c r="AD22" t="n">
        <v>374.3718592964824</v>
      </c>
      <c r="AE22" t="n">
        <v>326.8765133171913</v>
      </c>
      <c r="AF22" t="n">
        <v>344.2622950819672</v>
      </c>
      <c r="AG22" t="n">
        <v>313.5391923990499</v>
      </c>
      <c r="AH22" t="n">
        <v>317.9723502304147</v>
      </c>
      <c r="AI22" t="n">
        <v>326.3403263403263</v>
      </c>
      <c r="AJ22" t="n">
        <v>342.1686746987952</v>
      </c>
      <c r="AK22" t="n">
        <v>388.7640449438202</v>
      </c>
      <c r="AL22" t="n">
        <v>688.1443298969072</v>
      </c>
      <c r="AM22" t="n">
        <v>431.0776942355889</v>
      </c>
      <c r="AN22" t="n">
        <v>385.5421686746988</v>
      </c>
      <c r="AO22" t="n">
        <v>360.1895734597156</v>
      </c>
      <c r="AP22" t="n">
        <v>356.4356435643564</v>
      </c>
      <c r="AQ22" t="n">
        <v>330.9859154929578</v>
      </c>
      <c r="AR22" t="n">
        <v>306.5217391304348</v>
      </c>
      <c r="AS22" t="n">
        <v>323.5294117647059</v>
      </c>
      <c r="AT22" t="n">
        <v>317.1296296296296</v>
      </c>
      <c r="AU22" t="n">
        <v>351.6209476309227</v>
      </c>
      <c r="AV22" t="n">
        <v>370.6467661691542</v>
      </c>
      <c r="AW22" t="n">
        <v>395.784543325527</v>
      </c>
      <c r="AX22" t="n">
        <v>498.7341772151898</v>
      </c>
      <c r="AY22" t="n">
        <v>414.7582697201017</v>
      </c>
      <c r="AZ22" t="n">
        <v>363.8676844783715</v>
      </c>
      <c r="BA22" t="n">
        <v>349.7652582159624</v>
      </c>
      <c r="BB22" t="n">
        <v>343.1372549019608</v>
      </c>
      <c r="BC22" t="n">
        <v>391.304347826087</v>
      </c>
      <c r="BD22" t="n">
        <v>310.4265402843602</v>
      </c>
      <c r="BE22" t="n">
        <v>314.9425287356322</v>
      </c>
      <c r="BF22" t="n">
        <v>362.5304136253042</v>
      </c>
      <c r="BG22" t="n">
        <v>383.6317135549872</v>
      </c>
      <c r="BH22" t="n">
        <v>375</v>
      </c>
      <c r="BI22" t="n">
        <v>437.5</v>
      </c>
      <c r="BJ22" t="n">
        <v>472.289156626506</v>
      </c>
      <c r="BK22" t="n">
        <v>417.910447761194</v>
      </c>
      <c r="BL22" t="n">
        <v>367.396593673966</v>
      </c>
      <c r="BM22" t="n">
        <v>391.5211970074812</v>
      </c>
      <c r="BN22" t="n">
        <v>344.8275862068965</v>
      </c>
      <c r="BO22" t="n">
        <v>330.188679245283</v>
      </c>
      <c r="BP22" t="n">
        <v>353.5108958837773</v>
      </c>
      <c r="BQ22" t="n">
        <v>431.4720812182741</v>
      </c>
      <c r="BR22" t="n">
        <v>354.368932038835</v>
      </c>
      <c r="BS22" t="n">
        <v>394.8051948051948</v>
      </c>
      <c r="BT22" t="n">
        <v>3866.666666666667</v>
      </c>
      <c r="BU22" t="n">
        <v>448.6215538847118</v>
      </c>
      <c r="BV22" t="n">
        <v>529.8507462686567</v>
      </c>
      <c r="BW22" t="n">
        <v>332.5892857142857</v>
      </c>
      <c r="BX22" t="n">
        <v>360.381861575179</v>
      </c>
      <c r="BY22" t="n">
        <v>355.8558558558559</v>
      </c>
      <c r="BZ22" t="n">
        <v>350.3480278422274</v>
      </c>
      <c r="CA22" t="n">
        <v>607.6555023923445</v>
      </c>
      <c r="CB22" t="n">
        <v>361.3861386138614</v>
      </c>
      <c r="CC22" t="n">
        <v>324.1379310344827</v>
      </c>
      <c r="CD22" t="n">
        <v>405.4726368159204</v>
      </c>
      <c r="CE22" t="n">
        <v>392.8571428571428</v>
      </c>
      <c r="CF22" t="n">
        <v>387.5598086124402</v>
      </c>
      <c r="CG22" t="n">
        <v>418.1818181818182</v>
      </c>
      <c r="CH22" t="n">
        <v>514.6726862302482</v>
      </c>
      <c r="CI22" t="n">
        <v>4478.260869565217</v>
      </c>
      <c r="CJ22" t="n">
        <v>437.3522458628842</v>
      </c>
      <c r="CK22" t="n">
        <v>516.3551401869159</v>
      </c>
      <c r="CL22" t="n">
        <v>412.3222748815166</v>
      </c>
      <c r="CM22" t="n">
        <v>397.8021978021978</v>
      </c>
      <c r="CN22" t="n">
        <v>606.4814814814815</v>
      </c>
      <c r="CO22" t="n">
        <v>4755.555555555556</v>
      </c>
      <c r="CP22" t="n">
        <v>4543.478260869565</v>
      </c>
      <c r="CQ22" t="n">
        <v>4869.565217391304</v>
      </c>
      <c r="CR22" t="n">
        <v>4717.391304347826</v>
      </c>
      <c r="CS22" t="n">
        <v>4977.777777777778</v>
      </c>
    </row>
    <row r="23">
      <c r="A23" s="4" t="n">
        <v>210</v>
      </c>
      <c r="B23" t="n">
        <v>698.3240223463688</v>
      </c>
      <c r="C23" t="n">
        <v>593.6675461741424</v>
      </c>
      <c r="D23" t="n">
        <v>574.074074074074</v>
      </c>
      <c r="E23" t="n">
        <v>498.7654320987654</v>
      </c>
      <c r="F23" t="n">
        <v>451.3888888888889</v>
      </c>
      <c r="G23" t="n">
        <v>447.0588235294118</v>
      </c>
      <c r="H23" t="n">
        <v>425</v>
      </c>
      <c r="I23" t="n">
        <v>389.4967177242888</v>
      </c>
      <c r="J23" t="n">
        <v>416.289592760181</v>
      </c>
      <c r="K23" t="n">
        <v>395.4022988505747</v>
      </c>
      <c r="L23" t="n">
        <v>354.2116630669546</v>
      </c>
      <c r="M23" t="n">
        <v>434.873949579832</v>
      </c>
      <c r="N23" t="n">
        <v>784.741144414169</v>
      </c>
      <c r="O23" t="n">
        <v>467.8217821782178</v>
      </c>
      <c r="P23" t="n">
        <v>455.919395465995</v>
      </c>
      <c r="Q23" t="n">
        <v>388.3720930232558</v>
      </c>
      <c r="R23" t="n">
        <v>415.6769596199525</v>
      </c>
      <c r="S23" t="n">
        <v>384.433962264151</v>
      </c>
      <c r="T23" t="n">
        <v>335.5704697986577</v>
      </c>
      <c r="U23" t="n">
        <v>343.8202247191011</v>
      </c>
      <c r="V23" t="n">
        <v>329.5454545454546</v>
      </c>
      <c r="W23" t="n">
        <v>371.1583924349882</v>
      </c>
      <c r="X23" t="n">
        <v>346.7561521252796</v>
      </c>
      <c r="Y23" t="n">
        <v>396.9631236442516</v>
      </c>
      <c r="Z23" t="n">
        <v>517.5</v>
      </c>
      <c r="AA23" t="n">
        <v>429.2565947242206</v>
      </c>
      <c r="AB23" t="n">
        <v>463.0541871921182</v>
      </c>
      <c r="AC23" t="n">
        <v>348.3412322274881</v>
      </c>
      <c r="AD23" t="n">
        <v>346.3414634146342</v>
      </c>
      <c r="AE23" t="n">
        <v>330.2107728337236</v>
      </c>
      <c r="AF23" t="n">
        <v>344.671201814059</v>
      </c>
      <c r="AG23" t="n">
        <v>313.5011441647598</v>
      </c>
      <c r="AH23" t="n">
        <v>320</v>
      </c>
      <c r="AI23" t="n">
        <v>340.0900900900901</v>
      </c>
      <c r="AJ23" t="n">
        <v>348.0278422273782</v>
      </c>
      <c r="AK23" t="n">
        <v>370.3703703703704</v>
      </c>
      <c r="AL23" t="n">
        <v>741.025641025641</v>
      </c>
      <c r="AM23" t="n">
        <v>420.9245742092457</v>
      </c>
      <c r="AN23" t="n">
        <v>384.0749414519906</v>
      </c>
      <c r="AO23" t="n">
        <v>331.8077803203661</v>
      </c>
      <c r="AP23" t="n">
        <v>357.3141486810551</v>
      </c>
      <c r="AQ23" t="n">
        <v>318.1818181818182</v>
      </c>
      <c r="AR23" t="n">
        <v>305.2631578947369</v>
      </c>
      <c r="AS23" t="n">
        <v>294.5054945054945</v>
      </c>
      <c r="AT23" t="n">
        <v>326.6219239373602</v>
      </c>
      <c r="AU23" t="n">
        <v>319.7115384615385</v>
      </c>
      <c r="AV23" t="n">
        <v>378.3132530120482</v>
      </c>
      <c r="AW23" t="n">
        <v>393.2584269662921</v>
      </c>
      <c r="AX23" t="n">
        <v>483.9506172839506</v>
      </c>
      <c r="AY23" t="n">
        <v>401.4778325123152</v>
      </c>
      <c r="AZ23" t="n">
        <v>373.4643734643735</v>
      </c>
      <c r="BA23" t="n">
        <v>355.0561797752809</v>
      </c>
      <c r="BB23" t="n">
        <v>334.9056603773585</v>
      </c>
      <c r="BC23" t="n">
        <v>382.2843822843823</v>
      </c>
      <c r="BD23" t="n">
        <v>306.4516129032258</v>
      </c>
      <c r="BE23" t="n">
        <v>332.5942350332594</v>
      </c>
      <c r="BF23" t="n">
        <v>329.4117647058824</v>
      </c>
      <c r="BG23" t="n">
        <v>364.5320197044335</v>
      </c>
      <c r="BH23" t="n">
        <v>368.0387409200969</v>
      </c>
      <c r="BI23" t="n">
        <v>459.5238095238095</v>
      </c>
      <c r="BJ23" t="n">
        <v>491.725768321513</v>
      </c>
      <c r="BK23" t="n">
        <v>421.3075060532688</v>
      </c>
      <c r="BL23" t="n">
        <v>393.3649289099526</v>
      </c>
      <c r="BM23" t="n">
        <v>352.6570048309179</v>
      </c>
      <c r="BN23" t="n">
        <v>354.916067146283</v>
      </c>
      <c r="BO23" t="n">
        <v>336.3636363636364</v>
      </c>
      <c r="BP23" t="n">
        <v>355.8139534883721</v>
      </c>
      <c r="BQ23" t="n">
        <v>446.0784313725491</v>
      </c>
      <c r="BR23" t="n">
        <v>353.7735849056604</v>
      </c>
      <c r="BS23" t="n">
        <v>385</v>
      </c>
      <c r="BT23" t="n">
        <v>4022.222222222222</v>
      </c>
      <c r="BU23" t="n">
        <v>440.6779661016949</v>
      </c>
      <c r="BV23" t="n">
        <v>486.4197530864197</v>
      </c>
      <c r="BW23" t="n">
        <v>323.2758620689655</v>
      </c>
      <c r="BX23" t="n">
        <v>370.6293706293706</v>
      </c>
      <c r="BY23" t="n">
        <v>326.0393873085339</v>
      </c>
      <c r="BZ23" t="n">
        <v>321.3483146067416</v>
      </c>
      <c r="CA23" t="n">
        <v>648.711943793911</v>
      </c>
      <c r="CB23" t="n">
        <v>345.4106280193237</v>
      </c>
      <c r="CC23" t="n">
        <v>334.8214285714286</v>
      </c>
      <c r="CD23" t="n">
        <v>401.9370460048426</v>
      </c>
      <c r="CE23" t="n">
        <v>392.5</v>
      </c>
      <c r="CF23" t="n">
        <v>387.4709976798144</v>
      </c>
      <c r="CG23" t="n">
        <v>422.5663716814159</v>
      </c>
      <c r="CH23" t="n">
        <v>560</v>
      </c>
      <c r="CI23" t="n">
        <v>4673.913043478261</v>
      </c>
      <c r="CJ23" t="n">
        <v>404.5454545454546</v>
      </c>
      <c r="CK23" t="n">
        <v>543.37899543379</v>
      </c>
      <c r="CL23" t="n">
        <v>375</v>
      </c>
      <c r="CM23" t="n">
        <v>364.0256959314775</v>
      </c>
      <c r="CN23" t="n">
        <v>653.9325842696629</v>
      </c>
      <c r="CO23" t="n">
        <v>4955.555555555556</v>
      </c>
      <c r="CP23" t="n">
        <v>4913.04347826087</v>
      </c>
      <c r="CQ23" t="n">
        <v>4565.217391304348</v>
      </c>
      <c r="CR23" t="n">
        <v>4739.130434782609</v>
      </c>
      <c r="CS23" t="n">
        <v>5266.666666666667</v>
      </c>
    </row>
    <row r="24">
      <c r="A24" s="4" t="n">
        <v>220</v>
      </c>
      <c r="B24" t="n">
        <v>693.1506849315068</v>
      </c>
      <c r="C24" t="n">
        <v>568.0628272251308</v>
      </c>
      <c r="D24" t="n">
        <v>536.2694300518134</v>
      </c>
      <c r="E24" t="n">
        <v>475.8454106280194</v>
      </c>
      <c r="F24" t="n">
        <v>449.438202247191</v>
      </c>
      <c r="G24" t="n">
        <v>442.9223744292237</v>
      </c>
      <c r="H24" t="n">
        <v>413.716814159292</v>
      </c>
      <c r="I24" t="n">
        <v>441.3646055437101</v>
      </c>
      <c r="J24" t="n">
        <v>407.4074074074074</v>
      </c>
      <c r="K24" t="n">
        <v>383.0734966592428</v>
      </c>
      <c r="L24" t="n">
        <v>366.3157894736842</v>
      </c>
      <c r="M24" t="n">
        <v>469.3877551020408</v>
      </c>
      <c r="N24" t="n">
        <v>832.8840970350404</v>
      </c>
      <c r="O24" t="n">
        <v>437.2093023255814</v>
      </c>
      <c r="P24" t="n">
        <v>448.7804878048781</v>
      </c>
      <c r="Q24" t="n">
        <v>412.3006833712984</v>
      </c>
      <c r="R24" t="n">
        <v>379.3103448275862</v>
      </c>
      <c r="S24" t="n">
        <v>355.8558558558559</v>
      </c>
      <c r="T24" t="n">
        <v>323.2758620689655</v>
      </c>
      <c r="U24" t="n">
        <v>362.2559652928416</v>
      </c>
      <c r="V24" t="n">
        <v>353.8461538461538</v>
      </c>
      <c r="W24" t="n">
        <v>350.7972665148064</v>
      </c>
      <c r="X24" t="n">
        <v>349.8920086393088</v>
      </c>
      <c r="Y24" t="n">
        <v>363.4453781512605</v>
      </c>
      <c r="Z24" t="n">
        <v>517.1568627450981</v>
      </c>
      <c r="AA24" t="n">
        <v>397.6744186046512</v>
      </c>
      <c r="AB24" t="n">
        <v>437.799043062201</v>
      </c>
      <c r="AC24" t="n">
        <v>361.5560640732265</v>
      </c>
      <c r="AD24" t="n">
        <v>365.5660377358491</v>
      </c>
      <c r="AE24" t="n">
        <v>322.7272727272727</v>
      </c>
      <c r="AF24" t="n">
        <v>296.943231441048</v>
      </c>
      <c r="AG24" t="n">
        <v>308.5339168490153</v>
      </c>
      <c r="AH24" t="n">
        <v>297.4137931034483</v>
      </c>
      <c r="AI24" t="n">
        <v>317.3913043478261</v>
      </c>
      <c r="AJ24" t="n">
        <v>308.0357142857143</v>
      </c>
      <c r="AK24" t="n">
        <v>421.9409282700422</v>
      </c>
      <c r="AL24" t="n">
        <v>733.6683417085427</v>
      </c>
      <c r="AM24" t="n">
        <v>418.4397163120568</v>
      </c>
      <c r="AN24" t="n">
        <v>366.1327231121281</v>
      </c>
      <c r="AO24" t="n">
        <v>345.1327433628318</v>
      </c>
      <c r="AP24" t="n">
        <v>373.5498839907193</v>
      </c>
      <c r="AQ24" t="n">
        <v>316.5938864628821</v>
      </c>
      <c r="AR24" t="n">
        <v>279.9188640973631</v>
      </c>
      <c r="AS24" t="n">
        <v>312.7659574468086</v>
      </c>
      <c r="AT24" t="n">
        <v>314.6551724137931</v>
      </c>
      <c r="AU24" t="n">
        <v>322.5806451612903</v>
      </c>
      <c r="AV24" t="n">
        <v>340.3755868544601</v>
      </c>
      <c r="AW24" t="n">
        <v>392.6247288503254</v>
      </c>
      <c r="AX24" t="n">
        <v>482.9268292682927</v>
      </c>
      <c r="AY24" t="n">
        <v>400.9661835748793</v>
      </c>
      <c r="AZ24" t="n">
        <v>389.0214797136038</v>
      </c>
      <c r="BA24" t="n">
        <v>323.2104121475054</v>
      </c>
      <c r="BB24" t="n">
        <v>301.3698630136986</v>
      </c>
      <c r="BC24" t="n">
        <v>374.1496598639456</v>
      </c>
      <c r="BD24" t="n">
        <v>313.3333333333333</v>
      </c>
      <c r="BE24" t="n">
        <v>312.5</v>
      </c>
      <c r="BF24" t="n">
        <v>331.8284424379232</v>
      </c>
      <c r="BG24" t="n">
        <v>383.3333333333334</v>
      </c>
      <c r="BH24" t="n">
        <v>364.4859813084112</v>
      </c>
      <c r="BI24" t="n">
        <v>516.1290322580645</v>
      </c>
      <c r="BJ24" t="n">
        <v>555.8139534883721</v>
      </c>
      <c r="BK24" t="n">
        <v>413.7115839243499</v>
      </c>
      <c r="BL24" t="n">
        <v>370.1149425287356</v>
      </c>
      <c r="BM24" t="n">
        <v>340.3755868544601</v>
      </c>
      <c r="BN24" t="n">
        <v>325.5813953488372</v>
      </c>
      <c r="BO24" t="n">
        <v>300.2207505518764</v>
      </c>
      <c r="BP24" t="n">
        <v>340.0447427293065</v>
      </c>
      <c r="BQ24" t="n">
        <v>417.6610978520287</v>
      </c>
      <c r="BR24" t="n">
        <v>366.9724770642202</v>
      </c>
      <c r="BS24" t="n">
        <v>339.7590361445783</v>
      </c>
      <c r="BT24" t="n">
        <v>3777.777777777778</v>
      </c>
      <c r="BU24" t="n">
        <v>463.7002341920375</v>
      </c>
      <c r="BV24" t="n">
        <v>496.3680387409201</v>
      </c>
      <c r="BW24" t="n">
        <v>347.2803347280335</v>
      </c>
      <c r="BX24" t="n">
        <v>365.0793650793651</v>
      </c>
      <c r="BY24" t="n">
        <v>311.3006396588486</v>
      </c>
      <c r="BZ24" t="n">
        <v>331.8777292576419</v>
      </c>
      <c r="CA24" t="n">
        <v>665.1376146788991</v>
      </c>
      <c r="CB24" t="n">
        <v>329.4392523364486</v>
      </c>
      <c r="CC24" t="n">
        <v>358.5313174946004</v>
      </c>
      <c r="CD24" t="n">
        <v>381.5165876777251</v>
      </c>
      <c r="CE24" t="n">
        <v>378.6407766990292</v>
      </c>
      <c r="CF24" t="n">
        <v>355.7046979865772</v>
      </c>
      <c r="CG24" t="n">
        <v>471.0920770877944</v>
      </c>
      <c r="CH24" t="n">
        <v>484.6491228070175</v>
      </c>
      <c r="CI24" t="n">
        <v>5043.478260869565</v>
      </c>
      <c r="CJ24" t="n">
        <v>430.7692307692308</v>
      </c>
      <c r="CK24" t="n">
        <v>556.7928730512249</v>
      </c>
      <c r="CL24" t="n">
        <v>391.4988814317674</v>
      </c>
      <c r="CM24" t="n">
        <v>402.9227557411274</v>
      </c>
      <c r="CN24" t="n">
        <v>620.6140350877192</v>
      </c>
      <c r="CO24" t="n">
        <v>5155.555555555556</v>
      </c>
      <c r="CP24" t="n">
        <v>5000</v>
      </c>
      <c r="CQ24" t="n">
        <v>4695.652173913044</v>
      </c>
      <c r="CR24" t="n">
        <v>4847.826086956522</v>
      </c>
      <c r="CS24" t="n">
        <v>5066.666666666667</v>
      </c>
    </row>
    <row r="25">
      <c r="A25" s="4" t="n">
        <v>230</v>
      </c>
      <c r="B25" t="n">
        <v>718.918918918919</v>
      </c>
      <c r="C25" t="n">
        <v>609.6938775510204</v>
      </c>
      <c r="D25" t="n">
        <v>555.8375634517766</v>
      </c>
      <c r="E25" t="n">
        <v>479.9054373522459</v>
      </c>
      <c r="F25" t="n">
        <v>452.5386313465784</v>
      </c>
      <c r="G25" t="n">
        <v>436.8070953436807</v>
      </c>
      <c r="H25" t="n">
        <v>429.8056155507559</v>
      </c>
      <c r="I25" t="n">
        <v>441.4225941422594</v>
      </c>
      <c r="J25" t="n">
        <v>408.9935760171306</v>
      </c>
      <c r="K25" t="n">
        <v>414.6868250539957</v>
      </c>
      <c r="L25" t="n">
        <v>366.8032786885246</v>
      </c>
      <c r="M25" t="n">
        <v>431.7269076305221</v>
      </c>
      <c r="N25" t="n">
        <v>823.2189973614776</v>
      </c>
      <c r="O25" t="n">
        <v>430.8390022675737</v>
      </c>
      <c r="P25" t="n">
        <v>446.5558194774347</v>
      </c>
      <c r="Q25" t="n">
        <v>370.0440528634361</v>
      </c>
      <c r="R25" t="n">
        <v>379.1574279379157</v>
      </c>
      <c r="S25" t="n">
        <v>367.032967032967</v>
      </c>
      <c r="T25" t="n">
        <v>317.9916317991632</v>
      </c>
      <c r="U25" t="n">
        <v>335.4564755838641</v>
      </c>
      <c r="V25" t="n">
        <v>317.6972281449894</v>
      </c>
      <c r="W25" t="n">
        <v>353.8461538461538</v>
      </c>
      <c r="X25" t="n">
        <v>347.1933471933472</v>
      </c>
      <c r="Y25" t="n">
        <v>393.4426229508197</v>
      </c>
      <c r="Z25" t="n">
        <v>536.8171021377673</v>
      </c>
      <c r="AA25" t="n">
        <v>409.3959731543624</v>
      </c>
      <c r="AB25" t="n">
        <v>430.5555555555555</v>
      </c>
      <c r="AC25" t="n">
        <v>337.0535714285714</v>
      </c>
      <c r="AD25" t="n">
        <v>380.4100227790433</v>
      </c>
      <c r="AE25" t="n">
        <v>335.5408388520971</v>
      </c>
      <c r="AF25" t="n">
        <v>304.6218487394958</v>
      </c>
      <c r="AG25" t="n">
        <v>320.6751054852321</v>
      </c>
      <c r="AH25" t="n">
        <v>307.0539419087137</v>
      </c>
      <c r="AI25" t="n">
        <v>313.1524008350731</v>
      </c>
      <c r="AJ25" t="n">
        <v>337.6344086021505</v>
      </c>
      <c r="AK25" t="n">
        <v>424.4897959183673</v>
      </c>
      <c r="AL25" t="n">
        <v>722.0843672456575</v>
      </c>
      <c r="AM25" t="n">
        <v>399.5381062355658</v>
      </c>
      <c r="AN25" t="n">
        <v>371.6814159292035</v>
      </c>
      <c r="AO25" t="n">
        <v>347.5479744136461</v>
      </c>
      <c r="AP25" t="n">
        <v>337.8378378378378</v>
      </c>
      <c r="AQ25" t="n">
        <v>298.0972515856237</v>
      </c>
      <c r="AR25" t="n">
        <v>265.625</v>
      </c>
      <c r="AS25" t="n">
        <v>291.2423625254582</v>
      </c>
      <c r="AT25" t="n">
        <v>311.0647181628393</v>
      </c>
      <c r="AU25" t="n">
        <v>317.7777777777778</v>
      </c>
      <c r="AV25" t="n">
        <v>330.316742081448</v>
      </c>
      <c r="AW25" t="n">
        <v>382.6638477801268</v>
      </c>
      <c r="AX25" t="n">
        <v>479.6163069544365</v>
      </c>
      <c r="AY25" t="n">
        <v>413.1455399061033</v>
      </c>
      <c r="AZ25" t="n">
        <v>363.4259259259259</v>
      </c>
      <c r="BA25" t="n">
        <v>316.5618448637317</v>
      </c>
      <c r="BB25" t="n">
        <v>305.3097345132743</v>
      </c>
      <c r="BC25" t="n">
        <v>367.6148796498906</v>
      </c>
      <c r="BD25" t="n">
        <v>306.2098501070664</v>
      </c>
      <c r="BE25" t="n">
        <v>301.255230125523</v>
      </c>
      <c r="BF25" t="n">
        <v>326.0869565217391</v>
      </c>
      <c r="BG25" t="n">
        <v>337.129840546697</v>
      </c>
      <c r="BH25" t="n">
        <v>350</v>
      </c>
      <c r="BI25" t="n">
        <v>468.609865470852</v>
      </c>
      <c r="BJ25" t="n">
        <v>502.2727272727273</v>
      </c>
      <c r="BK25" t="n">
        <v>391.7995444191344</v>
      </c>
      <c r="BL25" t="n">
        <v>334.8115299334812</v>
      </c>
      <c r="BM25" t="n">
        <v>334.841628959276</v>
      </c>
      <c r="BN25" t="n">
        <v>352.808988764045</v>
      </c>
      <c r="BO25" t="n">
        <v>305.5555555555555</v>
      </c>
      <c r="BP25" t="n">
        <v>333.3333333333333</v>
      </c>
      <c r="BQ25" t="n">
        <v>400.462962962963</v>
      </c>
      <c r="BR25" t="n">
        <v>362.0309050772627</v>
      </c>
      <c r="BS25" t="n">
        <v>351.1627906976744</v>
      </c>
      <c r="BT25" t="n">
        <v>3888.888888888889</v>
      </c>
      <c r="BU25" t="n">
        <v>429.5454545454546</v>
      </c>
      <c r="BV25" t="n">
        <v>497.6190476190476</v>
      </c>
      <c r="BW25" t="n">
        <v>373.9837398373984</v>
      </c>
      <c r="BX25" t="n">
        <v>365.4266958424507</v>
      </c>
      <c r="BY25" t="n">
        <v>329.192546583851</v>
      </c>
      <c r="BZ25" t="n">
        <v>341.7721518987342</v>
      </c>
      <c r="CA25" t="n">
        <v>694.3820224719101</v>
      </c>
      <c r="CB25" t="n">
        <v>339.3665158371041</v>
      </c>
      <c r="CC25" t="n">
        <v>346.6386554621849</v>
      </c>
      <c r="CD25" t="n">
        <v>392.2018348623853</v>
      </c>
      <c r="CE25" t="n">
        <v>359.1549295774648</v>
      </c>
      <c r="CF25" t="n">
        <v>379.9126637554585</v>
      </c>
      <c r="CG25" t="n">
        <v>423.2365145228216</v>
      </c>
      <c r="CH25" t="n">
        <v>518.4381778741865</v>
      </c>
      <c r="CI25" t="n">
        <v>5086.956521739131</v>
      </c>
      <c r="CJ25" t="n">
        <v>415.2173913043478</v>
      </c>
      <c r="CK25" t="n">
        <v>548.2456140350877</v>
      </c>
      <c r="CL25" t="n">
        <v>405.7017543859649</v>
      </c>
      <c r="CM25" t="n">
        <v>400</v>
      </c>
      <c r="CN25" t="n">
        <v>689.3617021276597</v>
      </c>
      <c r="CO25" t="n">
        <v>5000</v>
      </c>
      <c r="CP25" t="n">
        <v>4978.260869565217</v>
      </c>
      <c r="CQ25" t="n">
        <v>4717.391304347826</v>
      </c>
      <c r="CR25" t="n">
        <v>5217.391304347826</v>
      </c>
      <c r="CS25" t="n">
        <v>5377.777777777778</v>
      </c>
    </row>
    <row r="26">
      <c r="A26" s="4" t="n">
        <v>240</v>
      </c>
      <c r="B26" t="n">
        <v>712.4010554089709</v>
      </c>
      <c r="C26" t="n">
        <v>573.9348370927318</v>
      </c>
      <c r="D26" t="n">
        <v>558.8235294117648</v>
      </c>
      <c r="E26" t="n">
        <v>471.6981132075472</v>
      </c>
      <c r="F26" t="n">
        <v>467.6724137931034</v>
      </c>
      <c r="G26" t="n">
        <v>425.1626898047722</v>
      </c>
      <c r="H26" t="n">
        <v>424.0506329113924</v>
      </c>
      <c r="I26" t="n">
        <v>448.559670781893</v>
      </c>
      <c r="J26" t="n">
        <v>408.3333333333334</v>
      </c>
      <c r="K26" t="n">
        <v>367.6470588235294</v>
      </c>
      <c r="L26" t="n">
        <v>358.148893360161</v>
      </c>
      <c r="M26" t="n">
        <v>487.1287128712871</v>
      </c>
      <c r="N26" t="n">
        <v>960.8355091383812</v>
      </c>
      <c r="O26" t="n">
        <v>453.3333333333333</v>
      </c>
      <c r="P26" t="n">
        <v>434.1801385681293</v>
      </c>
      <c r="Q26" t="n">
        <v>378.2051282051282</v>
      </c>
      <c r="R26" t="n">
        <v>392.2413793103448</v>
      </c>
      <c r="S26" t="n">
        <v>350.210970464135</v>
      </c>
      <c r="T26" t="n">
        <v>314.4016227180527</v>
      </c>
      <c r="U26" t="n">
        <v>313.6456211812628</v>
      </c>
      <c r="V26" t="n">
        <v>331.9502074688797</v>
      </c>
      <c r="W26" t="n">
        <v>333.3333333333334</v>
      </c>
      <c r="X26" t="n">
        <v>346.7741935483871</v>
      </c>
      <c r="Y26" t="n">
        <v>394.4223107569721</v>
      </c>
      <c r="Z26" t="n">
        <v>548.0769230769231</v>
      </c>
      <c r="AA26" t="n">
        <v>401.7094017094017</v>
      </c>
      <c r="AB26" t="n">
        <v>435.6659142212189</v>
      </c>
      <c r="AC26" t="n">
        <v>344.2265795206972</v>
      </c>
      <c r="AD26" t="n">
        <v>352.4229074889868</v>
      </c>
      <c r="AE26" t="n">
        <v>324.0938166311301</v>
      </c>
      <c r="AF26" t="n">
        <v>306.9105691056911</v>
      </c>
      <c r="AG26" t="n">
        <v>316.2217659137577</v>
      </c>
      <c r="AH26" t="n">
        <v>315.2610441767068</v>
      </c>
      <c r="AI26" t="n">
        <v>306.4516129032258</v>
      </c>
      <c r="AJ26" t="n">
        <v>303.7190082644628</v>
      </c>
      <c r="AK26" t="n">
        <v>366.8639053254438</v>
      </c>
      <c r="AL26" t="n">
        <v>655.421686746988</v>
      </c>
      <c r="AM26" t="n">
        <v>392.3766816143498</v>
      </c>
      <c r="AN26" t="n">
        <v>359.9137931034483</v>
      </c>
      <c r="AO26" t="n">
        <v>306.5843621399177</v>
      </c>
      <c r="AP26" t="n">
        <v>333.3333333333333</v>
      </c>
      <c r="AQ26" t="n">
        <v>288.6178861788618</v>
      </c>
      <c r="AR26" t="n">
        <v>279.7731568998109</v>
      </c>
      <c r="AS26" t="n">
        <v>288.2352941176471</v>
      </c>
      <c r="AT26" t="n">
        <v>297.4051896207585</v>
      </c>
      <c r="AU26" t="n">
        <v>300.8658008658008</v>
      </c>
      <c r="AV26" t="n">
        <v>345.7330415754923</v>
      </c>
      <c r="AW26" t="n">
        <v>393.8144329896907</v>
      </c>
      <c r="AX26" t="n">
        <v>515.1515151515151</v>
      </c>
      <c r="AY26" t="n">
        <v>382.3529411764706</v>
      </c>
      <c r="AZ26" t="n">
        <v>367.1171171171171</v>
      </c>
      <c r="BA26" t="n">
        <v>323.8289205702648</v>
      </c>
      <c r="BB26" t="n">
        <v>330.4721030042919</v>
      </c>
      <c r="BC26" t="n">
        <v>360.7594936708861</v>
      </c>
      <c r="BD26" t="n">
        <v>310.5590062111801</v>
      </c>
      <c r="BE26" t="n">
        <v>289.4736842105263</v>
      </c>
      <c r="BF26" t="n">
        <v>299.57805907173</v>
      </c>
      <c r="BG26" t="n">
        <v>326.7108167770419</v>
      </c>
      <c r="BH26" t="n">
        <v>355.8951965065502</v>
      </c>
      <c r="BI26" t="n">
        <v>469.5652173913043</v>
      </c>
      <c r="BJ26" t="n">
        <v>546.0674157303371</v>
      </c>
      <c r="BK26" t="n">
        <v>421.2860310421286</v>
      </c>
      <c r="BL26" t="n">
        <v>341.9354838709677</v>
      </c>
      <c r="BM26" t="n">
        <v>344.9781659388646</v>
      </c>
      <c r="BN26" t="n">
        <v>326.0393873085339</v>
      </c>
      <c r="BO26" t="n">
        <v>309.1286307053942</v>
      </c>
      <c r="BP26" t="n">
        <v>364.0167364016737</v>
      </c>
      <c r="BQ26" t="n">
        <v>402.2222222222222</v>
      </c>
      <c r="BR26" t="n">
        <v>357.4468085106383</v>
      </c>
      <c r="BS26" t="n">
        <v>350.561797752809</v>
      </c>
      <c r="BT26" t="n">
        <v>4111.111111111111</v>
      </c>
      <c r="BU26" t="n">
        <v>411.5044247787611</v>
      </c>
      <c r="BV26" t="n">
        <v>491.8414918414919</v>
      </c>
      <c r="BW26" t="n">
        <v>349.2063492063492</v>
      </c>
      <c r="BX26" t="n">
        <v>359.1397849462365</v>
      </c>
      <c r="BY26" t="n">
        <v>324.6492985971944</v>
      </c>
      <c r="BZ26" t="n">
        <v>338.1147540983607</v>
      </c>
      <c r="CA26" t="n">
        <v>681.2227074235808</v>
      </c>
      <c r="CB26" t="n">
        <v>322.3684210526316</v>
      </c>
      <c r="CC26" t="n">
        <v>328.6004056795132</v>
      </c>
      <c r="CD26" t="n">
        <v>407.5723830734967</v>
      </c>
      <c r="CE26" t="n">
        <v>359.0909090909091</v>
      </c>
      <c r="CF26" t="n">
        <v>354.4303797468355</v>
      </c>
      <c r="CG26" t="n">
        <v>419.3548387096774</v>
      </c>
      <c r="CH26" t="n">
        <v>529.0322580645161</v>
      </c>
      <c r="CI26" t="n">
        <v>4891.304347826087</v>
      </c>
      <c r="CJ26" t="n">
        <v>419.1489361702128</v>
      </c>
      <c r="CK26" t="n">
        <v>554.3710021321962</v>
      </c>
      <c r="CL26" t="n">
        <v>394.9044585987261</v>
      </c>
      <c r="CM26" t="n">
        <v>422.5352112676056</v>
      </c>
      <c r="CN26" t="n">
        <v>693.1106471816285</v>
      </c>
      <c r="CO26" t="n">
        <v>5266.666666666667</v>
      </c>
      <c r="CP26" t="n">
        <v>5260.869565217391</v>
      </c>
      <c r="CQ26" t="n">
        <v>5043.478260869565</v>
      </c>
      <c r="CR26" t="n">
        <v>5043.478260869565</v>
      </c>
      <c r="CS26" t="n">
        <v>5644.444444444444</v>
      </c>
    </row>
    <row r="27">
      <c r="A27" s="4" t="n">
        <v>250</v>
      </c>
      <c r="B27" t="n">
        <v>684.8958333333334</v>
      </c>
      <c r="C27" t="n">
        <v>600.9852216748768</v>
      </c>
      <c r="D27" t="n">
        <v>533.3333333333333</v>
      </c>
      <c r="E27" t="n">
        <v>494.279176201373</v>
      </c>
      <c r="F27" t="n">
        <v>419.4915254237288</v>
      </c>
      <c r="G27" t="n">
        <v>447.0842332613391</v>
      </c>
      <c r="H27" t="n">
        <v>431.25</v>
      </c>
      <c r="I27" t="n">
        <v>475.7085020242915</v>
      </c>
      <c r="J27" t="n">
        <v>408.6242299794661</v>
      </c>
      <c r="K27" t="n">
        <v>398.3572895277208</v>
      </c>
      <c r="L27" t="n">
        <v>390.9626719056974</v>
      </c>
      <c r="M27" t="n">
        <v>494.1176470588235</v>
      </c>
      <c r="N27" t="n">
        <v>857.5129533678756</v>
      </c>
      <c r="O27" t="n">
        <v>467.5324675324675</v>
      </c>
      <c r="P27" t="n">
        <v>434.2984409799554</v>
      </c>
      <c r="Q27" t="n">
        <v>368.5300207039338</v>
      </c>
      <c r="R27" t="n">
        <v>398.3402489626556</v>
      </c>
      <c r="S27" t="n">
        <v>350.30549898167</v>
      </c>
      <c r="T27" t="n">
        <v>324.8031496062992</v>
      </c>
      <c r="U27" t="n">
        <v>356.2992125984252</v>
      </c>
      <c r="V27" t="n">
        <v>340.080971659919</v>
      </c>
      <c r="W27" t="n">
        <v>342.3236514522821</v>
      </c>
      <c r="X27" t="n">
        <v>337.2549019607843</v>
      </c>
      <c r="Y27" t="n">
        <v>394.1747572815534</v>
      </c>
      <c r="Z27" t="n">
        <v>563.9810426540284</v>
      </c>
      <c r="AA27" t="n">
        <v>387.5</v>
      </c>
      <c r="AB27" t="n">
        <v>433.920704845815</v>
      </c>
      <c r="AC27" t="n">
        <v>353.9445628997868</v>
      </c>
      <c r="AD27" t="n">
        <v>342.5531914893617</v>
      </c>
      <c r="AE27" t="n">
        <v>314.1683778234086</v>
      </c>
      <c r="AF27" t="n">
        <v>290.5138339920949</v>
      </c>
      <c r="AG27" t="n">
        <v>312.2529644268774</v>
      </c>
      <c r="AH27" t="n">
        <v>287.109375</v>
      </c>
      <c r="AI27" t="n">
        <v>330.7086614173228</v>
      </c>
      <c r="AJ27" t="n">
        <v>312</v>
      </c>
      <c r="AK27" t="n">
        <v>393.8223938223938</v>
      </c>
      <c r="AL27" t="n">
        <v>721.4285714285714</v>
      </c>
      <c r="AM27" t="n">
        <v>406.8522483940043</v>
      </c>
      <c r="AN27" t="n">
        <v>375.2620545073376</v>
      </c>
      <c r="AO27" t="n">
        <v>313.373253493014</v>
      </c>
      <c r="AP27" t="n">
        <v>324.2105263157895</v>
      </c>
      <c r="AQ27" t="n">
        <v>293.3070866141732</v>
      </c>
      <c r="AR27" t="n">
        <v>284.6580406654344</v>
      </c>
      <c r="AS27" t="n">
        <v>271.8631178707224</v>
      </c>
      <c r="AT27" t="n">
        <v>309.0551181102362</v>
      </c>
      <c r="AU27" t="n">
        <v>296.0662525879918</v>
      </c>
      <c r="AV27" t="n">
        <v>345.9119496855346</v>
      </c>
      <c r="AW27" t="n">
        <v>392.4302788844622</v>
      </c>
      <c r="AX27" t="n">
        <v>564.516129032258</v>
      </c>
      <c r="AY27" t="n">
        <v>400.437636761488</v>
      </c>
      <c r="AZ27" t="n">
        <v>371.17903930131</v>
      </c>
      <c r="BA27" t="n">
        <v>312.2529644268774</v>
      </c>
      <c r="BB27" t="n">
        <v>302.9045643153527</v>
      </c>
      <c r="BC27" t="n">
        <v>361.3963039014374</v>
      </c>
      <c r="BD27" t="n">
        <v>320.6412825651303</v>
      </c>
      <c r="BE27" t="n">
        <v>294.4664031620553</v>
      </c>
      <c r="BF27" t="n">
        <v>304.7034764826176</v>
      </c>
      <c r="BG27" t="n">
        <v>320.5944798301487</v>
      </c>
      <c r="BH27" t="n">
        <v>329.8319327731093</v>
      </c>
      <c r="BI27" t="n">
        <v>455.3191489361702</v>
      </c>
      <c r="BJ27" t="n">
        <v>503.2822757111597</v>
      </c>
      <c r="BK27" t="n">
        <v>403.0501089324619</v>
      </c>
      <c r="BL27" t="n">
        <v>343.8155136268344</v>
      </c>
      <c r="BM27" t="n">
        <v>336.1702127659574</v>
      </c>
      <c r="BN27" t="n">
        <v>331.9238900634249</v>
      </c>
      <c r="BO27" t="n">
        <v>306.4516129032258</v>
      </c>
      <c r="BP27" t="n">
        <v>347.6482617586912</v>
      </c>
      <c r="BQ27" t="n">
        <v>387.4458874458874</v>
      </c>
      <c r="BR27" t="n">
        <v>341.6149068322982</v>
      </c>
      <c r="BS27" t="n">
        <v>349.3449781659389</v>
      </c>
      <c r="BT27" t="n">
        <v>4266.666666666667</v>
      </c>
      <c r="BU27" t="n">
        <v>411.2554112554112</v>
      </c>
      <c r="BV27" t="n">
        <v>511.2107623318386</v>
      </c>
      <c r="BW27" t="n">
        <v>343.75</v>
      </c>
      <c r="BX27" t="n">
        <v>366.1087866108787</v>
      </c>
      <c r="BY27" t="n">
        <v>308.4479371316306</v>
      </c>
      <c r="BZ27" t="n">
        <v>318.6372745490982</v>
      </c>
      <c r="CA27" t="n">
        <v>700.8547008547008</v>
      </c>
      <c r="CB27" t="n">
        <v>305.7324840764331</v>
      </c>
      <c r="CC27" t="n">
        <v>333.9920948616601</v>
      </c>
      <c r="CD27" t="n">
        <v>387.9310344827586</v>
      </c>
      <c r="CE27" t="n">
        <v>364.2384105960265</v>
      </c>
      <c r="CF27" t="n">
        <v>355.2361396303901</v>
      </c>
      <c r="CG27" t="n">
        <v>421.7821782178218</v>
      </c>
      <c r="CH27" t="n">
        <v>542.9184549356223</v>
      </c>
      <c r="CI27" t="n">
        <v>5021.739130434783</v>
      </c>
      <c r="CJ27" t="n">
        <v>436.5904365904366</v>
      </c>
      <c r="CK27" t="n">
        <v>581.9327731092437</v>
      </c>
      <c r="CL27" t="n">
        <v>402.4896265560166</v>
      </c>
      <c r="CM27" t="n">
        <v>405.511811023622</v>
      </c>
      <c r="CN27" t="n">
        <v>704.684317718941</v>
      </c>
      <c r="CO27" t="n">
        <v>5086.956521739131</v>
      </c>
      <c r="CP27" t="n">
        <v>4956.521739130435</v>
      </c>
      <c r="CQ27" t="n">
        <v>5021.739130434783</v>
      </c>
      <c r="CR27" t="n">
        <v>5152.173913043478</v>
      </c>
      <c r="CS27" t="n">
        <v>5800</v>
      </c>
    </row>
    <row r="28">
      <c r="A28" s="4" t="n">
        <v>260</v>
      </c>
      <c r="B28" t="n">
        <v>744.1860465116279</v>
      </c>
      <c r="C28" t="n">
        <v>550.8274231678487</v>
      </c>
      <c r="D28" t="n">
        <v>565.6324582338902</v>
      </c>
      <c r="E28" t="n">
        <v>541.7607223476298</v>
      </c>
      <c r="F28" t="n">
        <v>463.3123689727464</v>
      </c>
      <c r="G28" t="n">
        <v>470.3389830508475</v>
      </c>
      <c r="H28" t="n">
        <v>442.1487603305785</v>
      </c>
      <c r="I28" t="n">
        <v>483.0339321357285</v>
      </c>
      <c r="J28" t="n">
        <v>399.1935483870968</v>
      </c>
      <c r="K28" t="n">
        <v>395.959595959596</v>
      </c>
      <c r="L28" t="n">
        <v>375.968992248062</v>
      </c>
      <c r="M28" t="n">
        <v>488.28125</v>
      </c>
      <c r="N28" t="n">
        <v>997.4358974358973</v>
      </c>
      <c r="O28" t="n">
        <v>462.6865671641791</v>
      </c>
      <c r="P28" t="n">
        <v>408.207343412527</v>
      </c>
      <c r="Q28" t="n">
        <v>373.7373737373737</v>
      </c>
      <c r="R28" t="n">
        <v>383.8383838383838</v>
      </c>
      <c r="S28" t="n">
        <v>343.8735177865613</v>
      </c>
      <c r="T28" t="n">
        <v>312.2605363984674</v>
      </c>
      <c r="U28" t="n">
        <v>323.6994219653179</v>
      </c>
      <c r="V28" t="n">
        <v>331.3609467455621</v>
      </c>
      <c r="W28" t="n">
        <v>331.9838056680162</v>
      </c>
      <c r="X28" t="n">
        <v>347.4088291746641</v>
      </c>
      <c r="Y28" t="n">
        <v>405.4054054054054</v>
      </c>
      <c r="Z28" t="n">
        <v>570.4225352112676</v>
      </c>
      <c r="AA28" t="n">
        <v>398.7730061349693</v>
      </c>
      <c r="AB28" t="n">
        <v>441.1134903640257</v>
      </c>
      <c r="AC28" t="n">
        <v>350.30549898167</v>
      </c>
      <c r="AD28" t="n">
        <v>339.5445134575569</v>
      </c>
      <c r="AE28" t="n">
        <v>305.8350100603622</v>
      </c>
      <c r="AF28" t="n">
        <v>301.9230769230769</v>
      </c>
      <c r="AG28" t="n">
        <v>300</v>
      </c>
      <c r="AH28" t="n">
        <v>312.8598848368522</v>
      </c>
      <c r="AI28" t="n">
        <v>310.9404990403071</v>
      </c>
      <c r="AJ28" t="n">
        <v>321.6374269005848</v>
      </c>
      <c r="AK28" t="n">
        <v>427.2211720226843</v>
      </c>
      <c r="AL28" t="n">
        <v>762.9107981220658</v>
      </c>
      <c r="AM28" t="n">
        <v>394.5720250521921</v>
      </c>
      <c r="AN28" t="n">
        <v>368.8524590163934</v>
      </c>
      <c r="AO28" t="n">
        <v>324.9027237354085</v>
      </c>
      <c r="AP28" t="n">
        <v>334.7022587268994</v>
      </c>
      <c r="AQ28" t="n">
        <v>301.9230769230769</v>
      </c>
      <c r="AR28" t="n">
        <v>282.6086956521739</v>
      </c>
      <c r="AS28" t="n">
        <v>293.2330827067669</v>
      </c>
      <c r="AT28" t="n">
        <v>290.6309751434034</v>
      </c>
      <c r="AU28" t="n">
        <v>300.4032258064516</v>
      </c>
      <c r="AV28" t="n">
        <v>332.6488706365503</v>
      </c>
      <c r="AW28" t="n">
        <v>405.8823529411765</v>
      </c>
      <c r="AX28" t="n">
        <v>513.3333333333334</v>
      </c>
      <c r="AY28" t="n">
        <v>403.8461538461538</v>
      </c>
      <c r="AZ28" t="n">
        <v>350.3184713375796</v>
      </c>
      <c r="BA28" t="n">
        <v>310.2119460500963</v>
      </c>
      <c r="BB28" t="n">
        <v>313.2530120481928</v>
      </c>
      <c r="BC28" t="n">
        <v>349.3013972055888</v>
      </c>
      <c r="BD28" t="n">
        <v>293.5420743639922</v>
      </c>
      <c r="BE28" t="n">
        <v>285.4406130268199</v>
      </c>
      <c r="BF28" t="n">
        <v>316.8316831683168</v>
      </c>
      <c r="BG28" t="n">
        <v>320.2479338842975</v>
      </c>
      <c r="BH28" t="n">
        <v>336.0323886639676</v>
      </c>
      <c r="BI28" t="n">
        <v>445.8333333333334</v>
      </c>
      <c r="BJ28" t="n">
        <v>496.8152866242038</v>
      </c>
      <c r="BK28" t="n">
        <v>407.6433121019109</v>
      </c>
      <c r="BL28" t="n">
        <v>349.6932515337423</v>
      </c>
      <c r="BM28" t="n">
        <v>328.4823284823285</v>
      </c>
      <c r="BN28" t="n">
        <v>317.5257731958763</v>
      </c>
      <c r="BO28" t="n">
        <v>314.3418467583497</v>
      </c>
      <c r="BP28" t="n">
        <v>351.1904761904762</v>
      </c>
      <c r="BQ28" t="n">
        <v>405.8577405857741</v>
      </c>
      <c r="BR28" t="n">
        <v>334.6774193548387</v>
      </c>
      <c r="BS28" t="n">
        <v>348.8372093023256</v>
      </c>
      <c r="BT28" t="n">
        <v>4222.222222222223</v>
      </c>
      <c r="BU28" t="n">
        <v>436.0587002096436</v>
      </c>
      <c r="BV28" t="n">
        <v>502.2026431718061</v>
      </c>
      <c r="BW28" t="n">
        <v>358.9251439539347</v>
      </c>
      <c r="BX28" t="n">
        <v>395.1120162932791</v>
      </c>
      <c r="BY28" t="n">
        <v>367.6190476190476</v>
      </c>
      <c r="BZ28" t="n">
        <v>328.125</v>
      </c>
      <c r="CA28" t="n">
        <v>742.6778242677825</v>
      </c>
      <c r="CB28" t="n">
        <v>348.4536082474227</v>
      </c>
      <c r="CC28" t="n">
        <v>337.8640776699029</v>
      </c>
      <c r="CD28" t="n">
        <v>363.4453781512605</v>
      </c>
      <c r="CE28" t="n">
        <v>384.9462365591398</v>
      </c>
      <c r="CF28" t="n">
        <v>367.2654690618763</v>
      </c>
      <c r="CG28" t="n">
        <v>415.5339805825242</v>
      </c>
      <c r="CH28" t="n">
        <v>595.289079229122</v>
      </c>
      <c r="CI28" t="n">
        <v>5434.782608695652</v>
      </c>
      <c r="CJ28" t="n">
        <v>437.1134020618557</v>
      </c>
      <c r="CK28" t="n">
        <v>576.4462809917355</v>
      </c>
      <c r="CL28" t="n">
        <v>400.8179959100204</v>
      </c>
      <c r="CM28" t="n">
        <v>440.1544401544401</v>
      </c>
      <c r="CN28" t="n">
        <v>754.4910179640718</v>
      </c>
      <c r="CO28" t="n">
        <v>5021.739130434783</v>
      </c>
      <c r="CP28" t="n">
        <v>5282.608695652174</v>
      </c>
      <c r="CQ28" t="n">
        <v>5130.434782608696</v>
      </c>
      <c r="CR28" t="n">
        <v>5195.652173913044</v>
      </c>
      <c r="CS28" t="n">
        <v>5577.777777777778</v>
      </c>
    </row>
    <row r="29">
      <c r="A29" s="4" t="n">
        <v>270</v>
      </c>
      <c r="B29" t="n">
        <v>746.1928934010152</v>
      </c>
      <c r="C29" t="n">
        <v>578.0885780885781</v>
      </c>
      <c r="D29" t="n">
        <v>543.3255269320844</v>
      </c>
      <c r="E29" t="n">
        <v>523.489932885906</v>
      </c>
      <c r="F29" t="n">
        <v>493.75</v>
      </c>
      <c r="G29" t="n">
        <v>449.0644490644491</v>
      </c>
      <c r="H29" t="n">
        <v>416.6666666666667</v>
      </c>
      <c r="I29" t="n">
        <v>464.2857142857143</v>
      </c>
      <c r="J29" t="n">
        <v>436.87374749499</v>
      </c>
      <c r="K29" t="n">
        <v>388</v>
      </c>
      <c r="L29" t="n">
        <v>386.1003861003861</v>
      </c>
      <c r="M29" t="n">
        <v>467.5834970530452</v>
      </c>
      <c r="N29" t="n">
        <v>931.6455696202531</v>
      </c>
      <c r="O29" t="n">
        <v>448.8517745302714</v>
      </c>
      <c r="P29" t="n">
        <v>440.1709401709401</v>
      </c>
      <c r="Q29" t="n">
        <v>383.5616438356165</v>
      </c>
      <c r="R29" t="n">
        <v>361.6600790513834</v>
      </c>
      <c r="S29" t="n">
        <v>356.7251461988304</v>
      </c>
      <c r="T29" t="n">
        <v>333.3333333333333</v>
      </c>
      <c r="U29" t="n">
        <v>326.3757115749526</v>
      </c>
      <c r="V29" t="n">
        <v>345.489443378119</v>
      </c>
      <c r="W29" t="n">
        <v>320.1581027667984</v>
      </c>
      <c r="X29" t="n">
        <v>332.7067669172932</v>
      </c>
      <c r="Y29" t="n">
        <v>403.8095238095238</v>
      </c>
      <c r="Z29" t="n">
        <v>560.1851851851852</v>
      </c>
      <c r="AA29" t="n">
        <v>424</v>
      </c>
      <c r="AB29" t="n">
        <v>418.0672268907563</v>
      </c>
      <c r="AC29" t="n">
        <v>348.605577689243</v>
      </c>
      <c r="AD29" t="n">
        <v>345.4545454545454</v>
      </c>
      <c r="AE29" t="n">
        <v>305.1181102362204</v>
      </c>
      <c r="AF29" t="n">
        <v>298.8721804511278</v>
      </c>
      <c r="AG29" t="n">
        <v>301.1363636363636</v>
      </c>
      <c r="AH29" t="n">
        <v>289.2249527410208</v>
      </c>
      <c r="AI29" t="n">
        <v>307.6923076923077</v>
      </c>
      <c r="AJ29" t="n">
        <v>323.8095238095238</v>
      </c>
      <c r="AK29" t="n">
        <v>398.510242085661</v>
      </c>
      <c r="AL29" t="n">
        <v>729.9771167048054</v>
      </c>
      <c r="AM29" t="n">
        <v>402.8629856850716</v>
      </c>
      <c r="AN29" t="n">
        <v>374</v>
      </c>
      <c r="AO29" t="n">
        <v>337.7862595419847</v>
      </c>
      <c r="AP29" t="n">
        <v>333.3333333333333</v>
      </c>
      <c r="AQ29" t="n">
        <v>300.187617260788</v>
      </c>
      <c r="AR29" t="n">
        <v>280.1418439716313</v>
      </c>
      <c r="AS29" t="n">
        <v>301.1152416356877</v>
      </c>
      <c r="AT29" t="n">
        <v>308.2706766917293</v>
      </c>
      <c r="AU29" t="n">
        <v>318.2711198428291</v>
      </c>
      <c r="AV29" t="n">
        <v>347.4747474747475</v>
      </c>
      <c r="AW29" t="n">
        <v>396.551724137931</v>
      </c>
      <c r="AX29" t="n">
        <v>503.2397408207343</v>
      </c>
      <c r="AY29" t="n">
        <v>376.2993762993763</v>
      </c>
      <c r="AZ29" t="n">
        <v>372.6708074534162</v>
      </c>
      <c r="BA29" t="n">
        <v>321.9696969696969</v>
      </c>
      <c r="BB29" t="n">
        <v>332.6771653543307</v>
      </c>
      <c r="BC29" t="n">
        <v>362.5730994152047</v>
      </c>
      <c r="BD29" t="n">
        <v>298.8505747126437</v>
      </c>
      <c r="BE29" t="n">
        <v>310.0189035916824</v>
      </c>
      <c r="BF29" t="n">
        <v>294.7976878612716</v>
      </c>
      <c r="BG29" t="n">
        <v>339.3939393939394</v>
      </c>
      <c r="BH29" t="n">
        <v>324.1650294695481</v>
      </c>
      <c r="BI29" t="n">
        <v>436.9918699186992</v>
      </c>
      <c r="BJ29" t="n">
        <v>489.5397489539749</v>
      </c>
      <c r="BK29" t="n">
        <v>403.3264033264034</v>
      </c>
      <c r="BL29" t="n">
        <v>354.8387096774193</v>
      </c>
      <c r="BM29" t="n">
        <v>336.0323886639676</v>
      </c>
      <c r="BN29" t="n">
        <v>332.6612903225807</v>
      </c>
      <c r="BO29" t="n">
        <v>305.019305019305</v>
      </c>
      <c r="BP29" t="n">
        <v>347.4903474903475</v>
      </c>
      <c r="BQ29" t="n">
        <v>405.2953156822811</v>
      </c>
      <c r="BR29" t="n">
        <v>334.6456692913386</v>
      </c>
      <c r="BS29" t="n">
        <v>334.016393442623</v>
      </c>
      <c r="BT29" t="n">
        <v>3777.777777777778</v>
      </c>
      <c r="BU29" t="n">
        <v>410.6776180698152</v>
      </c>
      <c r="BV29" t="n">
        <v>496.7602591792656</v>
      </c>
      <c r="BW29" t="n">
        <v>371.2121212121212</v>
      </c>
      <c r="BX29" t="n">
        <v>350.597609561753</v>
      </c>
      <c r="BY29" t="n">
        <v>314.7113594040968</v>
      </c>
      <c r="BZ29" t="n">
        <v>342.2562141491396</v>
      </c>
      <c r="CA29" t="n">
        <v>739.7540983606558</v>
      </c>
      <c r="CB29" t="n">
        <v>339.3939393939394</v>
      </c>
      <c r="CC29" t="n">
        <v>318.0952380952381</v>
      </c>
      <c r="CD29" t="n">
        <v>374.485596707819</v>
      </c>
      <c r="CE29" t="n">
        <v>365.3444676409186</v>
      </c>
      <c r="CF29" t="n">
        <v>389.7637795275591</v>
      </c>
      <c r="CG29" t="n">
        <v>483.6223506743738</v>
      </c>
      <c r="CH29" t="n">
        <v>664.516129032258</v>
      </c>
      <c r="CI29" t="n">
        <v>5195.652173913044</v>
      </c>
      <c r="CJ29" t="n">
        <v>456.2118126272912</v>
      </c>
      <c r="CK29" t="n">
        <v>623.2179226069246</v>
      </c>
      <c r="CL29" t="n">
        <v>414.486921529175</v>
      </c>
      <c r="CM29" t="n">
        <v>414.5873320537428</v>
      </c>
      <c r="CN29" t="n">
        <v>771.6535433070866</v>
      </c>
      <c r="CO29" t="n">
        <v>5711.111111111111</v>
      </c>
      <c r="CP29" t="n">
        <v>5456.521739130435</v>
      </c>
      <c r="CQ29" t="n">
        <v>5304.347826086957</v>
      </c>
      <c r="CR29" t="n">
        <v>5478.260869565217</v>
      </c>
      <c r="CS29" t="n">
        <v>5844.444444444444</v>
      </c>
    </row>
    <row r="30">
      <c r="A30" s="4" t="n">
        <v>280</v>
      </c>
      <c r="B30" t="n">
        <v>767.6767676767677</v>
      </c>
      <c r="C30" t="n">
        <v>589.8617511520738</v>
      </c>
      <c r="D30" t="n">
        <v>566.5137614678899</v>
      </c>
      <c r="E30" t="n">
        <v>530.9734513274336</v>
      </c>
      <c r="F30" t="n">
        <v>501.039501039501</v>
      </c>
      <c r="G30" t="n">
        <v>460.9053497942387</v>
      </c>
      <c r="H30" t="n">
        <v>467.3469387755102</v>
      </c>
      <c r="I30" t="n">
        <v>470.3557312252964</v>
      </c>
      <c r="J30" t="n">
        <v>428.2868525896415</v>
      </c>
      <c r="K30" t="n">
        <v>420.6349206349206</v>
      </c>
      <c r="L30" t="n">
        <v>382.6923076923077</v>
      </c>
      <c r="M30" t="n">
        <v>486.3813229571984</v>
      </c>
      <c r="N30" t="n">
        <v>1065</v>
      </c>
      <c r="O30" t="n">
        <v>440.7484407484408</v>
      </c>
      <c r="P30" t="n">
        <v>417.5365344467641</v>
      </c>
      <c r="Q30" t="n">
        <v>369.2307692307692</v>
      </c>
      <c r="R30" t="n">
        <v>376.4478764478764</v>
      </c>
      <c r="S30" t="n">
        <v>350.5747126436781</v>
      </c>
      <c r="T30" t="n">
        <v>316.0813308687615</v>
      </c>
      <c r="U30" t="n">
        <v>314.6067415730337</v>
      </c>
      <c r="V30" t="n">
        <v>360.9022556390977</v>
      </c>
      <c r="W30" t="n">
        <v>346.9785575048733</v>
      </c>
      <c r="X30" t="n">
        <v>328.3858998144712</v>
      </c>
      <c r="Y30" t="n">
        <v>426.9449715370019</v>
      </c>
      <c r="Z30" t="n">
        <v>618.3908045977012</v>
      </c>
      <c r="AA30" t="n">
        <v>409.0019569471624</v>
      </c>
      <c r="AB30" t="n">
        <v>446.5020576131687</v>
      </c>
      <c r="AC30" t="n">
        <v>340.4669260700389</v>
      </c>
      <c r="AD30" t="n">
        <v>318.1818181818182</v>
      </c>
      <c r="AE30" t="n">
        <v>326.9230769230769</v>
      </c>
      <c r="AF30" t="n">
        <v>314.7113594040968</v>
      </c>
      <c r="AG30" t="n">
        <v>294.4444444444444</v>
      </c>
      <c r="AH30" t="n">
        <v>288.1040892193308</v>
      </c>
      <c r="AI30" t="n">
        <v>304.4280442804428</v>
      </c>
      <c r="AJ30" t="n">
        <v>299.625468164794</v>
      </c>
      <c r="AK30" t="n">
        <v>393.7153419593345</v>
      </c>
      <c r="AL30" t="n">
        <v>751.6778523489933</v>
      </c>
      <c r="AM30" t="n">
        <v>404.809619238477</v>
      </c>
      <c r="AN30" t="n">
        <v>382.936507936508</v>
      </c>
      <c r="AO30" t="n">
        <v>320.8955223880597</v>
      </c>
      <c r="AP30" t="n">
        <v>338.5518590998043</v>
      </c>
      <c r="AQ30" t="n">
        <v>298.8929889298893</v>
      </c>
      <c r="AR30" t="n">
        <v>268.2926829268293</v>
      </c>
      <c r="AS30" t="n">
        <v>302.7522935779816</v>
      </c>
      <c r="AT30" t="n">
        <v>310.4089219330855</v>
      </c>
      <c r="AU30" t="n">
        <v>296.7244701348748</v>
      </c>
      <c r="AV30" t="n">
        <v>324.8031496062992</v>
      </c>
      <c r="AW30" t="n">
        <v>402.6465028355387</v>
      </c>
      <c r="AX30" t="n">
        <v>538.1263616557734</v>
      </c>
      <c r="AY30" t="n">
        <v>398.3739837398374</v>
      </c>
      <c r="AZ30" t="n">
        <v>378.2696177062375</v>
      </c>
      <c r="BA30" t="n">
        <v>303.5381750465549</v>
      </c>
      <c r="BB30" t="n">
        <v>331.3953488372093</v>
      </c>
      <c r="BC30" t="n">
        <v>363.8095238095238</v>
      </c>
      <c r="BD30" t="n">
        <v>294.3396226415094</v>
      </c>
      <c r="BE30" t="n">
        <v>301.6759776536313</v>
      </c>
      <c r="BF30" t="n">
        <v>300.7518796992481</v>
      </c>
      <c r="BG30" t="n">
        <v>336.6141732283464</v>
      </c>
      <c r="BH30" t="n">
        <v>334.6153846153846</v>
      </c>
      <c r="BI30" t="n">
        <v>485.0299401197605</v>
      </c>
      <c r="BJ30" t="n">
        <v>535.2697095435685</v>
      </c>
      <c r="BK30" t="n">
        <v>408.1632653061225</v>
      </c>
      <c r="BL30" t="n">
        <v>364.8915187376726</v>
      </c>
      <c r="BM30" t="n">
        <v>316.7330677290836</v>
      </c>
      <c r="BN30" t="n">
        <v>337.3015873015873</v>
      </c>
      <c r="BO30" t="n">
        <v>309.8859315589353</v>
      </c>
      <c r="BP30" t="n">
        <v>343.3962264150943</v>
      </c>
      <c r="BQ30" t="n">
        <v>411.530815109344</v>
      </c>
      <c r="BR30" t="n">
        <v>341.0852713178294</v>
      </c>
      <c r="BS30" t="n">
        <v>352.112676056338</v>
      </c>
      <c r="BT30" t="n">
        <v>4044.444444444445</v>
      </c>
      <c r="BU30" t="n">
        <v>437.7510040160643</v>
      </c>
      <c r="BV30" t="n">
        <v>502.1367521367521</v>
      </c>
      <c r="BW30" t="n">
        <v>356.4727954971857</v>
      </c>
      <c r="BX30" t="n">
        <v>376.953125</v>
      </c>
      <c r="BY30" t="n">
        <v>335.1648351648352</v>
      </c>
      <c r="BZ30" t="n">
        <v>313.3208255159474</v>
      </c>
      <c r="CA30" t="n">
        <v>764.1129032258065</v>
      </c>
      <c r="CB30" t="n">
        <v>341.948310139165</v>
      </c>
      <c r="CC30" t="n">
        <v>360.9022556390977</v>
      </c>
      <c r="CD30" t="n">
        <v>377.016129032258</v>
      </c>
      <c r="CE30" t="n">
        <v>350.9127789046653</v>
      </c>
      <c r="CF30" t="n">
        <v>371.3733075435203</v>
      </c>
      <c r="CG30" t="n">
        <v>502.868068833652</v>
      </c>
      <c r="CH30" t="n">
        <v>639.6588486140726</v>
      </c>
      <c r="CI30" t="n">
        <v>5260.869565217391</v>
      </c>
      <c r="CJ30" t="n">
        <v>466.6666666666667</v>
      </c>
      <c r="CK30" t="n">
        <v>626.7748478701826</v>
      </c>
      <c r="CL30" t="n">
        <v>410.8216432865731</v>
      </c>
      <c r="CM30" t="n">
        <v>444.015444015444</v>
      </c>
      <c r="CN30" t="n">
        <v>783.8899803536345</v>
      </c>
      <c r="CO30" t="n">
        <v>5244.444444444444</v>
      </c>
      <c r="CP30" t="n">
        <v>5086.956521739131</v>
      </c>
      <c r="CQ30" t="n">
        <v>5173.913043478261</v>
      </c>
      <c r="CR30" t="n">
        <v>5347.826086956522</v>
      </c>
      <c r="CS30" t="n">
        <v>6000</v>
      </c>
    </row>
    <row r="31">
      <c r="A31" s="4" t="n">
        <v>290</v>
      </c>
      <c r="B31" t="n">
        <v>735.9413202933986</v>
      </c>
      <c r="C31" t="n">
        <v>616.4383561643835</v>
      </c>
      <c r="D31" t="n">
        <v>584.6501128668172</v>
      </c>
      <c r="E31" t="n">
        <v>517.4672489082969</v>
      </c>
      <c r="F31" t="n">
        <v>458.5062240663901</v>
      </c>
      <c r="G31" t="n">
        <v>469.1358024691358</v>
      </c>
      <c r="H31" t="n">
        <v>461.6935483870968</v>
      </c>
      <c r="I31" t="n">
        <v>486.1660079051383</v>
      </c>
      <c r="J31" t="n">
        <v>445.1097804391218</v>
      </c>
      <c r="K31" t="n">
        <v>428.2868525896415</v>
      </c>
      <c r="L31" t="n">
        <v>411.8773946360153</v>
      </c>
      <c r="M31" t="n">
        <v>427.7456647398844</v>
      </c>
      <c r="N31" t="n">
        <v>1062.034739454094</v>
      </c>
      <c r="O31" t="n">
        <v>460.1226993865031</v>
      </c>
      <c r="P31" t="n">
        <v>442.3868312757202</v>
      </c>
      <c r="Q31" t="n">
        <v>364.8393194706994</v>
      </c>
      <c r="R31" t="n">
        <v>385.9315589353612</v>
      </c>
      <c r="S31" t="n">
        <v>333.3333333333333</v>
      </c>
      <c r="T31" t="n">
        <v>318.7613843351548</v>
      </c>
      <c r="U31" t="n">
        <v>314.2329020332717</v>
      </c>
      <c r="V31" t="n">
        <v>360.7476635514018</v>
      </c>
      <c r="W31" t="n">
        <v>341.6506717850288</v>
      </c>
      <c r="X31" t="n">
        <v>320.5128205128205</v>
      </c>
      <c r="Y31" t="n">
        <v>398.1132075471698</v>
      </c>
      <c r="Z31" t="n">
        <v>587.8378378378378</v>
      </c>
      <c r="AA31" t="n">
        <v>417.7949709864603</v>
      </c>
      <c r="AB31" t="n">
        <v>441.9551934826884</v>
      </c>
      <c r="AC31" t="n">
        <v>351.9230769230769</v>
      </c>
      <c r="AD31" t="n">
        <v>335.9375</v>
      </c>
      <c r="AE31" t="n">
        <v>317.5803402646503</v>
      </c>
      <c r="AF31" t="n">
        <v>297.7941176470588</v>
      </c>
      <c r="AG31" t="n">
        <v>296.1608775137111</v>
      </c>
      <c r="AH31" t="n">
        <v>317.5182481751825</v>
      </c>
      <c r="AI31" t="n">
        <v>292.1960072595281</v>
      </c>
      <c r="AJ31" t="n">
        <v>324.7706422018348</v>
      </c>
      <c r="AK31" t="n">
        <v>410.3512014787431</v>
      </c>
      <c r="AL31" t="n">
        <v>815.5555555555555</v>
      </c>
      <c r="AM31" t="n">
        <v>418.4675834970531</v>
      </c>
      <c r="AN31" t="n">
        <v>390.1960784313725</v>
      </c>
      <c r="AO31" t="n">
        <v>317.9297597042514</v>
      </c>
      <c r="AP31" t="n">
        <v>332.0388349514563</v>
      </c>
      <c r="AQ31" t="n">
        <v>276.8670309653916</v>
      </c>
      <c r="AR31" t="n">
        <v>276.8166089965398</v>
      </c>
      <c r="AS31" t="n">
        <v>303.0852994555354</v>
      </c>
      <c r="AT31" t="n">
        <v>292.5045703839122</v>
      </c>
      <c r="AU31" t="n">
        <v>311.787072243346</v>
      </c>
      <c r="AV31" t="n">
        <v>322.9571984435798</v>
      </c>
      <c r="AW31" t="n">
        <v>405.2532833020638</v>
      </c>
      <c r="AX31" t="n">
        <v>543.1034482758621</v>
      </c>
      <c r="AY31" t="n">
        <v>390</v>
      </c>
      <c r="AZ31" t="n">
        <v>349.0196078431372</v>
      </c>
      <c r="BA31" t="n">
        <v>299.0825688073394</v>
      </c>
      <c r="BB31" t="n">
        <v>313.6882129277566</v>
      </c>
      <c r="BC31" t="n">
        <v>381.8525519848771</v>
      </c>
      <c r="BD31" t="n">
        <v>298.7012987012987</v>
      </c>
      <c r="BE31" t="n">
        <v>282.5688073394495</v>
      </c>
      <c r="BF31" t="n">
        <v>296.2962962962963</v>
      </c>
      <c r="BG31" t="n">
        <v>300</v>
      </c>
      <c r="BH31" t="n">
        <v>337.1212121212121</v>
      </c>
      <c r="BI31" t="n">
        <v>509.9206349206349</v>
      </c>
      <c r="BJ31" t="n">
        <v>549.792531120332</v>
      </c>
      <c r="BK31" t="n">
        <v>399.5943204868154</v>
      </c>
      <c r="BL31" t="n">
        <v>341.130604288499</v>
      </c>
      <c r="BM31" t="n">
        <v>323.5294117647059</v>
      </c>
      <c r="BN31" t="n">
        <v>320.3883495145631</v>
      </c>
      <c r="BO31" t="n">
        <v>308.411214953271</v>
      </c>
      <c r="BP31" t="n">
        <v>340.7821229050279</v>
      </c>
      <c r="BQ31" t="n">
        <v>394.9416342412451</v>
      </c>
      <c r="BR31" t="n">
        <v>340.3441682600382</v>
      </c>
      <c r="BS31" t="n">
        <v>360.3960396039604</v>
      </c>
      <c r="BT31" t="n">
        <v>4288.888888888889</v>
      </c>
      <c r="BU31" t="n">
        <v>424.0631163708087</v>
      </c>
      <c r="BV31" t="n">
        <v>530.0429184549356</v>
      </c>
      <c r="BW31" t="n">
        <v>374.5318352059925</v>
      </c>
      <c r="BX31" t="n">
        <v>364.6833013435701</v>
      </c>
      <c r="BY31" t="n">
        <v>317.6895306859205</v>
      </c>
      <c r="BZ31" t="n">
        <v>335.7933579335793</v>
      </c>
      <c r="CA31" t="n">
        <v>775.7936507936508</v>
      </c>
      <c r="CB31" t="n">
        <v>363.9921722113503</v>
      </c>
      <c r="CC31" t="n">
        <v>344.5065176908752</v>
      </c>
      <c r="CD31" t="n">
        <v>366.3366336633663</v>
      </c>
      <c r="CE31" t="n">
        <v>371.7693836978131</v>
      </c>
      <c r="CF31" t="n">
        <v>376.1996161228407</v>
      </c>
      <c r="CG31" t="n">
        <v>437.0229007633587</v>
      </c>
      <c r="CH31" t="n">
        <v>611.9402985074627</v>
      </c>
      <c r="CI31" t="n">
        <v>5260.869565217391</v>
      </c>
      <c r="CJ31" t="n">
        <v>492.9006085192698</v>
      </c>
      <c r="CK31" t="n">
        <v>625.506072874494</v>
      </c>
      <c r="CL31" t="n">
        <v>426.5873015873016</v>
      </c>
      <c r="CM31" t="n">
        <v>418.111753371869</v>
      </c>
      <c r="CN31" t="n">
        <v>801.9607843137255</v>
      </c>
      <c r="CO31" t="n">
        <v>5622.222222222223</v>
      </c>
      <c r="CP31" t="n">
        <v>5152.173913043478</v>
      </c>
      <c r="CQ31" t="n">
        <v>5108.695652173913</v>
      </c>
      <c r="CR31" t="n">
        <v>5086.956521739131</v>
      </c>
      <c r="CS31" t="n">
        <v>5933.333333333334</v>
      </c>
    </row>
    <row r="32">
      <c r="A32" s="4" t="n">
        <v>300</v>
      </c>
      <c r="B32" t="n">
        <v>766.5847665847666</v>
      </c>
      <c r="C32" t="n">
        <v>624.4239631336405</v>
      </c>
      <c r="D32" t="n">
        <v>586.1297539149888</v>
      </c>
      <c r="E32" t="n">
        <v>535.7917570498915</v>
      </c>
      <c r="F32" t="n">
        <v>508.298755186722</v>
      </c>
      <c r="G32" t="n">
        <v>466.9421487603306</v>
      </c>
      <c r="H32" t="n">
        <v>469.3877551020408</v>
      </c>
      <c r="I32" t="n">
        <v>477.2277227722772</v>
      </c>
      <c r="J32" t="n">
        <v>437.7510040160643</v>
      </c>
      <c r="K32" t="n">
        <v>410.7142857142857</v>
      </c>
      <c r="L32" t="n">
        <v>408.5603112840467</v>
      </c>
      <c r="M32" t="n">
        <v>473.9884393063584</v>
      </c>
      <c r="N32" t="n">
        <v>1106.024096385542</v>
      </c>
      <c r="O32" t="n">
        <v>486.8686868686869</v>
      </c>
      <c r="P32" t="n">
        <v>419.2229038854806</v>
      </c>
      <c r="Q32" t="n">
        <v>387.6404494382022</v>
      </c>
      <c r="R32" t="n">
        <v>367.7298311444653</v>
      </c>
      <c r="S32" t="n">
        <v>333.3333333333333</v>
      </c>
      <c r="T32" t="n">
        <v>333.3333333333333</v>
      </c>
      <c r="U32" t="n">
        <v>315.5963302752293</v>
      </c>
      <c r="V32" t="n">
        <v>336.4312267657992</v>
      </c>
      <c r="W32" t="n">
        <v>340.3041825095057</v>
      </c>
      <c r="X32" t="n">
        <v>341.1978221415608</v>
      </c>
      <c r="Y32" t="n">
        <v>376.6233766233766</v>
      </c>
      <c r="Z32" t="n">
        <v>592.841163310962</v>
      </c>
      <c r="AA32" t="n">
        <v>396.551724137931</v>
      </c>
      <c r="AB32" t="n">
        <v>447.5806451612903</v>
      </c>
      <c r="AC32" t="n">
        <v>342.1550094517958</v>
      </c>
      <c r="AD32" t="n">
        <v>323.1939163498099</v>
      </c>
      <c r="AE32" t="n">
        <v>321.5613382899628</v>
      </c>
      <c r="AF32" t="n">
        <v>275.0455373406193</v>
      </c>
      <c r="AG32" t="n">
        <v>288.8086642599278</v>
      </c>
      <c r="AH32" t="n">
        <v>290.9090909090909</v>
      </c>
      <c r="AI32" t="n">
        <v>282.8828828828829</v>
      </c>
      <c r="AJ32" t="n">
        <v>296.5641952983725</v>
      </c>
      <c r="AK32" t="n">
        <v>412.5230202578269</v>
      </c>
      <c r="AL32" t="n">
        <v>777.0419426048564</v>
      </c>
      <c r="AM32" t="n">
        <v>417.4757281553398</v>
      </c>
      <c r="AN32" t="n">
        <v>359.2233009708738</v>
      </c>
      <c r="AO32" t="n">
        <v>328.4671532846715</v>
      </c>
      <c r="AP32" t="n">
        <v>314.9905123339659</v>
      </c>
      <c r="AQ32" t="n">
        <v>303.4111310592459</v>
      </c>
      <c r="AR32" t="n">
        <v>263.4315424610052</v>
      </c>
      <c r="AS32" t="n">
        <v>281.3620071684588</v>
      </c>
      <c r="AT32" t="n">
        <v>305.0541516245487</v>
      </c>
      <c r="AU32" t="n">
        <v>270.0186219739292</v>
      </c>
      <c r="AV32" t="n">
        <v>332.0610687022901</v>
      </c>
      <c r="AW32" t="n">
        <v>403.3457249070632</v>
      </c>
      <c r="AX32" t="n">
        <v>523.404255319149</v>
      </c>
      <c r="AY32" t="n">
        <v>390.1960784313725</v>
      </c>
      <c r="AZ32" t="n">
        <v>377.431906614786</v>
      </c>
      <c r="BA32" t="n">
        <v>318.0987202925045</v>
      </c>
      <c r="BB32" t="n">
        <v>322.0338983050847</v>
      </c>
      <c r="BC32" t="n">
        <v>374.3016759776536</v>
      </c>
      <c r="BD32" t="n">
        <v>303.3088235294118</v>
      </c>
      <c r="BE32" t="n">
        <v>296.9034608378871</v>
      </c>
      <c r="BF32" t="n">
        <v>302.367941712204</v>
      </c>
      <c r="BG32" t="n">
        <v>315.6899810964083</v>
      </c>
      <c r="BH32" t="n">
        <v>345.0834879406308</v>
      </c>
      <c r="BI32" t="n">
        <v>470.4724409448819</v>
      </c>
      <c r="BJ32" t="n">
        <v>539.714867617108</v>
      </c>
      <c r="BK32" t="n">
        <v>415.1696606786427</v>
      </c>
      <c r="BL32" t="n">
        <v>357.0057581573896</v>
      </c>
      <c r="BM32" t="n">
        <v>328.8461538461538</v>
      </c>
      <c r="BN32" t="n">
        <v>332.0537428023032</v>
      </c>
      <c r="BO32" t="n">
        <v>296.8460111317254</v>
      </c>
      <c r="BP32" t="n">
        <v>337.0165745856353</v>
      </c>
      <c r="BQ32" t="n">
        <v>399.2322456813819</v>
      </c>
      <c r="BR32" t="n">
        <v>341.5559772296015</v>
      </c>
      <c r="BS32" t="n">
        <v>330.7392996108949</v>
      </c>
      <c r="BT32" t="n">
        <v>4466.666666666667</v>
      </c>
      <c r="BU32" t="n">
        <v>459.8825831702544</v>
      </c>
      <c r="BV32" t="n">
        <v>550.5376344086021</v>
      </c>
      <c r="BW32" t="n">
        <v>362.453531598513</v>
      </c>
      <c r="BX32" t="n">
        <v>358.4905660377358</v>
      </c>
      <c r="BY32" t="n">
        <v>323.2682060390764</v>
      </c>
      <c r="BZ32" t="n">
        <v>321.8181818181818</v>
      </c>
      <c r="CA32" t="n">
        <v>773.8791423001949</v>
      </c>
      <c r="CB32" t="n">
        <v>368.5220729366603</v>
      </c>
      <c r="CC32" t="n">
        <v>359.9257884972171</v>
      </c>
      <c r="CD32" t="n">
        <v>383.1041257367387</v>
      </c>
      <c r="CE32" t="n">
        <v>373.046875</v>
      </c>
      <c r="CF32" t="n">
        <v>400.7561436672968</v>
      </c>
      <c r="CG32" t="n">
        <v>474.3833017077799</v>
      </c>
      <c r="CH32" t="n">
        <v>604.2105263157895</v>
      </c>
      <c r="CI32" t="n">
        <v>5391.304347826087</v>
      </c>
      <c r="CJ32" t="n">
        <v>460.7645875251509</v>
      </c>
      <c r="CK32" t="n">
        <v>660.6060606060606</v>
      </c>
      <c r="CL32" t="n">
        <v>431.1023622047244</v>
      </c>
      <c r="CM32" t="n">
        <v>436.7816091954023</v>
      </c>
      <c r="CN32" t="n">
        <v>853.2289628180039</v>
      </c>
      <c r="CO32" t="n">
        <v>5711.111111111111</v>
      </c>
      <c r="CP32" t="n">
        <v>5282.608695652174</v>
      </c>
      <c r="CQ32" t="n">
        <v>5369.565217391304</v>
      </c>
      <c r="CR32" t="n">
        <v>5413.04347826087</v>
      </c>
      <c r="CS32" t="n">
        <v>6066.666666666667</v>
      </c>
    </row>
    <row r="33">
      <c r="A33" s="4" t="n">
        <v>310</v>
      </c>
      <c r="B33" t="n">
        <v>745.1923076923077</v>
      </c>
      <c r="C33" t="n">
        <v>648.2758620689655</v>
      </c>
      <c r="D33" t="n">
        <v>606.1946902654867</v>
      </c>
      <c r="E33" t="n">
        <v>543.1034482758621</v>
      </c>
      <c r="F33" t="n">
        <v>489.6694214876033</v>
      </c>
      <c r="G33" t="n">
        <v>454.7325102880658</v>
      </c>
      <c r="H33" t="n">
        <v>475.7085020242915</v>
      </c>
      <c r="I33" t="n">
        <v>482.3529411764706</v>
      </c>
      <c r="J33" t="n">
        <v>442.8857715430862</v>
      </c>
      <c r="K33" t="n">
        <v>390.1960784313725</v>
      </c>
      <c r="L33" t="n">
        <v>384.7619047619048</v>
      </c>
      <c r="M33" t="n">
        <v>444.4444444444444</v>
      </c>
      <c r="N33" t="n">
        <v>1053.658536585366</v>
      </c>
      <c r="O33" t="n">
        <v>487.8542510121458</v>
      </c>
      <c r="P33" t="n">
        <v>413.4419551934827</v>
      </c>
      <c r="Q33" t="n">
        <v>382.8996282527881</v>
      </c>
      <c r="R33" t="n">
        <v>381.4814814814815</v>
      </c>
      <c r="S33" t="n">
        <v>342.3913043478261</v>
      </c>
      <c r="T33" t="n">
        <v>343.5251798561151</v>
      </c>
      <c r="U33" t="n">
        <v>329.6903460837887</v>
      </c>
      <c r="V33" t="n">
        <v>331.4814814814815</v>
      </c>
      <c r="W33" t="n">
        <v>307.2625698324022</v>
      </c>
      <c r="X33" t="n">
        <v>314.7482014388489</v>
      </c>
      <c r="Y33" t="n">
        <v>397.4358974358974</v>
      </c>
      <c r="Z33" t="n">
        <v>591.0064239828694</v>
      </c>
      <c r="AA33" t="n">
        <v>415.2380952380952</v>
      </c>
      <c r="AB33" t="n">
        <v>470</v>
      </c>
      <c r="AC33" t="n">
        <v>351.4018691588785</v>
      </c>
      <c r="AD33" t="n">
        <v>328.2732447817837</v>
      </c>
      <c r="AE33" t="n">
        <v>311.9266055045871</v>
      </c>
      <c r="AF33" t="n">
        <v>293.2604735883424</v>
      </c>
      <c r="AG33" t="n">
        <v>300.9009009009009</v>
      </c>
      <c r="AH33" t="n">
        <v>288.8086642599278</v>
      </c>
      <c r="AI33" t="n">
        <v>278.8632326820604</v>
      </c>
      <c r="AJ33" t="n">
        <v>287.5</v>
      </c>
      <c r="AK33" t="n">
        <v>408.0145719489981</v>
      </c>
      <c r="AL33" t="n">
        <v>817.3719376391982</v>
      </c>
      <c r="AM33" t="n">
        <v>398.076923076923</v>
      </c>
      <c r="AN33" t="n">
        <v>382.2393822393822</v>
      </c>
      <c r="AO33" t="n">
        <v>335.7400722021661</v>
      </c>
      <c r="AP33" t="n">
        <v>326.4540337711069</v>
      </c>
      <c r="AQ33" t="n">
        <v>274.822695035461</v>
      </c>
      <c r="AR33" t="n">
        <v>270.6896551724138</v>
      </c>
      <c r="AS33" t="n">
        <v>283.6879432624114</v>
      </c>
      <c r="AT33" t="n">
        <v>295.4954954954954</v>
      </c>
      <c r="AU33" t="n">
        <v>305.1470588235294</v>
      </c>
      <c r="AV33" t="n">
        <v>314.5009416195857</v>
      </c>
      <c r="AW33" t="n">
        <v>383.0570902394106</v>
      </c>
      <c r="AX33" t="n">
        <v>566.5961945031713</v>
      </c>
      <c r="AY33" t="n">
        <v>411.6504854368932</v>
      </c>
      <c r="AZ33" t="n">
        <v>371.09375</v>
      </c>
      <c r="BA33" t="n">
        <v>320</v>
      </c>
      <c r="BB33" t="n">
        <v>291.588785046729</v>
      </c>
      <c r="BC33" t="n">
        <v>376.3837638376384</v>
      </c>
      <c r="BD33" t="n">
        <v>293.2604735883424</v>
      </c>
      <c r="BE33" t="n">
        <v>300.7246376811594</v>
      </c>
      <c r="BF33" t="n">
        <v>291.1392405063291</v>
      </c>
      <c r="BG33" t="n">
        <v>340.8239700374531</v>
      </c>
      <c r="BH33" t="n">
        <v>343.75</v>
      </c>
      <c r="BI33" t="n">
        <v>463.7964774951076</v>
      </c>
      <c r="BJ33" t="n">
        <v>566.5322580645161</v>
      </c>
      <c r="BK33" t="n">
        <v>410.2564102564103</v>
      </c>
      <c r="BL33" t="n">
        <v>338.3742911153119</v>
      </c>
      <c r="BM33" t="n">
        <v>316.9811320754717</v>
      </c>
      <c r="BN33" t="n">
        <v>336.4839319470699</v>
      </c>
      <c r="BO33" t="n">
        <v>312.5</v>
      </c>
      <c r="BP33" t="n">
        <v>340.6593406593406</v>
      </c>
      <c r="BQ33" t="n">
        <v>401.1406844106464</v>
      </c>
      <c r="BR33" t="n">
        <v>345.2830188679245</v>
      </c>
      <c r="BS33" t="n">
        <v>344.8275862068965</v>
      </c>
      <c r="BT33" t="n">
        <v>4488.888888888889</v>
      </c>
      <c r="BU33" t="n">
        <v>447.265625</v>
      </c>
      <c r="BV33" t="n">
        <v>575.9493670886076</v>
      </c>
      <c r="BW33" t="n">
        <v>393.7728937728937</v>
      </c>
      <c r="BX33" t="n">
        <v>371.7472118959108</v>
      </c>
      <c r="BY33" t="n">
        <v>311.7338003502627</v>
      </c>
      <c r="BZ33" t="n">
        <v>314.0794223826715</v>
      </c>
      <c r="CA33" t="n">
        <v>807.6923076923076</v>
      </c>
      <c r="CB33" t="n">
        <v>318.7855787476281</v>
      </c>
      <c r="CC33" t="n">
        <v>322.8782287822878</v>
      </c>
      <c r="CD33" t="n">
        <v>398.8326848249027</v>
      </c>
      <c r="CE33" t="n">
        <v>370.4414587332054</v>
      </c>
      <c r="CF33" t="n">
        <v>390.9774436090225</v>
      </c>
      <c r="CG33" t="n">
        <v>476.4595103578154</v>
      </c>
      <c r="CH33" t="n">
        <v>651.1627906976745</v>
      </c>
      <c r="CI33" t="n">
        <v>5739.130434782609</v>
      </c>
      <c r="CJ33" t="n">
        <v>470</v>
      </c>
      <c r="CK33" t="n">
        <v>659.3625498007968</v>
      </c>
      <c r="CL33" t="n">
        <v>426.0355029585799</v>
      </c>
      <c r="CM33" t="n">
        <v>432.9501915708812</v>
      </c>
      <c r="CN33" t="n">
        <v>830.7392996108949</v>
      </c>
      <c r="CO33" t="n">
        <v>5755.555555555556</v>
      </c>
      <c r="CP33" t="n">
        <v>5369.565217391304</v>
      </c>
      <c r="CQ33" t="n">
        <v>5695.652173913044</v>
      </c>
      <c r="CR33" t="n">
        <v>5695.652173913044</v>
      </c>
      <c r="CS33" t="n">
        <v>5911.111111111111</v>
      </c>
    </row>
    <row r="34">
      <c r="A34" s="4" t="n">
        <v>320</v>
      </c>
      <c r="B34" t="n">
        <v>776.4423076923077</v>
      </c>
      <c r="C34" t="n">
        <v>639.9082568807339</v>
      </c>
      <c r="D34" t="n">
        <v>603.1042128603104</v>
      </c>
      <c r="E34" t="n">
        <v>531.1827956989247</v>
      </c>
      <c r="F34" t="n">
        <v>479.3388429752066</v>
      </c>
      <c r="G34" t="n">
        <v>492.7835051546392</v>
      </c>
      <c r="H34" t="n">
        <v>484.8484848484849</v>
      </c>
      <c r="I34" t="n">
        <v>504.8923679060665</v>
      </c>
      <c r="J34" t="n">
        <v>450</v>
      </c>
      <c r="K34" t="n">
        <v>405.8252427184466</v>
      </c>
      <c r="L34" t="n">
        <v>408.0459770114942</v>
      </c>
      <c r="M34" t="n">
        <v>496.1389961389961</v>
      </c>
      <c r="N34" t="n">
        <v>1037.825059101655</v>
      </c>
      <c r="O34" t="n">
        <v>503.0549898167006</v>
      </c>
      <c r="P34" t="n">
        <v>460.2851323828921</v>
      </c>
      <c r="Q34" t="n">
        <v>360.9576427255985</v>
      </c>
      <c r="R34" t="n">
        <v>391.8669131238447</v>
      </c>
      <c r="S34" t="n">
        <v>336.9369369369369</v>
      </c>
      <c r="T34" t="n">
        <v>307.6923076923077</v>
      </c>
      <c r="U34" t="n">
        <v>337.5912408759124</v>
      </c>
      <c r="V34" t="n">
        <v>348.7940630797773</v>
      </c>
      <c r="W34" t="n">
        <v>320.9647495361781</v>
      </c>
      <c r="X34" t="n">
        <v>324.9551166965888</v>
      </c>
      <c r="Y34" t="n">
        <v>373.1617647058823</v>
      </c>
      <c r="Z34" t="n">
        <v>577.8251599147122</v>
      </c>
      <c r="AA34" t="n">
        <v>428.842504743833</v>
      </c>
      <c r="AB34" t="n">
        <v>494.0239043824701</v>
      </c>
      <c r="AC34" t="n">
        <v>353.7037037037037</v>
      </c>
      <c r="AD34" t="n">
        <v>338.9830508474576</v>
      </c>
      <c r="AE34" t="n">
        <v>318.6813186813187</v>
      </c>
      <c r="AF34" t="n">
        <v>308.3941605839416</v>
      </c>
      <c r="AG34" t="n">
        <v>282.8828828828829</v>
      </c>
      <c r="AH34" t="n">
        <v>296.028880866426</v>
      </c>
      <c r="AI34" t="n">
        <v>286.4674868189807</v>
      </c>
      <c r="AJ34" t="n">
        <v>296.4285714285714</v>
      </c>
      <c r="AK34" t="n">
        <v>377.9385171790234</v>
      </c>
      <c r="AL34" t="n">
        <v>833.7078651685393</v>
      </c>
      <c r="AM34" t="n">
        <v>397.7272727272727</v>
      </c>
      <c r="AN34" t="n">
        <v>354.9618320610687</v>
      </c>
      <c r="AO34" t="n">
        <v>341.1552346570397</v>
      </c>
      <c r="AP34" t="n">
        <v>312.267657992565</v>
      </c>
      <c r="AQ34" t="n">
        <v>306.8783068783069</v>
      </c>
      <c r="AR34" t="n">
        <v>257.679180887372</v>
      </c>
      <c r="AS34" t="n">
        <v>277.0870337477798</v>
      </c>
      <c r="AT34" t="n">
        <v>275</v>
      </c>
      <c r="AU34" t="n">
        <v>310.3448275862069</v>
      </c>
      <c r="AV34" t="n">
        <v>326.4540337711069</v>
      </c>
      <c r="AW34" t="n">
        <v>388.2783882783883</v>
      </c>
      <c r="AX34" t="n">
        <v>532.76955602537</v>
      </c>
      <c r="AY34" t="n">
        <v>402.2988505747126</v>
      </c>
      <c r="AZ34" t="n">
        <v>371.09375</v>
      </c>
      <c r="BA34" t="n">
        <v>317.1171171171171</v>
      </c>
      <c r="BB34" t="n">
        <v>295.2029520295202</v>
      </c>
      <c r="BC34" t="n">
        <v>371.7948717948718</v>
      </c>
      <c r="BD34" t="n">
        <v>312.8390596745027</v>
      </c>
      <c r="BE34" t="n">
        <v>301.2704174228675</v>
      </c>
      <c r="BF34" t="n">
        <v>296.7625899280575</v>
      </c>
      <c r="BG34" t="n">
        <v>319.0298507462687</v>
      </c>
      <c r="BH34" t="n">
        <v>324.8175182481751</v>
      </c>
      <c r="BI34" t="n">
        <v>472.8682170542635</v>
      </c>
      <c r="BJ34" t="n">
        <v>509.0180360721443</v>
      </c>
      <c r="BK34" t="n">
        <v>389.4324853228963</v>
      </c>
      <c r="BL34" t="n">
        <v>342.1052631578947</v>
      </c>
      <c r="BM34" t="n">
        <v>337.6865671641791</v>
      </c>
      <c r="BN34" t="n">
        <v>325.8426966292135</v>
      </c>
      <c r="BO34" t="n">
        <v>315.5963302752293</v>
      </c>
      <c r="BP34" t="n">
        <v>361.1615245009074</v>
      </c>
      <c r="BQ34" t="n">
        <v>431.2617702448211</v>
      </c>
      <c r="BR34" t="n">
        <v>335.8348968105066</v>
      </c>
      <c r="BS34" t="n">
        <v>357.4144486692015</v>
      </c>
      <c r="BT34" t="n">
        <v>4288.888888888889</v>
      </c>
      <c r="BU34" t="n">
        <v>461.9883040935673</v>
      </c>
      <c r="BV34" t="n">
        <v>564.2105263157895</v>
      </c>
      <c r="BW34" t="n">
        <v>361.1615245009074</v>
      </c>
      <c r="BX34" t="n">
        <v>349.2647058823529</v>
      </c>
      <c r="BY34" t="n">
        <v>322.9166666666667</v>
      </c>
      <c r="BZ34" t="n">
        <v>323.1597845601436</v>
      </c>
      <c r="CA34" t="n">
        <v>856.0460652591171</v>
      </c>
      <c r="CB34" t="n">
        <v>332.7067669172932</v>
      </c>
      <c r="CC34" t="n">
        <v>321.6911764705882</v>
      </c>
      <c r="CD34" t="n">
        <v>384.4660194174757</v>
      </c>
      <c r="CE34" t="n">
        <v>361.5384615384615</v>
      </c>
      <c r="CF34" t="n">
        <v>369.3181818181818</v>
      </c>
      <c r="CG34" t="n">
        <v>471.0280373831775</v>
      </c>
      <c r="CH34" t="n">
        <v>599.1379310344827</v>
      </c>
      <c r="CI34" t="n">
        <v>5608.695652173913</v>
      </c>
      <c r="CJ34" t="n">
        <v>466.9338677354709</v>
      </c>
      <c r="CK34" t="n">
        <v>687.8727634194831</v>
      </c>
      <c r="CL34" t="n">
        <v>437.5</v>
      </c>
      <c r="CM34" t="n">
        <v>451.2428298279158</v>
      </c>
      <c r="CN34" t="n">
        <v>883.4951456310679</v>
      </c>
      <c r="CO34" t="n">
        <v>5444.444444444444</v>
      </c>
      <c r="CP34" t="n">
        <v>5565.217391304348</v>
      </c>
      <c r="CQ34" t="n">
        <v>5652.173913043478</v>
      </c>
      <c r="CR34" t="n">
        <v>5326.086956521739</v>
      </c>
      <c r="CS34" t="n">
        <v>6222.222222222223</v>
      </c>
    </row>
    <row r="35">
      <c r="A35" s="4" t="n">
        <v>330</v>
      </c>
      <c r="B35" t="n">
        <v>780.4878048780488</v>
      </c>
      <c r="C35" t="n">
        <v>658.256880733945</v>
      </c>
      <c r="D35" t="n">
        <v>611.4790286975717</v>
      </c>
      <c r="E35" t="n">
        <v>538.62660944206</v>
      </c>
      <c r="F35" t="n">
        <v>485.5371900826447</v>
      </c>
      <c r="G35" t="n">
        <v>486.4864864864865</v>
      </c>
      <c r="H35" t="n">
        <v>467.741935483871</v>
      </c>
      <c r="I35" t="n">
        <v>496.09375</v>
      </c>
      <c r="J35" t="n">
        <v>430.8300395256917</v>
      </c>
      <c r="K35" t="n">
        <v>408.6444007858546</v>
      </c>
      <c r="L35" t="n">
        <v>379.7709923664122</v>
      </c>
      <c r="M35" t="n">
        <v>444.022770398482</v>
      </c>
      <c r="N35" t="n">
        <v>1093.607305936073</v>
      </c>
      <c r="O35" t="n">
        <v>492.9859719438878</v>
      </c>
      <c r="P35" t="n">
        <v>451.6765285996055</v>
      </c>
      <c r="Q35" t="n">
        <v>383.9122486288848</v>
      </c>
      <c r="R35" t="n">
        <v>374.7714808043875</v>
      </c>
      <c r="S35" t="n">
        <v>335.7142857142857</v>
      </c>
      <c r="T35" t="n">
        <v>330.9608540925266</v>
      </c>
      <c r="U35" t="n">
        <v>306.3063063063063</v>
      </c>
      <c r="V35" t="n">
        <v>337.6146788990825</v>
      </c>
      <c r="W35" t="n">
        <v>313.1868131868131</v>
      </c>
      <c r="X35" t="n">
        <v>291.814946619217</v>
      </c>
      <c r="Y35" t="n">
        <v>399.2740471869328</v>
      </c>
      <c r="Z35" t="n">
        <v>619.4503171247358</v>
      </c>
      <c r="AA35" t="n">
        <v>423.7918215613383</v>
      </c>
      <c r="AB35" t="n">
        <v>474.609375</v>
      </c>
      <c r="AC35" t="n">
        <v>344.3223443223443</v>
      </c>
      <c r="AD35" t="n">
        <v>304.8327137546468</v>
      </c>
      <c r="AE35" t="n">
        <v>306.1594202898551</v>
      </c>
      <c r="AF35" t="n">
        <v>295.4954954954954</v>
      </c>
      <c r="AG35" t="n">
        <v>275.4919499105545</v>
      </c>
      <c r="AH35" t="n">
        <v>282.8828828828829</v>
      </c>
      <c r="AI35" t="n">
        <v>255.2447552447553</v>
      </c>
      <c r="AJ35" t="n">
        <v>285.7142857142857</v>
      </c>
      <c r="AK35" t="n">
        <v>392.4731182795699</v>
      </c>
      <c r="AL35" t="n">
        <v>875.8314855875831</v>
      </c>
      <c r="AM35" t="n">
        <v>413.8576779026217</v>
      </c>
      <c r="AN35" t="n">
        <v>357.0093457943925</v>
      </c>
      <c r="AO35" t="n">
        <v>328.5457809694793</v>
      </c>
      <c r="AP35" t="n">
        <v>323.5294117647059</v>
      </c>
      <c r="AQ35" t="n">
        <v>273.6842105263158</v>
      </c>
      <c r="AR35" t="n">
        <v>267.7966101694915</v>
      </c>
      <c r="AS35" t="n">
        <v>262.3239436619718</v>
      </c>
      <c r="AT35" t="n">
        <v>290.0355871886121</v>
      </c>
      <c r="AU35" t="n">
        <v>279.7833935018051</v>
      </c>
      <c r="AV35" t="n">
        <v>340.1109057301294</v>
      </c>
      <c r="AW35" t="n">
        <v>359.8553345388788</v>
      </c>
      <c r="AX35" t="n">
        <v>553.014553014553</v>
      </c>
      <c r="AY35" t="n">
        <v>383.0188679245283</v>
      </c>
      <c r="AZ35" t="n">
        <v>344.0453686200378</v>
      </c>
      <c r="BA35" t="n">
        <v>329.136690647482</v>
      </c>
      <c r="BB35" t="n">
        <v>304.9001814882033</v>
      </c>
      <c r="BC35" t="n">
        <v>386.5698729582577</v>
      </c>
      <c r="BD35" t="n">
        <v>286.4864864864865</v>
      </c>
      <c r="BE35" t="n">
        <v>307.9710144927536</v>
      </c>
      <c r="BF35" t="n">
        <v>282.6475849731663</v>
      </c>
      <c r="BG35" t="n">
        <v>335.8070500927644</v>
      </c>
      <c r="BH35" t="n">
        <v>334.5454545454545</v>
      </c>
      <c r="BI35" t="n">
        <v>473.8878143133462</v>
      </c>
      <c r="BJ35" t="n">
        <v>565.2173913043479</v>
      </c>
      <c r="BK35" t="n">
        <v>409.2664092664093</v>
      </c>
      <c r="BL35" t="n">
        <v>350.0931098696462</v>
      </c>
      <c r="BM35" t="n">
        <v>310.536044362292</v>
      </c>
      <c r="BN35" t="n">
        <v>312.8491620111732</v>
      </c>
      <c r="BO35" t="n">
        <v>299.81718464351</v>
      </c>
      <c r="BP35" t="n">
        <v>327.9279279279279</v>
      </c>
      <c r="BQ35" t="n">
        <v>414.6341463414634</v>
      </c>
      <c r="BR35" t="n">
        <v>357.1428571428571</v>
      </c>
      <c r="BS35" t="n">
        <v>343.4535104364326</v>
      </c>
      <c r="BT35" t="n">
        <v>4577.777777777778</v>
      </c>
      <c r="BU35" t="n">
        <v>447.8764478764479</v>
      </c>
      <c r="BV35" t="n">
        <v>538.7840670859539</v>
      </c>
      <c r="BW35" t="n">
        <v>361.5107913669065</v>
      </c>
      <c r="BX35" t="n">
        <v>365.7657657657657</v>
      </c>
      <c r="BY35" t="n">
        <v>301.3698630136986</v>
      </c>
      <c r="BZ35" t="n">
        <v>319.7879858657244</v>
      </c>
      <c r="CA35" t="n">
        <v>887.4296435272045</v>
      </c>
      <c r="CB35" t="n">
        <v>344.5065176908752</v>
      </c>
      <c r="CC35" t="n">
        <v>322.4043715846994</v>
      </c>
      <c r="CD35" t="n">
        <v>410.5058365758755</v>
      </c>
      <c r="CE35" t="n">
        <v>386.2332695984704</v>
      </c>
      <c r="CF35" t="n">
        <v>389.5131086142322</v>
      </c>
      <c r="CG35" t="n">
        <v>460.820895522388</v>
      </c>
      <c r="CH35" t="n">
        <v>624.203821656051</v>
      </c>
      <c r="CI35" t="n">
        <v>5782.608695652174</v>
      </c>
      <c r="CJ35" t="n">
        <v>452.7162977867203</v>
      </c>
      <c r="CK35" t="n">
        <v>687.1287128712871</v>
      </c>
      <c r="CL35" t="n">
        <v>459.5660749506903</v>
      </c>
      <c r="CM35" t="n">
        <v>432.6375711574952</v>
      </c>
      <c r="CN35" t="n">
        <v>911.3680154142581</v>
      </c>
      <c r="CO35" t="n">
        <v>5866.666666666667</v>
      </c>
      <c r="CP35" t="n">
        <v>5739.130434782609</v>
      </c>
      <c r="CQ35" t="n">
        <v>5652.173913043478</v>
      </c>
      <c r="CR35" t="n">
        <v>5586.956521739131</v>
      </c>
      <c r="CS35" t="n">
        <v>6133.333333333334</v>
      </c>
    </row>
    <row r="36">
      <c r="A36" s="4" t="n">
        <v>340</v>
      </c>
      <c r="B36" t="n">
        <v>797.5903614457832</v>
      </c>
      <c r="C36" t="n">
        <v>659.0389016018306</v>
      </c>
      <c r="D36" t="n">
        <v>625</v>
      </c>
      <c r="E36" t="n">
        <v>548.1798715203425</v>
      </c>
      <c r="F36" t="n">
        <v>473.1404958677686</v>
      </c>
      <c r="G36" t="n">
        <v>475.3086419753087</v>
      </c>
      <c r="H36" t="n">
        <v>478.8732394366197</v>
      </c>
      <c r="I36" t="n">
        <v>496.078431372549</v>
      </c>
      <c r="J36" t="n">
        <v>446.6403162055336</v>
      </c>
      <c r="K36" t="n">
        <v>403.921568627451</v>
      </c>
      <c r="L36" t="n">
        <v>409.0909090909091</v>
      </c>
      <c r="M36" t="n">
        <v>553.875236294896</v>
      </c>
      <c r="N36" t="n">
        <v>1246.543778801843</v>
      </c>
      <c r="O36" t="n">
        <v>502.9821073558648</v>
      </c>
      <c r="P36" t="n">
        <v>458.3333333333333</v>
      </c>
      <c r="Q36" t="n">
        <v>380.8664259927797</v>
      </c>
      <c r="R36" t="n">
        <v>365.1079136690647</v>
      </c>
      <c r="S36" t="n">
        <v>332.1554770318021</v>
      </c>
      <c r="T36" t="n">
        <v>300.3533568904594</v>
      </c>
      <c r="U36" t="n">
        <v>289.8032200357782</v>
      </c>
      <c r="V36" t="n">
        <v>319.4945848375451</v>
      </c>
      <c r="W36" t="n">
        <v>308.529945553539</v>
      </c>
      <c r="X36" t="n">
        <v>302.9772329246936</v>
      </c>
      <c r="Y36" t="n">
        <v>404.0219378427788</v>
      </c>
      <c r="Z36" t="n">
        <v>598.3086680761099</v>
      </c>
      <c r="AA36" t="n">
        <v>421.2454212454212</v>
      </c>
      <c r="AB36" t="n">
        <v>450.2923976608187</v>
      </c>
      <c r="AC36" t="n">
        <v>338.1555153707052</v>
      </c>
      <c r="AD36" t="n">
        <v>319.2660550458716</v>
      </c>
      <c r="AE36" t="n">
        <v>324.3243243243243</v>
      </c>
      <c r="AF36" t="n">
        <v>274.5098039215686</v>
      </c>
      <c r="AG36" t="n">
        <v>275.1322751322751</v>
      </c>
      <c r="AH36" t="n">
        <v>274.0213523131673</v>
      </c>
      <c r="AI36" t="n">
        <v>271.1571675302246</v>
      </c>
      <c r="AJ36" t="n">
        <v>270.979020979021</v>
      </c>
      <c r="AK36" t="n">
        <v>387.9003558718861</v>
      </c>
      <c r="AL36" t="n">
        <v>891.0675381263616</v>
      </c>
      <c r="AM36" t="n">
        <v>388.0597014925373</v>
      </c>
      <c r="AN36" t="n">
        <v>351.3011152416357</v>
      </c>
      <c r="AO36" t="n">
        <v>303.1914893617022</v>
      </c>
      <c r="AP36" t="n">
        <v>310.3448275862069</v>
      </c>
      <c r="AQ36" t="n">
        <v>249.5667244367418</v>
      </c>
      <c r="AR36" t="n">
        <v>231.0286677908938</v>
      </c>
      <c r="AS36" t="n">
        <v>270.5061082024433</v>
      </c>
      <c r="AT36" t="n">
        <v>299.645390070922</v>
      </c>
      <c r="AU36" t="n">
        <v>276.4811490125673</v>
      </c>
      <c r="AV36" t="n">
        <v>314.4424131627056</v>
      </c>
      <c r="AW36" t="n">
        <v>374.1007194244604</v>
      </c>
      <c r="AX36" t="n">
        <v>580.9128630705394</v>
      </c>
      <c r="AY36" t="n">
        <v>398.876404494382</v>
      </c>
      <c r="AZ36" t="n">
        <v>354.5966228893058</v>
      </c>
      <c r="BA36" t="n">
        <v>305.6537102473499</v>
      </c>
      <c r="BB36" t="n">
        <v>290.0900900900901</v>
      </c>
      <c r="BC36" t="n">
        <v>376.5765765765765</v>
      </c>
      <c r="BD36" t="n">
        <v>277.2808586762075</v>
      </c>
      <c r="BE36" t="n">
        <v>293.381037567084</v>
      </c>
      <c r="BF36" t="n">
        <v>292.5531914893617</v>
      </c>
      <c r="BG36" t="n">
        <v>344.4444444444444</v>
      </c>
      <c r="BH36" t="n">
        <v>336.3636363636363</v>
      </c>
      <c r="BI36" t="n">
        <v>478.6821705426356</v>
      </c>
      <c r="BJ36" t="n">
        <v>586.1386138613861</v>
      </c>
      <c r="BK36" t="n">
        <v>419.2307692307692</v>
      </c>
      <c r="BL36" t="n">
        <v>329.6500920810313</v>
      </c>
      <c r="BM36" t="n">
        <v>340.0735294117647</v>
      </c>
      <c r="BN36" t="n">
        <v>317.9297597042514</v>
      </c>
      <c r="BO36" t="n">
        <v>291.970802919708</v>
      </c>
      <c r="BP36" t="n">
        <v>366.0714285714286</v>
      </c>
      <c r="BQ36" t="n">
        <v>406.7164179104477</v>
      </c>
      <c r="BR36" t="n">
        <v>336.4312267657992</v>
      </c>
      <c r="BS36" t="n">
        <v>337.1212121212121</v>
      </c>
      <c r="BT36" t="n">
        <v>4311.111111111111</v>
      </c>
      <c r="BU36" t="n">
        <v>434.3629343629344</v>
      </c>
      <c r="BV36" t="n">
        <v>544.6985446985448</v>
      </c>
      <c r="BW36" t="n">
        <v>359.5706618962433</v>
      </c>
      <c r="BX36" t="n">
        <v>346.3587921847247</v>
      </c>
      <c r="BY36" t="n">
        <v>297.2972972972973</v>
      </c>
      <c r="BZ36" t="n">
        <v>313.5888501742161</v>
      </c>
      <c r="CA36" t="n">
        <v>854.7486033519552</v>
      </c>
      <c r="CB36" t="n">
        <v>333.9449541284403</v>
      </c>
      <c r="CC36" t="n">
        <v>333.9350180505415</v>
      </c>
      <c r="CD36" t="n">
        <v>412.7906976744186</v>
      </c>
      <c r="CE36" t="n">
        <v>359.1682419659735</v>
      </c>
      <c r="CF36" t="n">
        <v>401.1090573012939</v>
      </c>
      <c r="CG36" t="n">
        <v>481.4126394052045</v>
      </c>
      <c r="CH36" t="n">
        <v>669.4915254237288</v>
      </c>
      <c r="CI36" t="n">
        <v>5586.956521739131</v>
      </c>
      <c r="CJ36" t="n">
        <v>455.8232931726907</v>
      </c>
      <c r="CK36" t="n">
        <v>700.1972386587771</v>
      </c>
      <c r="CL36" t="n">
        <v>428.8537549407114</v>
      </c>
      <c r="CM36" t="n">
        <v>454.7169811320754</v>
      </c>
      <c r="CN36" t="n">
        <v>930.9021113243762</v>
      </c>
      <c r="CO36" t="n">
        <v>5755.555555555556</v>
      </c>
      <c r="CP36" t="n">
        <v>5760.869565217391</v>
      </c>
      <c r="CQ36" t="n">
        <v>5608.695652173913</v>
      </c>
      <c r="CR36" t="n">
        <v>5652.173913043478</v>
      </c>
      <c r="CS36" t="n">
        <v>6488.888888888889</v>
      </c>
    </row>
    <row r="37">
      <c r="A37" s="4" t="n">
        <v>350</v>
      </c>
      <c r="B37" t="n">
        <v>807.2289156626506</v>
      </c>
      <c r="C37" t="n">
        <v>681.1926605504588</v>
      </c>
      <c r="D37" t="n">
        <v>621.978021978022</v>
      </c>
      <c r="E37" t="n">
        <v>543.5244161358811</v>
      </c>
      <c r="F37" t="n">
        <v>503.0927835051547</v>
      </c>
      <c r="G37" t="n">
        <v>501.0224948875256</v>
      </c>
      <c r="H37" t="n">
        <v>491.0179640718563</v>
      </c>
      <c r="I37" t="n">
        <v>505.8823529411765</v>
      </c>
      <c r="J37" t="n">
        <v>434.4422700587084</v>
      </c>
      <c r="K37" t="n">
        <v>417.6470588235294</v>
      </c>
      <c r="L37" t="n">
        <v>395.4802259887006</v>
      </c>
      <c r="M37" t="n">
        <v>480.2259887005649</v>
      </c>
      <c r="N37" t="n">
        <v>1124.423963133641</v>
      </c>
      <c r="O37" t="n">
        <v>513.8888888888889</v>
      </c>
      <c r="P37" t="n">
        <v>456.9138276553106</v>
      </c>
      <c r="Q37" t="n">
        <v>376.3440860215053</v>
      </c>
      <c r="R37" t="n">
        <v>373.2142857142857</v>
      </c>
      <c r="S37" t="n">
        <v>340.3508771929825</v>
      </c>
      <c r="T37" t="n">
        <v>312.280701754386</v>
      </c>
      <c r="U37" t="n">
        <v>293.8053097345133</v>
      </c>
      <c r="V37" t="n">
        <v>315.9784560143626</v>
      </c>
      <c r="W37" t="n">
        <v>301.0752688172043</v>
      </c>
      <c r="X37" t="n">
        <v>307.8260869565217</v>
      </c>
      <c r="Y37" t="n">
        <v>417.4228675136116</v>
      </c>
      <c r="Z37" t="n">
        <v>600.4184100418411</v>
      </c>
      <c r="AA37" t="n">
        <v>414.6788990825688</v>
      </c>
      <c r="AB37" t="n">
        <v>473.5812133072407</v>
      </c>
      <c r="AC37" t="n">
        <v>338.1294964028777</v>
      </c>
      <c r="AD37" t="n">
        <v>320.5828779599271</v>
      </c>
      <c r="AE37" t="n">
        <v>303.030303030303</v>
      </c>
      <c r="AF37" t="n">
        <v>268.5512367491166</v>
      </c>
      <c r="AG37" t="n">
        <v>277.4869109947644</v>
      </c>
      <c r="AH37" t="n">
        <v>280.4232804232805</v>
      </c>
      <c r="AI37" t="n">
        <v>264.5051194539249</v>
      </c>
      <c r="AJ37" t="n">
        <v>286.7012089810017</v>
      </c>
      <c r="AK37" t="n">
        <v>397.8685612788633</v>
      </c>
      <c r="AL37" t="n">
        <v>926.7241379310344</v>
      </c>
      <c r="AM37" t="n">
        <v>388.8888888888889</v>
      </c>
      <c r="AN37" t="n">
        <v>352.5046382189239</v>
      </c>
      <c r="AO37" t="n">
        <v>306.3380281690141</v>
      </c>
      <c r="AP37" t="n">
        <v>302.8673835125448</v>
      </c>
      <c r="AQ37" t="n">
        <v>268.0412371134021</v>
      </c>
      <c r="AR37" t="n">
        <v>261.3065326633166</v>
      </c>
      <c r="AS37" t="n">
        <v>254.7660311958406</v>
      </c>
      <c r="AT37" t="n">
        <v>276.4084507042254</v>
      </c>
      <c r="AU37" t="n">
        <v>285.968028419183</v>
      </c>
      <c r="AV37" t="n">
        <v>321.2341197822141</v>
      </c>
      <c r="AW37" t="n">
        <v>360.2150537634408</v>
      </c>
      <c r="AX37" t="n">
        <v>556.7010309278351</v>
      </c>
      <c r="AY37" t="n">
        <v>415.2700186219739</v>
      </c>
      <c r="AZ37" t="n">
        <v>332.0964749536178</v>
      </c>
      <c r="BA37" t="n">
        <v>286.7132867132867</v>
      </c>
      <c r="BB37" t="n">
        <v>279.3594306049822</v>
      </c>
      <c r="BC37" t="n">
        <v>379.6791443850267</v>
      </c>
      <c r="BD37" t="n">
        <v>277.5800711743772</v>
      </c>
      <c r="BE37" t="n">
        <v>277.8761061946903</v>
      </c>
      <c r="BF37" t="n">
        <v>287.7192982456141</v>
      </c>
      <c r="BG37" t="n">
        <v>304.4280442804428</v>
      </c>
      <c r="BH37" t="n">
        <v>318.2640144665461</v>
      </c>
      <c r="BI37" t="n">
        <v>463.3204633204633</v>
      </c>
      <c r="BJ37" t="n">
        <v>544.7316103379721</v>
      </c>
      <c r="BK37" t="n">
        <v>414.4486692015209</v>
      </c>
      <c r="BL37" t="n">
        <v>341.1978221415608</v>
      </c>
      <c r="BM37" t="n">
        <v>313.9745916515426</v>
      </c>
      <c r="BN37" t="n">
        <v>319.3430656934306</v>
      </c>
      <c r="BO37" t="n">
        <v>286.4864864864865</v>
      </c>
      <c r="BP37" t="n">
        <v>335.0877192982456</v>
      </c>
      <c r="BQ37" t="n">
        <v>424.860853432282</v>
      </c>
      <c r="BR37" t="n">
        <v>305.5555555555555</v>
      </c>
      <c r="BS37" t="n">
        <v>323.3082706766917</v>
      </c>
      <c r="BT37" t="n">
        <v>4488.888888888889</v>
      </c>
      <c r="BU37" t="n">
        <v>417.9389312977099</v>
      </c>
      <c r="BV37" t="n">
        <v>524.8962655601659</v>
      </c>
      <c r="BW37" t="n">
        <v>357.0159857904085</v>
      </c>
      <c r="BX37" t="n">
        <v>333.922261484099</v>
      </c>
      <c r="BY37" t="n">
        <v>294.6127946127946</v>
      </c>
      <c r="BZ37" t="n">
        <v>316.0621761658031</v>
      </c>
      <c r="CA37" t="n">
        <v>894.6395563770794</v>
      </c>
      <c r="CB37" t="n">
        <v>322.992700729927</v>
      </c>
      <c r="CC37" t="n">
        <v>325.5813953488372</v>
      </c>
      <c r="CD37" t="n">
        <v>402.321083172147</v>
      </c>
      <c r="CE37" t="n">
        <v>375.4716981132075</v>
      </c>
      <c r="CF37" t="n">
        <v>382.3529411764706</v>
      </c>
      <c r="CG37" t="n">
        <v>425.9259259259259</v>
      </c>
      <c r="CH37" t="n">
        <v>645.7023060796646</v>
      </c>
      <c r="CI37" t="n">
        <v>5586.956521739131</v>
      </c>
      <c r="CJ37" t="n">
        <v>469.061876247505</v>
      </c>
      <c r="CK37" t="n">
        <v>749.0118577075099</v>
      </c>
      <c r="CL37" t="n">
        <v>428.5714285714286</v>
      </c>
      <c r="CM37" t="n">
        <v>462.406015037594</v>
      </c>
      <c r="CN37" t="n">
        <v>969.2307692307692</v>
      </c>
      <c r="CO37" t="n">
        <v>5800</v>
      </c>
      <c r="CP37" t="n">
        <v>5760.869565217391</v>
      </c>
      <c r="CQ37" t="n">
        <v>5739.130434782609</v>
      </c>
      <c r="CR37" t="n">
        <v>5891.304347826087</v>
      </c>
      <c r="CS37" t="n">
        <v>6333.333333333334</v>
      </c>
    </row>
    <row r="38">
      <c r="A38" s="4" t="n">
        <v>360</v>
      </c>
      <c r="B38" t="n">
        <v>809.6385542168675</v>
      </c>
      <c r="C38" t="n">
        <v>677.3455377574371</v>
      </c>
      <c r="D38" t="n">
        <v>639.1304347826086</v>
      </c>
      <c r="E38" t="n">
        <v>518.0467091295117</v>
      </c>
      <c r="F38" t="n">
        <v>521.6494845360825</v>
      </c>
      <c r="G38" t="n">
        <v>488.7983706720977</v>
      </c>
      <c r="H38" t="n">
        <v>462.3015873015873</v>
      </c>
      <c r="I38" t="n">
        <v>513.5135135135135</v>
      </c>
      <c r="J38" t="n">
        <v>440.9448818897638</v>
      </c>
      <c r="K38" t="n">
        <v>436.399217221135</v>
      </c>
      <c r="L38" t="n">
        <v>406.0150375939849</v>
      </c>
      <c r="M38" t="n">
        <v>508.411214953271</v>
      </c>
      <c r="N38" t="n">
        <v>1148.491879350348</v>
      </c>
      <c r="O38" t="n">
        <v>484.251968503937</v>
      </c>
      <c r="P38" t="n">
        <v>457.2564612326044</v>
      </c>
      <c r="Q38" t="n">
        <v>350.7194244604316</v>
      </c>
      <c r="R38" t="n">
        <v>348.1349911190053</v>
      </c>
      <c r="S38" t="n">
        <v>334.4947735191638</v>
      </c>
      <c r="T38" t="n">
        <v>309.0277777777778</v>
      </c>
      <c r="U38" t="n">
        <v>297.723292469352</v>
      </c>
      <c r="V38" t="n">
        <v>317.3758865248227</v>
      </c>
      <c r="W38" t="n">
        <v>309.0586145648313</v>
      </c>
      <c r="X38" t="n">
        <v>310.4631217838765</v>
      </c>
      <c r="Y38" t="n">
        <v>398.9169675090253</v>
      </c>
      <c r="Z38" t="n">
        <v>610.4166666666667</v>
      </c>
      <c r="AA38" t="n">
        <v>416.3636363636363</v>
      </c>
      <c r="AB38" t="n">
        <v>464.0776699029126</v>
      </c>
      <c r="AC38" t="n">
        <v>322.0640569395018</v>
      </c>
      <c r="AD38" t="n">
        <v>321.880650994575</v>
      </c>
      <c r="AE38" t="n">
        <v>292.7689594356261</v>
      </c>
      <c r="AF38" t="n">
        <v>278.4588441330998</v>
      </c>
      <c r="AG38" t="n">
        <v>291.6666666666667</v>
      </c>
      <c r="AH38" t="n">
        <v>263.986013986014</v>
      </c>
      <c r="AI38" t="n">
        <v>265.993265993266</v>
      </c>
      <c r="AJ38" t="n">
        <v>275.6849315068494</v>
      </c>
      <c r="AK38" t="n">
        <v>379.8586572438163</v>
      </c>
      <c r="AL38" t="n">
        <v>831.9148936170213</v>
      </c>
      <c r="AM38" t="n">
        <v>416.9741697416974</v>
      </c>
      <c r="AN38" t="n">
        <v>374.5387453874538</v>
      </c>
      <c r="AO38" t="n">
        <v>318.2608695652174</v>
      </c>
      <c r="AP38" t="n">
        <v>295.169946332737</v>
      </c>
      <c r="AQ38" t="n">
        <v>267.3434856175973</v>
      </c>
      <c r="AR38" t="n">
        <v>247.9338842975207</v>
      </c>
      <c r="AS38" t="n">
        <v>272.2602739726028</v>
      </c>
      <c r="AT38" t="n">
        <v>278.7456445993031</v>
      </c>
      <c r="AU38" t="n">
        <v>276.4084507042254</v>
      </c>
      <c r="AV38" t="n">
        <v>322.0035778175313</v>
      </c>
      <c r="AW38" t="n">
        <v>356.50623885918</v>
      </c>
      <c r="AX38" t="n">
        <v>600.4098360655738</v>
      </c>
      <c r="AY38" t="n">
        <v>412.639405204461</v>
      </c>
      <c r="AZ38" t="n">
        <v>334.5656192236599</v>
      </c>
      <c r="BA38" t="n">
        <v>300.518134715026</v>
      </c>
      <c r="BB38" t="n">
        <v>287.7442273534636</v>
      </c>
      <c r="BC38" t="n">
        <v>385.1590106007067</v>
      </c>
      <c r="BD38" t="n">
        <v>264.9122807017544</v>
      </c>
      <c r="BE38" t="n">
        <v>281.7391304347826</v>
      </c>
      <c r="BF38" t="n">
        <v>276.5217391304348</v>
      </c>
      <c r="BG38" t="n">
        <v>309.5238095238095</v>
      </c>
      <c r="BH38" t="n">
        <v>309.4812164579606</v>
      </c>
      <c r="BI38" t="n">
        <v>476.7441860465116</v>
      </c>
      <c r="BJ38" t="n">
        <v>525.6916996047431</v>
      </c>
      <c r="BK38" t="n">
        <v>407.9696394686907</v>
      </c>
      <c r="BL38" t="n">
        <v>323.1046931407942</v>
      </c>
      <c r="BM38" t="n">
        <v>324.3727598566308</v>
      </c>
      <c r="BN38" t="n">
        <v>309.9099099099099</v>
      </c>
      <c r="BO38" t="n">
        <v>275.9856630824373</v>
      </c>
      <c r="BP38" t="n">
        <v>337.3913043478261</v>
      </c>
      <c r="BQ38" t="n">
        <v>403.6697247706422</v>
      </c>
      <c r="BR38" t="n">
        <v>323.5831809872029</v>
      </c>
      <c r="BS38" t="n">
        <v>327.1375464684015</v>
      </c>
      <c r="BT38" t="n">
        <v>4577.777777777778</v>
      </c>
      <c r="BU38" t="n">
        <v>467.680608365019</v>
      </c>
      <c r="BV38" t="n">
        <v>539.8773006134969</v>
      </c>
      <c r="BW38" t="n">
        <v>360.9154929577465</v>
      </c>
      <c r="BX38" t="n">
        <v>349.0401396160559</v>
      </c>
      <c r="BY38" t="n">
        <v>305.5091819699499</v>
      </c>
      <c r="BZ38" t="n">
        <v>314.5299145299145</v>
      </c>
      <c r="CA38" t="n">
        <v>913.7614678899082</v>
      </c>
      <c r="CB38" t="n">
        <v>329.0909090909091</v>
      </c>
      <c r="CC38" t="n">
        <v>294.6428571428571</v>
      </c>
      <c r="CD38" t="n">
        <v>413.4615384615385</v>
      </c>
      <c r="CE38" t="n">
        <v>363.4651600753295</v>
      </c>
      <c r="CF38" t="n">
        <v>374.7714808043875</v>
      </c>
      <c r="CG38" t="n">
        <v>480.6629834254143</v>
      </c>
      <c r="CH38" t="n">
        <v>661.0878661087867</v>
      </c>
      <c r="CI38" t="n">
        <v>6000</v>
      </c>
      <c r="CJ38" t="n">
        <v>461.0778443113772</v>
      </c>
      <c r="CK38" t="n">
        <v>755.4240631163708</v>
      </c>
      <c r="CL38" t="n">
        <v>450.2923976608187</v>
      </c>
      <c r="CM38" t="n">
        <v>454.7169811320754</v>
      </c>
      <c r="CN38" t="n">
        <v>982.5918762088975</v>
      </c>
      <c r="CO38" t="n">
        <v>5977.777777777778</v>
      </c>
      <c r="CP38" t="n">
        <v>6043.478260869565</v>
      </c>
      <c r="CQ38" t="n">
        <v>5717.391304347826</v>
      </c>
      <c r="CR38" t="n">
        <v>5978.260869565218</v>
      </c>
      <c r="CS38" t="n">
        <v>6533.333333333334</v>
      </c>
    </row>
    <row r="39">
      <c r="A39" s="4" t="n">
        <v>370</v>
      </c>
      <c r="B39" t="n">
        <v>813.5593220338983</v>
      </c>
      <c r="C39" t="n">
        <v>664.3678160919541</v>
      </c>
      <c r="D39" t="n">
        <v>657.2052401746724</v>
      </c>
      <c r="E39" t="n">
        <v>554.140127388535</v>
      </c>
      <c r="F39" t="n">
        <v>494.8453608247423</v>
      </c>
      <c r="G39" t="n">
        <v>491.8367346938776</v>
      </c>
      <c r="H39" t="n">
        <v>469.3069306930693</v>
      </c>
      <c r="I39" t="n">
        <v>541.5860735009671</v>
      </c>
      <c r="J39" t="n">
        <v>452.0547945205479</v>
      </c>
      <c r="K39" t="n">
        <v>415.2046783625731</v>
      </c>
      <c r="L39" t="n">
        <v>414.6341463414634</v>
      </c>
      <c r="M39" t="n">
        <v>516.7910447761194</v>
      </c>
      <c r="N39" t="n">
        <v>1094.252873563218</v>
      </c>
      <c r="O39" t="n">
        <v>474.4094488188977</v>
      </c>
      <c r="P39" t="n">
        <v>439.8422090729783</v>
      </c>
      <c r="Q39" t="n">
        <v>381.4616755793226</v>
      </c>
      <c r="R39" t="n">
        <v>356.2610229276896</v>
      </c>
      <c r="S39" t="n">
        <v>348.3535528596187</v>
      </c>
      <c r="T39" t="n">
        <v>306.896551724138</v>
      </c>
      <c r="U39" t="n">
        <v>287.6949740034662</v>
      </c>
      <c r="V39" t="n">
        <v>333.922261484099</v>
      </c>
      <c r="W39" t="n">
        <v>306.3380281690141</v>
      </c>
      <c r="X39" t="n">
        <v>317.948717948718</v>
      </c>
      <c r="Y39" t="n">
        <v>419.5298372513562</v>
      </c>
      <c r="Z39" t="n">
        <v>609.9585062240664</v>
      </c>
      <c r="AA39" t="n">
        <v>393.8848920863309</v>
      </c>
      <c r="AB39" t="n">
        <v>468.3301343570058</v>
      </c>
      <c r="AC39" t="n">
        <v>327.4336283185841</v>
      </c>
      <c r="AD39" t="n">
        <v>315.9784560143626</v>
      </c>
      <c r="AE39" t="n">
        <v>276.4084507042254</v>
      </c>
      <c r="AF39" t="n">
        <v>283.9721254355401</v>
      </c>
      <c r="AG39" t="n">
        <v>281.303602058319</v>
      </c>
      <c r="AH39" t="n">
        <v>289.198606271777</v>
      </c>
      <c r="AI39" t="n">
        <v>268.7813021702838</v>
      </c>
      <c r="AJ39" t="n">
        <v>290.3225806451613</v>
      </c>
      <c r="AK39" t="n">
        <v>458.6994727592268</v>
      </c>
      <c r="AL39" t="n">
        <v>894.6236559139785</v>
      </c>
      <c r="AM39" t="n">
        <v>394.1068139963167</v>
      </c>
      <c r="AN39" t="n">
        <v>357.1428571428571</v>
      </c>
      <c r="AO39" t="n">
        <v>297.7624784853701</v>
      </c>
      <c r="AP39" t="n">
        <v>293.0728241563056</v>
      </c>
      <c r="AQ39" t="n">
        <v>266.7785234899329</v>
      </c>
      <c r="AR39" t="n">
        <v>254.5155993431856</v>
      </c>
      <c r="AS39" t="n">
        <v>278.4380305602717</v>
      </c>
      <c r="AT39" t="n">
        <v>289.6551724137931</v>
      </c>
      <c r="AU39" t="n">
        <v>289.198606271777</v>
      </c>
      <c r="AV39" t="n">
        <v>307.8291814946619</v>
      </c>
      <c r="AW39" t="n">
        <v>385.1590106007067</v>
      </c>
      <c r="AX39" t="n">
        <v>585.7142857142858</v>
      </c>
      <c r="AY39" t="n">
        <v>377.079482439926</v>
      </c>
      <c r="AZ39" t="n">
        <v>330.9090909090909</v>
      </c>
      <c r="BA39" t="n">
        <v>291.3117546848381</v>
      </c>
      <c r="BB39" t="n">
        <v>270.979020979021</v>
      </c>
      <c r="BC39" t="n">
        <v>392.2942206654992</v>
      </c>
      <c r="BD39" t="n">
        <v>270.979020979021</v>
      </c>
      <c r="BE39" t="n">
        <v>299.3079584775087</v>
      </c>
      <c r="BF39" t="n">
        <v>273.3564013840831</v>
      </c>
      <c r="BG39" t="n">
        <v>309.2224231464738</v>
      </c>
      <c r="BH39" t="n">
        <v>293.2862190812721</v>
      </c>
      <c r="BI39" t="n">
        <v>534.6153846153846</v>
      </c>
      <c r="BJ39" t="n">
        <v>549.2125984251968</v>
      </c>
      <c r="BK39" t="n">
        <v>385.6332703213611</v>
      </c>
      <c r="BL39" t="n">
        <v>328.5457809694793</v>
      </c>
      <c r="BM39" t="n">
        <v>300.8849557522124</v>
      </c>
      <c r="BN39" t="n">
        <v>293.9068100358423</v>
      </c>
      <c r="BO39" t="n">
        <v>304.2704626334519</v>
      </c>
      <c r="BP39" t="n">
        <v>343.6426116838488</v>
      </c>
      <c r="BQ39" t="n">
        <v>406.5335753176043</v>
      </c>
      <c r="BR39" t="n">
        <v>327.2727272727273</v>
      </c>
      <c r="BS39" t="n">
        <v>326.605504587156</v>
      </c>
      <c r="BT39" t="n">
        <v>4666.666666666667</v>
      </c>
      <c r="BU39" t="n">
        <v>446.1247637051039</v>
      </c>
      <c r="BV39" t="n">
        <v>588.1147540983607</v>
      </c>
      <c r="BW39" t="n">
        <v>357.2679509632225</v>
      </c>
      <c r="BX39" t="n">
        <v>343.15424610052</v>
      </c>
      <c r="BY39" t="n">
        <v>297.5206611570248</v>
      </c>
      <c r="BZ39" t="n">
        <v>306.2605752961083</v>
      </c>
      <c r="CA39" t="n">
        <v>938.1818181818181</v>
      </c>
      <c r="CB39" t="n">
        <v>320.0723327305606</v>
      </c>
      <c r="CC39" t="n">
        <v>323.2142857142857</v>
      </c>
      <c r="CD39" t="n">
        <v>388.1453154875717</v>
      </c>
      <c r="CE39" t="n">
        <v>357.0093457943925</v>
      </c>
      <c r="CF39" t="n">
        <v>380.2559414990859</v>
      </c>
      <c r="CG39" t="n">
        <v>450.5494505494505</v>
      </c>
      <c r="CH39" t="n">
        <v>737.8435517970402</v>
      </c>
      <c r="CI39" t="n">
        <v>5782.608695652174</v>
      </c>
      <c r="CJ39" t="n">
        <v>483.1013916500994</v>
      </c>
      <c r="CK39" t="n">
        <v>777.120315581854</v>
      </c>
      <c r="CL39" t="n">
        <v>460.9375</v>
      </c>
      <c r="CM39" t="n">
        <v>459.9627560521415</v>
      </c>
      <c r="CN39" t="n">
        <v>1042.471042471042</v>
      </c>
      <c r="CO39" t="n">
        <v>6066.666666666667</v>
      </c>
      <c r="CP39" t="n">
        <v>5826.086956521739</v>
      </c>
      <c r="CQ39" t="n">
        <v>5913.04347826087</v>
      </c>
      <c r="CR39" t="n">
        <v>5869.565217391304</v>
      </c>
      <c r="CS39" t="n">
        <v>6444.444444444444</v>
      </c>
    </row>
    <row r="40">
      <c r="A40" s="4" t="n">
        <v>380</v>
      </c>
      <c r="B40" t="n">
        <v>786.8852459016393</v>
      </c>
      <c r="C40" t="n">
        <v>677.3455377574371</v>
      </c>
      <c r="D40" t="n">
        <v>653.6796536796536</v>
      </c>
      <c r="E40" t="n">
        <v>556.2632696390658</v>
      </c>
      <c r="F40" t="n">
        <v>534.020618556701</v>
      </c>
      <c r="G40" t="n">
        <v>496.9450101832994</v>
      </c>
      <c r="H40" t="n">
        <v>492.1259842519685</v>
      </c>
      <c r="I40" t="n">
        <v>540.5405405405405</v>
      </c>
      <c r="J40" t="n">
        <v>470.703125</v>
      </c>
      <c r="K40" t="n">
        <v>443.579766536965</v>
      </c>
      <c r="L40" t="n">
        <v>409.4339622641509</v>
      </c>
      <c r="M40" t="n">
        <v>538.0333951762523</v>
      </c>
      <c r="N40" t="n">
        <v>1105.61797752809</v>
      </c>
      <c r="O40" t="n">
        <v>500.9823182711198</v>
      </c>
      <c r="P40" t="n">
        <v>437.2549019607843</v>
      </c>
      <c r="Q40" t="n">
        <v>386.9257950530036</v>
      </c>
      <c r="R40" t="n">
        <v>361.7391304347826</v>
      </c>
      <c r="S40" t="n">
        <v>324.7422680412371</v>
      </c>
      <c r="T40" t="n">
        <v>312.1783876500858</v>
      </c>
      <c r="U40" t="n">
        <v>304.6471600688469</v>
      </c>
      <c r="V40" t="n">
        <v>332.7495621716287</v>
      </c>
      <c r="W40" t="n">
        <v>294.9389179755672</v>
      </c>
      <c r="X40" t="n">
        <v>303.0303030303031</v>
      </c>
      <c r="Y40" t="n">
        <v>422.8675136116152</v>
      </c>
      <c r="Z40" t="n">
        <v>634.8547717842324</v>
      </c>
      <c r="AA40" t="n">
        <v>403.2258064516129</v>
      </c>
      <c r="AB40" t="n">
        <v>456.2737642585551</v>
      </c>
      <c r="AC40" t="n">
        <v>328.0423280423281</v>
      </c>
      <c r="AD40" t="n">
        <v>320.2846975088968</v>
      </c>
      <c r="AE40" t="n">
        <v>300.8695652173913</v>
      </c>
      <c r="AF40" t="n">
        <v>294.3201376936317</v>
      </c>
      <c r="AG40" t="n">
        <v>270.2702702702703</v>
      </c>
      <c r="AH40" t="n">
        <v>266.3230240549829</v>
      </c>
      <c r="AI40" t="n">
        <v>267.7685950413223</v>
      </c>
      <c r="AJ40" t="n">
        <v>283.0820770519263</v>
      </c>
      <c r="AK40" t="n">
        <v>395.7968476357268</v>
      </c>
      <c r="AL40" t="n">
        <v>886.2660944206008</v>
      </c>
      <c r="AM40" t="n">
        <v>405.5045871559633</v>
      </c>
      <c r="AN40" t="n">
        <v>363.6363636363636</v>
      </c>
      <c r="AO40" t="n">
        <v>316.2393162393163</v>
      </c>
      <c r="AP40" t="n">
        <v>313.4851138353766</v>
      </c>
      <c r="AQ40" t="n">
        <v>291.8739635157546</v>
      </c>
      <c r="AR40" t="n">
        <v>245.5284552845528</v>
      </c>
      <c r="AS40" t="n">
        <v>258.8832487309645</v>
      </c>
      <c r="AT40" t="n">
        <v>283.5051546391753</v>
      </c>
      <c r="AU40" t="n">
        <v>275.0865051903114</v>
      </c>
      <c r="AV40" t="n">
        <v>315.1408450704226</v>
      </c>
      <c r="AW40" t="n">
        <v>366.8430335097002</v>
      </c>
      <c r="AX40" t="n">
        <v>576.0649087221095</v>
      </c>
      <c r="AY40" t="n">
        <v>391.8669131238447</v>
      </c>
      <c r="AZ40" t="n">
        <v>352.8336380255941</v>
      </c>
      <c r="BA40" t="n">
        <v>306.7796610169491</v>
      </c>
      <c r="BB40" t="n">
        <v>292.1739130434783</v>
      </c>
      <c r="BC40" t="n">
        <v>377.1626297577855</v>
      </c>
      <c r="BD40" t="n">
        <v>280.7625649913345</v>
      </c>
      <c r="BE40" t="n">
        <v>294.0170940170941</v>
      </c>
      <c r="BF40" t="n">
        <v>272.2602739726028</v>
      </c>
      <c r="BG40" t="n">
        <v>290.3225806451613</v>
      </c>
      <c r="BH40" t="n">
        <v>330.9982486865149</v>
      </c>
      <c r="BI40" t="n">
        <v>550.8637236084453</v>
      </c>
      <c r="BJ40" t="n">
        <v>519.6078431372549</v>
      </c>
      <c r="BK40" t="n">
        <v>392.8571428571428</v>
      </c>
      <c r="BL40" t="n">
        <v>320.2146690518783</v>
      </c>
      <c r="BM40" t="n">
        <v>306.1946902654868</v>
      </c>
      <c r="BN40" t="n">
        <v>299.8236331569665</v>
      </c>
      <c r="BO40" t="n">
        <v>292.0353982300885</v>
      </c>
      <c r="BP40" t="n">
        <v>354.344122657581</v>
      </c>
      <c r="BQ40" t="n">
        <v>400.7220216606498</v>
      </c>
      <c r="BR40" t="n">
        <v>338.7387387387387</v>
      </c>
      <c r="BS40" t="n">
        <v>340</v>
      </c>
      <c r="BT40" t="n">
        <v>4844.444444444444</v>
      </c>
      <c r="BU40" t="n">
        <v>439.6226415094339</v>
      </c>
      <c r="BV40" t="n">
        <v>561.2244897959184</v>
      </c>
      <c r="BW40" t="n">
        <v>378.7085514834206</v>
      </c>
      <c r="BX40" t="n">
        <v>326.4604810996564</v>
      </c>
      <c r="BY40" t="n">
        <v>302.7823240589198</v>
      </c>
      <c r="BZ40" t="n">
        <v>295.9866220735786</v>
      </c>
      <c r="CA40" t="n">
        <v>958.5585585585585</v>
      </c>
      <c r="CB40" t="n">
        <v>314.1831238779174</v>
      </c>
      <c r="CC40" t="n">
        <v>311.5044247787611</v>
      </c>
      <c r="CD40" t="n">
        <v>393.1297709923664</v>
      </c>
      <c r="CE40" t="n">
        <v>356.2152133580705</v>
      </c>
      <c r="CF40" t="n">
        <v>398.9071038251366</v>
      </c>
      <c r="CG40" t="n">
        <v>507.2992700729927</v>
      </c>
      <c r="CH40" t="n">
        <v>698.3122362869199</v>
      </c>
      <c r="CI40" t="n">
        <v>6108.695652173913</v>
      </c>
      <c r="CJ40" t="n">
        <v>495.0298210735587</v>
      </c>
      <c r="CK40" t="n">
        <v>748.5265225933202</v>
      </c>
      <c r="CL40" t="n">
        <v>442.9400386847195</v>
      </c>
      <c r="CM40" t="n">
        <v>492.5373134328358</v>
      </c>
      <c r="CN40" t="n">
        <v>1063.339731285988</v>
      </c>
      <c r="CO40" t="n">
        <v>6177.777777777778</v>
      </c>
      <c r="CP40" t="n">
        <v>5673.913043478261</v>
      </c>
      <c r="CQ40" t="n">
        <v>5869.565217391304</v>
      </c>
      <c r="CR40" t="n">
        <v>5956.521739130435</v>
      </c>
      <c r="CS40" t="n">
        <v>6177.777777777778</v>
      </c>
    </row>
    <row r="41">
      <c r="A41" s="4" t="n">
        <v>390</v>
      </c>
      <c r="B41" t="n">
        <v>784.7222222222223</v>
      </c>
      <c r="C41" t="n">
        <v>674.2596810933941</v>
      </c>
      <c r="D41" t="n">
        <v>637.7440347071583</v>
      </c>
      <c r="E41" t="n">
        <v>577.8251599147122</v>
      </c>
      <c r="F41" t="n">
        <v>504.1152263374486</v>
      </c>
      <c r="G41" t="n">
        <v>518.2926829268292</v>
      </c>
      <c r="H41" t="n">
        <v>485.3228962818004</v>
      </c>
      <c r="I41" t="n">
        <v>576.4023210831722</v>
      </c>
      <c r="J41" t="n">
        <v>470.703125</v>
      </c>
      <c r="K41" t="n">
        <v>449.5049504950495</v>
      </c>
      <c r="L41" t="n">
        <v>408.6629001883239</v>
      </c>
      <c r="M41" t="n">
        <v>575.9259259259259</v>
      </c>
      <c r="N41" t="n">
        <v>1195.067264573991</v>
      </c>
      <c r="O41" t="n">
        <v>474.609375</v>
      </c>
      <c r="P41" t="n">
        <v>444.8742746615087</v>
      </c>
      <c r="Q41" t="n">
        <v>370.8260105448155</v>
      </c>
      <c r="R41" t="n">
        <v>357.6388888888889</v>
      </c>
      <c r="S41" t="n">
        <v>340.2061855670103</v>
      </c>
      <c r="T41" t="n">
        <v>323.0769230769231</v>
      </c>
      <c r="U41" t="n">
        <v>287.9045996592845</v>
      </c>
      <c r="V41" t="n">
        <v>339.1304347826087</v>
      </c>
      <c r="W41" t="n">
        <v>306.2283737024222</v>
      </c>
      <c r="X41" t="n">
        <v>310.5175292153589</v>
      </c>
      <c r="Y41" t="n">
        <v>435.0180505415162</v>
      </c>
      <c r="Z41" t="n">
        <v>628.8659793814434</v>
      </c>
      <c r="AA41" t="n">
        <v>417.1122994652406</v>
      </c>
      <c r="AB41" t="n">
        <v>482.1092278719397</v>
      </c>
      <c r="AC41" t="n">
        <v>338.0035026269703</v>
      </c>
      <c r="AD41" t="n">
        <v>315.6966490299824</v>
      </c>
      <c r="AE41" t="n">
        <v>284.2287694974004</v>
      </c>
      <c r="AF41" t="n">
        <v>279.3867120954004</v>
      </c>
      <c r="AG41" t="n">
        <v>262.5418060200669</v>
      </c>
      <c r="AH41" t="n">
        <v>274.7440273037543</v>
      </c>
      <c r="AI41" t="n">
        <v>280.0658978583196</v>
      </c>
      <c r="AJ41" t="n">
        <v>295</v>
      </c>
      <c r="AK41" t="n">
        <v>388.5017421602788</v>
      </c>
      <c r="AL41" t="n">
        <v>845.6659619450318</v>
      </c>
      <c r="AM41" t="n">
        <v>397.8102189781022</v>
      </c>
      <c r="AN41" t="n">
        <v>368.8969258589511</v>
      </c>
      <c r="AO41" t="n">
        <v>314.8148148148148</v>
      </c>
      <c r="AP41" t="n">
        <v>283.9721254355401</v>
      </c>
      <c r="AQ41" t="n">
        <v>253.7067545304778</v>
      </c>
      <c r="AR41" t="n">
        <v>277.1474878444084</v>
      </c>
      <c r="AS41" t="n">
        <v>276.0942760942761</v>
      </c>
      <c r="AT41" t="n">
        <v>270.4081632653061</v>
      </c>
      <c r="AU41" t="n">
        <v>285.2292020373515</v>
      </c>
      <c r="AV41" t="n">
        <v>302.2847100175747</v>
      </c>
      <c r="AW41" t="n">
        <v>383.9441535776614</v>
      </c>
      <c r="AX41" t="n">
        <v>582.9959514170041</v>
      </c>
      <c r="AY41" t="n">
        <v>399.2673992673992</v>
      </c>
      <c r="AZ41" t="n">
        <v>329.1139240506329</v>
      </c>
      <c r="BA41" t="n">
        <v>290.7563025210084</v>
      </c>
      <c r="BB41" t="n">
        <v>284.7341337907376</v>
      </c>
      <c r="BC41" t="n">
        <v>388.034188034188</v>
      </c>
      <c r="BD41" t="n">
        <v>271.6262975778547</v>
      </c>
      <c r="BE41" t="n">
        <v>286.2010221465077</v>
      </c>
      <c r="BF41" t="n">
        <v>258.1196581196581</v>
      </c>
      <c r="BG41" t="n">
        <v>303.7300177619894</v>
      </c>
      <c r="BH41" t="n">
        <v>312.5</v>
      </c>
      <c r="BI41" t="n">
        <v>500</v>
      </c>
      <c r="BJ41" t="n">
        <v>554.0275049115913</v>
      </c>
      <c r="BK41" t="n">
        <v>409.683426443203</v>
      </c>
      <c r="BL41" t="n">
        <v>345.1327433628319</v>
      </c>
      <c r="BM41" t="n">
        <v>313.4851138353766</v>
      </c>
      <c r="BN41" t="n">
        <v>298.7697715289983</v>
      </c>
      <c r="BO41" t="n">
        <v>297.5352112676056</v>
      </c>
      <c r="BP41" t="n">
        <v>336.7174280879865</v>
      </c>
      <c r="BQ41" t="n">
        <v>407.871198568873</v>
      </c>
      <c r="BR41" t="n">
        <v>342.2939068100358</v>
      </c>
      <c r="BS41" t="n">
        <v>329.1139240506329</v>
      </c>
      <c r="BT41" t="n">
        <v>4800</v>
      </c>
      <c r="BU41" t="n">
        <v>450.281425891182</v>
      </c>
      <c r="BV41" t="n">
        <v>565.5737704918033</v>
      </c>
      <c r="BW41" t="n">
        <v>381.2824956672444</v>
      </c>
      <c r="BX41" t="n">
        <v>346.4163822525597</v>
      </c>
      <c r="BY41" t="n">
        <v>304.4189852700491</v>
      </c>
      <c r="BZ41" t="n">
        <v>317.2757475083056</v>
      </c>
      <c r="CA41" t="n">
        <v>978.5714285714284</v>
      </c>
      <c r="CB41" t="n">
        <v>317.2043010752688</v>
      </c>
      <c r="CC41" t="n">
        <v>346.9026548672567</v>
      </c>
      <c r="CD41" t="n">
        <v>393.5969868173258</v>
      </c>
      <c r="CE41" t="n">
        <v>376.3837638376384</v>
      </c>
      <c r="CF41" t="n">
        <v>399.9999999999999</v>
      </c>
      <c r="CG41" t="n">
        <v>460.9800362976406</v>
      </c>
      <c r="CH41" t="n">
        <v>747.8813559322034</v>
      </c>
      <c r="CI41" t="n">
        <v>6000</v>
      </c>
      <c r="CJ41" t="n">
        <v>503.968253968254</v>
      </c>
      <c r="CK41" t="n">
        <v>810.546875</v>
      </c>
      <c r="CL41" t="n">
        <v>455.4263565891472</v>
      </c>
      <c r="CM41" t="n">
        <v>486.0853432282003</v>
      </c>
      <c r="CN41" t="n">
        <v>1101.532567049808</v>
      </c>
      <c r="CO41" t="n">
        <v>6044.444444444444</v>
      </c>
      <c r="CP41" t="n">
        <v>6282.608695652174</v>
      </c>
      <c r="CQ41" t="n">
        <v>5717.391304347826</v>
      </c>
      <c r="CR41" t="n">
        <v>6347.826086956522</v>
      </c>
      <c r="CS41" t="n">
        <v>6244.444444444444</v>
      </c>
    </row>
    <row r="42">
      <c r="A42" s="4" t="n">
        <v>400</v>
      </c>
      <c r="B42" t="n">
        <v>802.7842227378191</v>
      </c>
      <c r="C42" t="n">
        <v>685.6492027334851</v>
      </c>
      <c r="D42" t="n">
        <v>624.7288503253795</v>
      </c>
      <c r="E42" t="n">
        <v>602.5369978858351</v>
      </c>
      <c r="F42" t="n">
        <v>527.7207392197125</v>
      </c>
      <c r="G42" t="n">
        <v>520.1612903225806</v>
      </c>
      <c r="H42" t="n">
        <v>502.9126213592233</v>
      </c>
      <c r="I42" t="n">
        <v>572.2543352601156</v>
      </c>
      <c r="J42" t="n">
        <v>470.9302325581395</v>
      </c>
      <c r="K42" t="n">
        <v>440.1544401544401</v>
      </c>
      <c r="L42" t="n">
        <v>422.9323308270676</v>
      </c>
      <c r="M42" t="n">
        <v>559.2592592592592</v>
      </c>
      <c r="N42" t="n">
        <v>1246.119733924612</v>
      </c>
      <c r="O42" t="n">
        <v>503.8461538461538</v>
      </c>
      <c r="P42" t="n">
        <v>454.89443378119</v>
      </c>
      <c r="Q42" t="n">
        <v>374.7810858143608</v>
      </c>
      <c r="R42" t="n">
        <v>375.2151462994836</v>
      </c>
      <c r="S42" t="n">
        <v>325.4637436762226</v>
      </c>
      <c r="T42" t="n">
        <v>307.3005093378608</v>
      </c>
      <c r="U42" t="n">
        <v>287.1621621621622</v>
      </c>
      <c r="V42" t="n">
        <v>332.7586206896552</v>
      </c>
      <c r="W42" t="n">
        <v>304.2735042735043</v>
      </c>
      <c r="X42" t="n">
        <v>314.569536423841</v>
      </c>
      <c r="Y42" t="n">
        <v>431.6546762589928</v>
      </c>
      <c r="Z42" t="n">
        <v>597.1370143149285</v>
      </c>
      <c r="AA42" t="n">
        <v>373.4513274336284</v>
      </c>
      <c r="AB42" t="n">
        <v>485.1301115241635</v>
      </c>
      <c r="AC42" t="n">
        <v>331.5972222222222</v>
      </c>
      <c r="AD42" t="n">
        <v>322.2416812609457</v>
      </c>
      <c r="AE42" t="n">
        <v>316.6953528399312</v>
      </c>
      <c r="AF42" t="n">
        <v>273.6486486486486</v>
      </c>
      <c r="AG42" t="n">
        <v>279.5341098169717</v>
      </c>
      <c r="AH42" t="n">
        <v>270.7275803722504</v>
      </c>
      <c r="AI42" t="n">
        <v>283.8499184339315</v>
      </c>
      <c r="AJ42" t="n">
        <v>273.4761120263591</v>
      </c>
      <c r="AK42" t="n">
        <v>436.5217391304348</v>
      </c>
      <c r="AL42" t="n">
        <v>935.8178053830228</v>
      </c>
      <c r="AM42" t="n">
        <v>400.3623188405797</v>
      </c>
      <c r="AN42" t="n">
        <v>370.0361010830325</v>
      </c>
      <c r="AO42" t="n">
        <v>317.195325542571</v>
      </c>
      <c r="AP42" t="n">
        <v>288.659793814433</v>
      </c>
      <c r="AQ42" t="n">
        <v>259.3800978792822</v>
      </c>
      <c r="AR42" t="n">
        <v>261.9808306709265</v>
      </c>
      <c r="AS42" t="n">
        <v>270.9030100334448</v>
      </c>
      <c r="AT42" t="n">
        <v>274.8735244519393</v>
      </c>
      <c r="AU42" t="n">
        <v>264.5051194539249</v>
      </c>
      <c r="AV42" t="n">
        <v>312.0689655172414</v>
      </c>
      <c r="AW42" t="n">
        <v>399.650959860384</v>
      </c>
      <c r="AX42" t="n">
        <v>579.7979797979798</v>
      </c>
      <c r="AY42" t="n">
        <v>418.348623853211</v>
      </c>
      <c r="AZ42" t="n">
        <v>335.1351351351351</v>
      </c>
      <c r="BA42" t="n">
        <v>290.2155887230514</v>
      </c>
      <c r="BB42" t="n">
        <v>301.0204081632653</v>
      </c>
      <c r="BC42" t="n">
        <v>394.6037099494098</v>
      </c>
      <c r="BD42" t="n">
        <v>275.2136752136752</v>
      </c>
      <c r="BE42" t="n">
        <v>268.5810810810811</v>
      </c>
      <c r="BF42" t="n">
        <v>283.5314091680815</v>
      </c>
      <c r="BG42" t="n">
        <v>304.5774647887324</v>
      </c>
      <c r="BH42" t="n">
        <v>306.2283737024222</v>
      </c>
      <c r="BI42" t="n">
        <v>555.977229601518</v>
      </c>
      <c r="BJ42" t="n">
        <v>571.9844357976654</v>
      </c>
      <c r="BK42" t="n">
        <v>434.3807763401109</v>
      </c>
      <c r="BL42" t="n">
        <v>343.2574430823117</v>
      </c>
      <c r="BM42" t="n">
        <v>295.6521739130435</v>
      </c>
      <c r="BN42" t="n">
        <v>307.2916666666667</v>
      </c>
      <c r="BO42" t="n">
        <v>281.7391304347826</v>
      </c>
      <c r="BP42" t="n">
        <v>360.2693602693603</v>
      </c>
      <c r="BQ42" t="n">
        <v>427.0462633451957</v>
      </c>
      <c r="BR42" t="n">
        <v>347.5935828877005</v>
      </c>
      <c r="BS42" t="n">
        <v>334.5259391771019</v>
      </c>
      <c r="BT42" t="n">
        <v>4777.777777777778</v>
      </c>
      <c r="BU42" t="n">
        <v>476.5478424015009</v>
      </c>
      <c r="BV42" t="n">
        <v>565.3923541247485</v>
      </c>
      <c r="BW42" t="n">
        <v>387.5432525951558</v>
      </c>
      <c r="BX42" t="n">
        <v>372.4489795918367</v>
      </c>
      <c r="BY42" t="n">
        <v>305.6910569105691</v>
      </c>
      <c r="BZ42" t="n">
        <v>299.835255354201</v>
      </c>
      <c r="CA42" t="n">
        <v>946.9026548672567</v>
      </c>
      <c r="CB42" t="n">
        <v>329.7682709447415</v>
      </c>
      <c r="CC42" t="n">
        <v>335.0970017636685</v>
      </c>
      <c r="CD42" t="n">
        <v>378.2771535580524</v>
      </c>
      <c r="CE42" t="n">
        <v>364.4688644688645</v>
      </c>
      <c r="CF42" t="n">
        <v>386.5698729582577</v>
      </c>
      <c r="CG42" t="n">
        <v>528.1306715063521</v>
      </c>
      <c r="CH42" t="n">
        <v>733.1932773109244</v>
      </c>
      <c r="CI42" t="n">
        <v>6456.521739130435</v>
      </c>
      <c r="CJ42" t="n">
        <v>481.1881188118812</v>
      </c>
      <c r="CK42" t="n">
        <v>835.6164383561644</v>
      </c>
      <c r="CL42" t="n">
        <v>466.0194174757281</v>
      </c>
      <c r="CM42" t="n">
        <v>487.1323529411765</v>
      </c>
      <c r="CN42" t="n">
        <v>1086.04206500956</v>
      </c>
      <c r="CO42" t="n">
        <v>6133.333333333334</v>
      </c>
      <c r="CP42" t="n">
        <v>6152.173913043478</v>
      </c>
      <c r="CQ42" t="n">
        <v>5869.565217391304</v>
      </c>
      <c r="CR42" t="n">
        <v>5847.826086956522</v>
      </c>
      <c r="CS42" t="n">
        <v>6866.666666666667</v>
      </c>
    </row>
    <row r="43">
      <c r="A43" s="4" t="n">
        <v>410</v>
      </c>
      <c r="B43" t="n">
        <v>799.0762124711316</v>
      </c>
      <c r="C43" t="n">
        <v>739.7260273972603</v>
      </c>
      <c r="D43" t="n">
        <v>652.1739130434783</v>
      </c>
      <c r="E43" t="n">
        <v>601.2658227848102</v>
      </c>
      <c r="F43" t="n">
        <v>537.987679671458</v>
      </c>
      <c r="G43" t="n">
        <v>502.016129032258</v>
      </c>
      <c r="H43" t="n">
        <v>523.3463035019455</v>
      </c>
      <c r="I43" t="n">
        <v>553.8461538461538</v>
      </c>
      <c r="J43" t="n">
        <v>460.5009633911368</v>
      </c>
      <c r="K43" t="n">
        <v>463.1782945736434</v>
      </c>
      <c r="L43" t="n">
        <v>440.2985074626865</v>
      </c>
      <c r="M43" t="n">
        <v>506.4220183486238</v>
      </c>
      <c r="N43" t="n">
        <v>1232.815964523282</v>
      </c>
      <c r="O43" t="n">
        <v>496.1538461538461</v>
      </c>
      <c r="P43" t="n">
        <v>458.8910133843212</v>
      </c>
      <c r="Q43" t="n">
        <v>393.7282229965157</v>
      </c>
      <c r="R43" t="n">
        <v>352.1367521367521</v>
      </c>
      <c r="S43" t="n">
        <v>328.8364249578415</v>
      </c>
      <c r="T43" t="n">
        <v>307.0469798657718</v>
      </c>
      <c r="U43" t="n">
        <v>322.1476510067114</v>
      </c>
      <c r="V43" t="n">
        <v>337.3287671232877</v>
      </c>
      <c r="W43" t="n">
        <v>304.0540540540541</v>
      </c>
      <c r="X43" t="n">
        <v>325.1231527093596</v>
      </c>
      <c r="Y43" t="n">
        <v>439.2857142857142</v>
      </c>
      <c r="Z43" t="n">
        <v>613.0346232179227</v>
      </c>
      <c r="AA43" t="n">
        <v>421.5167548500882</v>
      </c>
      <c r="AB43" t="n">
        <v>493.5543278084714</v>
      </c>
      <c r="AC43" t="n">
        <v>329.8791018998273</v>
      </c>
      <c r="AD43" t="n">
        <v>308.3623693379791</v>
      </c>
      <c r="AE43" t="n">
        <v>304.7945205479452</v>
      </c>
      <c r="AF43" t="n">
        <v>291.9463087248322</v>
      </c>
      <c r="AG43" t="n">
        <v>288.7788778877888</v>
      </c>
      <c r="AH43" t="n">
        <v>276.8456375838927</v>
      </c>
      <c r="AI43" t="n">
        <v>280.8441558441559</v>
      </c>
      <c r="AJ43" t="n">
        <v>285.2459016393443</v>
      </c>
      <c r="AK43" t="n">
        <v>442.7083333333334</v>
      </c>
      <c r="AL43" t="n">
        <v>884.7736625514403</v>
      </c>
      <c r="AM43" t="n">
        <v>429.3478260869565</v>
      </c>
      <c r="AN43" t="n">
        <v>355.4757630161579</v>
      </c>
      <c r="AO43" t="n">
        <v>321.7247097844113</v>
      </c>
      <c r="AP43" t="n">
        <v>294.0170940170941</v>
      </c>
      <c r="AQ43" t="n">
        <v>272.5806451612903</v>
      </c>
      <c r="AR43" t="n">
        <v>272.5832012678288</v>
      </c>
      <c r="AS43" t="n">
        <v>280.2653399668325</v>
      </c>
      <c r="AT43" t="n">
        <v>280.2013422818792</v>
      </c>
      <c r="AU43" t="n">
        <v>276.8456375838927</v>
      </c>
      <c r="AV43" t="n">
        <v>310.9965635738832</v>
      </c>
      <c r="AW43" t="n">
        <v>398.2608695652174</v>
      </c>
      <c r="AX43" t="n">
        <v>578.9473684210526</v>
      </c>
      <c r="AY43" t="n">
        <v>403.2846715328467</v>
      </c>
      <c r="AZ43" t="n">
        <v>351.2544802867383</v>
      </c>
      <c r="BA43" t="n">
        <v>289.7350993377484</v>
      </c>
      <c r="BB43" t="n">
        <v>302.013422818792</v>
      </c>
      <c r="BC43" t="n">
        <v>401.006711409396</v>
      </c>
      <c r="BD43" t="n">
        <v>303.9049235993209</v>
      </c>
      <c r="BE43" t="n">
        <v>283.0820770519263</v>
      </c>
      <c r="BF43" t="n">
        <v>290.5405405405406</v>
      </c>
      <c r="BG43" t="n">
        <v>307.0175438596492</v>
      </c>
      <c r="BH43" t="n">
        <v>303.448275862069</v>
      </c>
      <c r="BI43" t="n">
        <v>502.8248587570621</v>
      </c>
      <c r="BJ43" t="n">
        <v>601.5625</v>
      </c>
      <c r="BK43" t="n">
        <v>418.8191881918819</v>
      </c>
      <c r="BL43" t="n">
        <v>354.7826086956522</v>
      </c>
      <c r="BM43" t="n">
        <v>306.2283737024222</v>
      </c>
      <c r="BN43" t="n">
        <v>320.0692041522491</v>
      </c>
      <c r="BO43" t="n">
        <v>293.6096718480138</v>
      </c>
      <c r="BP43" t="n">
        <v>346.1538461538462</v>
      </c>
      <c r="BQ43" t="n">
        <v>421.5167548500882</v>
      </c>
      <c r="BR43" t="n">
        <v>333.9253996447603</v>
      </c>
      <c r="BS43" t="n">
        <v>325.6637168141593</v>
      </c>
      <c r="BT43" t="n">
        <v>4822.222222222223</v>
      </c>
      <c r="BU43" t="n">
        <v>469.2737430167597</v>
      </c>
      <c r="BV43" t="n">
        <v>574.2971887550201</v>
      </c>
      <c r="BW43" t="n">
        <v>360.9671848013817</v>
      </c>
      <c r="BX43" t="n">
        <v>364.2495784148398</v>
      </c>
      <c r="BY43" t="n">
        <v>319.8707592891761</v>
      </c>
      <c r="BZ43" t="n">
        <v>311.5823817292007</v>
      </c>
      <c r="CA43" t="n">
        <v>1029.772329246935</v>
      </c>
      <c r="CB43" t="n">
        <v>329.2035398230089</v>
      </c>
      <c r="CC43" t="n">
        <v>335.0877192982456</v>
      </c>
      <c r="CD43" t="n">
        <v>399.2537313432836</v>
      </c>
      <c r="CE43" t="n">
        <v>375.4578754578754</v>
      </c>
      <c r="CF43" t="n">
        <v>423.6363636363636</v>
      </c>
      <c r="CG43" t="n">
        <v>471.2230215827338</v>
      </c>
      <c r="CH43" t="n">
        <v>678.4968684759917</v>
      </c>
      <c r="CI43" t="n">
        <v>6130.434782608696</v>
      </c>
      <c r="CJ43" t="n">
        <v>508.9108910891089</v>
      </c>
      <c r="CK43" t="n">
        <v>835.6164383561644</v>
      </c>
      <c r="CL43" t="n">
        <v>477.7562862669246</v>
      </c>
      <c r="CM43" t="n">
        <v>475.3199268738574</v>
      </c>
      <c r="CN43" t="n">
        <v>1095.969289827255</v>
      </c>
      <c r="CO43" t="n">
        <v>6266.666666666667</v>
      </c>
      <c r="CP43" t="n">
        <v>6108.695652173913</v>
      </c>
      <c r="CQ43" t="n">
        <v>6021.739130434783</v>
      </c>
      <c r="CR43" t="n">
        <v>6065.217391304348</v>
      </c>
      <c r="CS43" t="n">
        <v>6577.777777777778</v>
      </c>
    </row>
    <row r="44">
      <c r="A44" s="4" t="n">
        <v>420</v>
      </c>
      <c r="B44" t="n">
        <v>778.2909930715936</v>
      </c>
      <c r="C44" t="n">
        <v>708.0459770114943</v>
      </c>
      <c r="D44" t="n">
        <v>700.6507592190889</v>
      </c>
      <c r="E44" t="n">
        <v>580.168776371308</v>
      </c>
      <c r="F44" t="n">
        <v>556.7010309278351</v>
      </c>
      <c r="G44" t="n">
        <v>535.0701402805611</v>
      </c>
      <c r="H44" t="n">
        <v>524.3664717348928</v>
      </c>
      <c r="I44" t="n">
        <v>584.6153846153846</v>
      </c>
      <c r="J44" t="n">
        <v>466.281310211946</v>
      </c>
      <c r="K44" t="n">
        <v>458.252427184466</v>
      </c>
      <c r="L44" t="n">
        <v>444.4444444444444</v>
      </c>
      <c r="M44" t="n">
        <v>533.0882352941176</v>
      </c>
      <c r="N44" t="n">
        <v>1164.810690423163</v>
      </c>
      <c r="O44" t="n">
        <v>502.8571428571428</v>
      </c>
      <c r="P44" t="n">
        <v>460.5009633911368</v>
      </c>
      <c r="Q44" t="n">
        <v>385.0174216027875</v>
      </c>
      <c r="R44" t="n">
        <v>383.3049403747871</v>
      </c>
      <c r="S44" t="n">
        <v>346.1538461538462</v>
      </c>
      <c r="T44" t="n">
        <v>328.8590604026846</v>
      </c>
      <c r="U44" t="n">
        <v>308.8480801335559</v>
      </c>
      <c r="V44" t="n">
        <v>375.2122241086587</v>
      </c>
      <c r="W44" t="n">
        <v>305.3691275167785</v>
      </c>
      <c r="X44" t="n">
        <v>308.8235294117647</v>
      </c>
      <c r="Y44" t="n">
        <v>432.3843416370106</v>
      </c>
      <c r="Z44" t="n">
        <v>635.4378818737271</v>
      </c>
      <c r="AA44" t="n">
        <v>424.5614035087719</v>
      </c>
      <c r="AB44" t="n">
        <v>503.6764705882352</v>
      </c>
      <c r="AC44" t="n">
        <v>320.2054794520548</v>
      </c>
      <c r="AD44" t="n">
        <v>306.3683304647161</v>
      </c>
      <c r="AE44" t="n">
        <v>303.3898305084746</v>
      </c>
      <c r="AF44" t="n">
        <v>287.8535773710483</v>
      </c>
      <c r="AG44" t="n">
        <v>287.828947368421</v>
      </c>
      <c r="AH44" t="n">
        <v>264.1196013289037</v>
      </c>
      <c r="AI44" t="n">
        <v>256.4516129032258</v>
      </c>
      <c r="AJ44" t="n">
        <v>285.0162866449512</v>
      </c>
      <c r="AK44" t="n">
        <v>422.8769497400347</v>
      </c>
      <c r="AL44" t="n">
        <v>907.5975359342916</v>
      </c>
      <c r="AM44" t="n">
        <v>405.0632911392404</v>
      </c>
      <c r="AN44" t="n">
        <v>356.50623885918</v>
      </c>
      <c r="AO44" t="n">
        <v>308.1967213114754</v>
      </c>
      <c r="AP44" t="n">
        <v>283.0508474576271</v>
      </c>
      <c r="AQ44" t="n">
        <v>274.0384615384615</v>
      </c>
      <c r="AR44" t="n">
        <v>261.4173228346457</v>
      </c>
      <c r="AS44" t="n">
        <v>272.5779967159278</v>
      </c>
      <c r="AT44" t="n">
        <v>285.4757929883139</v>
      </c>
      <c r="AU44" t="n">
        <v>266.2229617304492</v>
      </c>
      <c r="AV44" t="n">
        <v>316.8654173764907</v>
      </c>
      <c r="AW44" t="n">
        <v>404.1450777202073</v>
      </c>
      <c r="AX44" t="n">
        <v>609.5617529880478</v>
      </c>
      <c r="AY44" t="n">
        <v>411.6575591985428</v>
      </c>
      <c r="AZ44" t="n">
        <v>358.9285714285714</v>
      </c>
      <c r="BA44" t="n">
        <v>292.2824302134647</v>
      </c>
      <c r="BB44" t="n">
        <v>278.3333333333334</v>
      </c>
      <c r="BC44" t="n">
        <v>425.7095158597663</v>
      </c>
      <c r="BD44" t="n">
        <v>273.1871838111298</v>
      </c>
      <c r="BE44" t="n">
        <v>300.5008347245409</v>
      </c>
      <c r="BF44" t="n">
        <v>271.0437710437711</v>
      </c>
      <c r="BG44" t="n">
        <v>296.875</v>
      </c>
      <c r="BH44" t="n">
        <v>324.1852487135506</v>
      </c>
      <c r="BI44" t="n">
        <v>485.9287054409006</v>
      </c>
      <c r="BJ44" t="n">
        <v>610.4651162790698</v>
      </c>
      <c r="BK44" t="n">
        <v>423.076923076923</v>
      </c>
      <c r="BL44" t="n">
        <v>359.375</v>
      </c>
      <c r="BM44" t="n">
        <v>297.9452054794521</v>
      </c>
      <c r="BN44" t="n">
        <v>327.0223752151463</v>
      </c>
      <c r="BO44" t="n">
        <v>299.4836488812393</v>
      </c>
      <c r="BP44" t="n">
        <v>352.0661157024794</v>
      </c>
      <c r="BQ44" t="n">
        <v>424.5614035087719</v>
      </c>
      <c r="BR44" t="n">
        <v>320.4225352112676</v>
      </c>
      <c r="BS44" t="n">
        <v>312.8295254833041</v>
      </c>
      <c r="BT44" t="n">
        <v>5111.111111111111</v>
      </c>
      <c r="BU44" t="n">
        <v>453.3582089552239</v>
      </c>
      <c r="BV44" t="n">
        <v>548</v>
      </c>
      <c r="BW44" t="n">
        <v>378.2383419689119</v>
      </c>
      <c r="BX44" t="n">
        <v>349.6621621621622</v>
      </c>
      <c r="BY44" t="n">
        <v>303.7156704361874</v>
      </c>
      <c r="BZ44" t="n">
        <v>299.837925445705</v>
      </c>
      <c r="CA44" t="n">
        <v>1040.20979020979</v>
      </c>
      <c r="CB44" t="n">
        <v>318.6619718309859</v>
      </c>
      <c r="CC44" t="n">
        <v>356.140350877193</v>
      </c>
      <c r="CD44" t="n">
        <v>416.3568773234201</v>
      </c>
      <c r="CE44" t="n">
        <v>371.7948717948718</v>
      </c>
      <c r="CF44" t="n">
        <v>415.9132007233273</v>
      </c>
      <c r="CG44" t="n">
        <v>489.2086330935251</v>
      </c>
      <c r="CH44" t="n">
        <v>701.6806722689076</v>
      </c>
      <c r="CI44" t="n">
        <v>6000</v>
      </c>
      <c r="CJ44" t="n">
        <v>552.2682445759369</v>
      </c>
      <c r="CK44" t="n">
        <v>866.4047151277014</v>
      </c>
      <c r="CL44" t="n">
        <v>472.972972972973</v>
      </c>
      <c r="CM44" t="n">
        <v>484.4606946983546</v>
      </c>
      <c r="CN44" t="n">
        <v>1171.75572519084</v>
      </c>
      <c r="CO44" t="n">
        <v>6155.555555555556</v>
      </c>
      <c r="CP44" t="n">
        <v>6108.695652173913</v>
      </c>
      <c r="CQ44" t="n">
        <v>6195.652173913044</v>
      </c>
      <c r="CR44" t="n">
        <v>6434.782608695652</v>
      </c>
      <c r="CS44" t="n">
        <v>6711.111111111111</v>
      </c>
    </row>
    <row r="45">
      <c r="A45" s="4" t="n">
        <v>430</v>
      </c>
      <c r="B45" t="n">
        <v>817.7570093457944</v>
      </c>
      <c r="C45" t="n">
        <v>718.5354691075515</v>
      </c>
      <c r="D45" t="n">
        <v>673.8660907127429</v>
      </c>
      <c r="E45" t="n">
        <v>591.6666666666667</v>
      </c>
      <c r="F45" t="n">
        <v>579.0554414784394</v>
      </c>
      <c r="G45" t="n">
        <v>534.1365461847389</v>
      </c>
      <c r="H45" t="n">
        <v>500</v>
      </c>
      <c r="I45" t="n">
        <v>605.3639846743295</v>
      </c>
      <c r="J45" t="n">
        <v>475.9152215799614</v>
      </c>
      <c r="K45" t="n">
        <v>463.4615384615385</v>
      </c>
      <c r="L45" t="n">
        <v>424.6323529411765</v>
      </c>
      <c r="M45" t="n">
        <v>543.7956204379561</v>
      </c>
      <c r="N45" t="n">
        <v>1184.855233853007</v>
      </c>
      <c r="O45" t="n">
        <v>515.1515151515151</v>
      </c>
      <c r="P45" t="n">
        <v>477.0114942528735</v>
      </c>
      <c r="Q45" t="n">
        <v>383.0155979202773</v>
      </c>
      <c r="R45" t="n">
        <v>383.7011884550085</v>
      </c>
      <c r="S45" t="n">
        <v>332.7759197324415</v>
      </c>
      <c r="T45" t="n">
        <v>332.7787021630616</v>
      </c>
      <c r="U45" t="n">
        <v>300.6644518272425</v>
      </c>
      <c r="V45" t="n">
        <v>335.5704697986577</v>
      </c>
      <c r="W45" t="n">
        <v>286.8988391376451</v>
      </c>
      <c r="X45" t="n">
        <v>317.1521035598706</v>
      </c>
      <c r="Y45" t="n">
        <v>440.2852049910873</v>
      </c>
      <c r="Z45" t="n">
        <v>630.8316430020284</v>
      </c>
      <c r="AA45" t="n">
        <v>440.3508771929825</v>
      </c>
      <c r="AB45" t="n">
        <v>498.1684981684981</v>
      </c>
      <c r="AC45" t="n">
        <v>342.4190800681431</v>
      </c>
      <c r="AD45" t="n">
        <v>307.8231292517007</v>
      </c>
      <c r="AE45" t="n">
        <v>291.9463087248322</v>
      </c>
      <c r="AF45" t="n">
        <v>312.5</v>
      </c>
      <c r="AG45" t="n">
        <v>255.700325732899</v>
      </c>
      <c r="AH45" t="n">
        <v>269.2939244663382</v>
      </c>
      <c r="AI45" t="n">
        <v>272.7272727272727</v>
      </c>
      <c r="AJ45" t="n">
        <v>262.5607779578606</v>
      </c>
      <c r="AK45" t="n">
        <v>406.896551724138</v>
      </c>
      <c r="AL45" t="n">
        <v>963.0390143737167</v>
      </c>
      <c r="AM45" t="n">
        <v>425.4937163375224</v>
      </c>
      <c r="AN45" t="n">
        <v>388.5918003565062</v>
      </c>
      <c r="AO45" t="n">
        <v>305.8252427184466</v>
      </c>
      <c r="AP45" t="n">
        <v>304.3478260869566</v>
      </c>
      <c r="AQ45" t="n">
        <v>279.3650793650793</v>
      </c>
      <c r="AR45" t="n">
        <v>257.0093457943925</v>
      </c>
      <c r="AS45" t="n">
        <v>289.4308943089431</v>
      </c>
      <c r="AT45" t="n">
        <v>277.504105090312</v>
      </c>
      <c r="AU45" t="n">
        <v>271.828665568369</v>
      </c>
      <c r="AV45" t="n">
        <v>312.3938879456707</v>
      </c>
      <c r="AW45" t="n">
        <v>407.5993091537133</v>
      </c>
      <c r="AX45" t="n">
        <v>618.5770750988142</v>
      </c>
      <c r="AY45" t="n">
        <v>409.4202898550724</v>
      </c>
      <c r="AZ45" t="n">
        <v>345.7446808510639</v>
      </c>
      <c r="BA45" t="n">
        <v>300.4926108374384</v>
      </c>
      <c r="BB45" t="n">
        <v>275.1235584843492</v>
      </c>
      <c r="BC45" t="n">
        <v>400.6568144499179</v>
      </c>
      <c r="BD45" t="n">
        <v>299.8324958123953</v>
      </c>
      <c r="BE45" t="n">
        <v>290.4290429042904</v>
      </c>
      <c r="BF45" t="n">
        <v>295.3020134228188</v>
      </c>
      <c r="BG45" t="n">
        <v>296.551724137931</v>
      </c>
      <c r="BH45" t="n">
        <v>331.0696095076401</v>
      </c>
      <c r="BI45" t="n">
        <v>505.5970149253731</v>
      </c>
      <c r="BJ45" t="n">
        <v>571.1538461538462</v>
      </c>
      <c r="BK45" t="n">
        <v>427.7879341864717</v>
      </c>
      <c r="BL45" t="n">
        <v>321.3058419243986</v>
      </c>
      <c r="BM45" t="n">
        <v>311.1111111111111</v>
      </c>
      <c r="BN45" t="n">
        <v>324.1852487135506</v>
      </c>
      <c r="BO45" t="n">
        <v>294.7189097103918</v>
      </c>
      <c r="BP45" t="n">
        <v>331.1367380560132</v>
      </c>
      <c r="BQ45" t="n">
        <v>437.2822299651568</v>
      </c>
      <c r="BR45" t="n">
        <v>323.9929947460596</v>
      </c>
      <c r="BS45" t="n">
        <v>339.7212543554007</v>
      </c>
      <c r="BT45" t="n">
        <v>4911.111111111111</v>
      </c>
      <c r="BU45" t="n">
        <v>450.6517690875232</v>
      </c>
      <c r="BV45" t="n">
        <v>590.9090909090909</v>
      </c>
      <c r="BW45" t="n">
        <v>388.2149046793761</v>
      </c>
      <c r="BX45" t="n">
        <v>356.3025210084034</v>
      </c>
      <c r="BY45" t="n">
        <v>317.8170144462279</v>
      </c>
      <c r="BZ45" t="n">
        <v>294.6859903381642</v>
      </c>
      <c r="CA45" t="n">
        <v>1071.428571428572</v>
      </c>
      <c r="CB45" t="n">
        <v>345.6140350877193</v>
      </c>
      <c r="CC45" t="n">
        <v>355.5166374781086</v>
      </c>
      <c r="CD45" t="n">
        <v>396.2962962962962</v>
      </c>
      <c r="CE45" t="n">
        <v>385.0364963503649</v>
      </c>
      <c r="CF45" t="n">
        <v>423.4234234234234</v>
      </c>
      <c r="CG45" t="n">
        <v>504.4722719141323</v>
      </c>
      <c r="CH45" t="n">
        <v>800</v>
      </c>
      <c r="CI45" t="n">
        <v>6434.782608695652</v>
      </c>
      <c r="CJ45" t="n">
        <v>564.1025641025641</v>
      </c>
      <c r="CK45" t="n">
        <v>879.1423001949317</v>
      </c>
      <c r="CL45" t="n">
        <v>507.7821011673151</v>
      </c>
      <c r="CM45" t="n">
        <v>498.1684981684981</v>
      </c>
      <c r="CN45" t="n">
        <v>1125.714285714286</v>
      </c>
      <c r="CO45" t="n">
        <v>6377.777777777778</v>
      </c>
      <c r="CP45" t="n">
        <v>5744.680851063829</v>
      </c>
      <c r="CQ45" t="n">
        <v>6260.869565217391</v>
      </c>
      <c r="CR45" t="n">
        <v>6326.086956521739</v>
      </c>
      <c r="CS45" t="n">
        <v>6711.111111111111</v>
      </c>
    </row>
    <row r="46">
      <c r="A46" s="4" t="n">
        <v>440</v>
      </c>
      <c r="B46" t="n">
        <v>823.6658932714618</v>
      </c>
      <c r="C46" t="n">
        <v>764.172335600907</v>
      </c>
      <c r="D46" t="n">
        <v>691.8103448275862</v>
      </c>
      <c r="E46" t="n">
        <v>621.3389121338912</v>
      </c>
      <c r="F46" t="n">
        <v>557.1428571428571</v>
      </c>
      <c r="G46" t="n">
        <v>514.9700598802395</v>
      </c>
      <c r="H46" t="n">
        <v>510.6382978723404</v>
      </c>
      <c r="I46" t="n">
        <v>591.5221579961465</v>
      </c>
      <c r="J46" t="n">
        <v>508.604206500956</v>
      </c>
      <c r="K46" t="n">
        <v>480.6201550387597</v>
      </c>
      <c r="L46" t="n">
        <v>456.4007421150278</v>
      </c>
      <c r="M46" t="n">
        <v>575.591985428051</v>
      </c>
      <c r="N46" t="n">
        <v>1233.333333333333</v>
      </c>
      <c r="O46" t="n">
        <v>509.3984962406015</v>
      </c>
      <c r="P46" t="n">
        <v>476.8339768339768</v>
      </c>
      <c r="Q46" t="n">
        <v>395.8333333333334</v>
      </c>
      <c r="R46" t="n">
        <v>406.8376068376069</v>
      </c>
      <c r="S46" t="n">
        <v>347.1760797342193</v>
      </c>
      <c r="T46" t="n">
        <v>332.2259136212625</v>
      </c>
      <c r="U46" t="n">
        <v>334.9753694581281</v>
      </c>
      <c r="V46" t="n">
        <v>337.7926421404682</v>
      </c>
      <c r="W46" t="n">
        <v>303.1301482701812</v>
      </c>
      <c r="X46" t="n">
        <v>288.92455858748</v>
      </c>
      <c r="Y46" t="n">
        <v>437.9432624113476</v>
      </c>
      <c r="Z46" t="n">
        <v>670.061099796334</v>
      </c>
      <c r="AA46" t="n">
        <v>430.5799648506152</v>
      </c>
      <c r="AB46" t="n">
        <v>495.4627949183302</v>
      </c>
      <c r="AC46" t="n">
        <v>360.5442176870749</v>
      </c>
      <c r="AD46" t="n">
        <v>316.4128595600677</v>
      </c>
      <c r="AE46" t="n">
        <v>303.3333333333334</v>
      </c>
      <c r="AF46" t="n">
        <v>289.2156862745098</v>
      </c>
      <c r="AG46" t="n">
        <v>268.6084142394822</v>
      </c>
      <c r="AH46" t="n">
        <v>281.3008130081301</v>
      </c>
      <c r="AI46" t="n">
        <v>283.8915470494418</v>
      </c>
      <c r="AJ46" t="n">
        <v>283.6538461538461</v>
      </c>
      <c r="AK46" t="n">
        <v>406.5180102915952</v>
      </c>
      <c r="AL46" t="n">
        <v>891.3934426229508</v>
      </c>
      <c r="AM46" t="n">
        <v>424.9999999999999</v>
      </c>
      <c r="AN46" t="n">
        <v>382.5622775800711</v>
      </c>
      <c r="AO46" t="n">
        <v>308.0645161290323</v>
      </c>
      <c r="AP46" t="n">
        <v>295.6810631229236</v>
      </c>
      <c r="AQ46" t="n">
        <v>238.61852433281</v>
      </c>
      <c r="AR46" t="n">
        <v>252.3219814241486</v>
      </c>
      <c r="AS46" t="n">
        <v>293.1596091205212</v>
      </c>
      <c r="AT46" t="n">
        <v>277.3246329526917</v>
      </c>
      <c r="AU46" t="n">
        <v>268.2926829268293</v>
      </c>
      <c r="AV46" t="n">
        <v>322.0910623946037</v>
      </c>
      <c r="AW46" t="n">
        <v>407.2164948453608</v>
      </c>
      <c r="AX46" t="n">
        <v>586.9565217391304</v>
      </c>
      <c r="AY46" t="n">
        <v>421.8181818181818</v>
      </c>
      <c r="AZ46" t="n">
        <v>363.9575971731449</v>
      </c>
      <c r="BA46" t="n">
        <v>303.4257748776509</v>
      </c>
      <c r="BB46" t="n">
        <v>287.5816993464052</v>
      </c>
      <c r="BC46" t="n">
        <v>407.8303425774878</v>
      </c>
      <c r="BD46" t="n">
        <v>272.8785357737105</v>
      </c>
      <c r="BE46" t="n">
        <v>322.3684210526316</v>
      </c>
      <c r="BF46" t="n">
        <v>289.5174708818636</v>
      </c>
      <c r="BG46" t="n">
        <v>311.6438356164384</v>
      </c>
      <c r="BH46" t="n">
        <v>316.4128595600677</v>
      </c>
      <c r="BI46" t="n">
        <v>538.8888888888888</v>
      </c>
      <c r="BJ46" t="n">
        <v>577.7351247600767</v>
      </c>
      <c r="BK46" t="n">
        <v>422.8675136116152</v>
      </c>
      <c r="BL46" t="n">
        <v>365.3516295025729</v>
      </c>
      <c r="BM46" t="n">
        <v>310.1694915254237</v>
      </c>
      <c r="BN46" t="n">
        <v>305.4607508532424</v>
      </c>
      <c r="BO46" t="n">
        <v>303.9049235993209</v>
      </c>
      <c r="BP46" t="n">
        <v>343.6988543371522</v>
      </c>
      <c r="BQ46" t="n">
        <v>436.7417677642981</v>
      </c>
      <c r="BR46" t="n">
        <v>336.8055555555556</v>
      </c>
      <c r="BS46" t="n">
        <v>326.9896193771626</v>
      </c>
      <c r="BT46" t="n">
        <v>5088.888888888889</v>
      </c>
      <c r="BU46" t="n">
        <v>479.7047970479704</v>
      </c>
      <c r="BV46" t="n">
        <v>583.00395256917</v>
      </c>
      <c r="BW46" t="n">
        <v>413.4948096885814</v>
      </c>
      <c r="BX46" t="n">
        <v>385.6427378964942</v>
      </c>
      <c r="BY46" t="n">
        <v>344.551282051282</v>
      </c>
      <c r="BZ46" t="n">
        <v>321.0862619808307</v>
      </c>
      <c r="CA46" t="n">
        <v>1111.111111111111</v>
      </c>
      <c r="CB46" t="n">
        <v>344.3478260869566</v>
      </c>
      <c r="CC46" t="n">
        <v>350.1742160278746</v>
      </c>
      <c r="CD46" t="n">
        <v>448.3394833948339</v>
      </c>
      <c r="CE46" t="n">
        <v>390.1996370235934</v>
      </c>
      <c r="CF46" t="n">
        <v>430.8797127468581</v>
      </c>
      <c r="CG46" t="n">
        <v>515.1515151515151</v>
      </c>
      <c r="CH46" t="n">
        <v>759.4142259414226</v>
      </c>
      <c r="CI46" t="n">
        <v>6326.086956521739</v>
      </c>
      <c r="CJ46" t="n">
        <v>555.5555555555555</v>
      </c>
      <c r="CK46" t="n">
        <v>908.5603112840466</v>
      </c>
      <c r="CL46" t="n">
        <v>470.1348747591522</v>
      </c>
      <c r="CM46" t="n">
        <v>511.83970856102</v>
      </c>
      <c r="CN46" t="n">
        <v>1214.421252371916</v>
      </c>
      <c r="CO46" t="n">
        <v>6177.777777777778</v>
      </c>
      <c r="CP46" t="n">
        <v>6191.489361702128</v>
      </c>
      <c r="CQ46" t="n">
        <v>5891.304347826087</v>
      </c>
      <c r="CR46" t="n">
        <v>6304.347826086957</v>
      </c>
      <c r="CS46" t="n">
        <v>6266.666666666667</v>
      </c>
    </row>
    <row r="47">
      <c r="A47" s="4" t="n">
        <v>450</v>
      </c>
      <c r="B47" t="n">
        <v>858.1395348837209</v>
      </c>
      <c r="C47" t="n">
        <v>748.8986784140969</v>
      </c>
      <c r="D47" t="n">
        <v>691.8103448275862</v>
      </c>
      <c r="E47" t="n">
        <v>632.5678496868476</v>
      </c>
      <c r="F47" t="n">
        <v>571.7213114754098</v>
      </c>
      <c r="G47" t="n">
        <v>517.9282868525896</v>
      </c>
      <c r="H47" t="n">
        <v>521.3178294573644</v>
      </c>
      <c r="I47" t="n">
        <v>604.2065009560229</v>
      </c>
      <c r="J47" t="n">
        <v>498.0988593155893</v>
      </c>
      <c r="K47" t="n">
        <v>463.1782945736434</v>
      </c>
      <c r="L47" t="n">
        <v>457.7205882352941</v>
      </c>
      <c r="M47" t="n">
        <v>543.6363636363636</v>
      </c>
      <c r="N47" t="n">
        <v>1174.291938997821</v>
      </c>
      <c r="O47" t="n">
        <v>528.9719626168225</v>
      </c>
      <c r="P47" t="n">
        <v>500</v>
      </c>
      <c r="Q47" t="n">
        <v>421.1438474870018</v>
      </c>
      <c r="R47" t="n">
        <v>391.2310286677909</v>
      </c>
      <c r="S47" t="n">
        <v>360.9271523178808</v>
      </c>
      <c r="T47" t="n">
        <v>320.1320132013201</v>
      </c>
      <c r="U47" t="n">
        <v>318.6274509803922</v>
      </c>
      <c r="V47" t="n">
        <v>351.08153078203</v>
      </c>
      <c r="W47" t="n">
        <v>300</v>
      </c>
      <c r="X47" t="n">
        <v>306.0897435897436</v>
      </c>
      <c r="Y47" t="n">
        <v>466.3120567375887</v>
      </c>
      <c r="Z47" t="n">
        <v>635.8148893360161</v>
      </c>
      <c r="AA47" t="n">
        <v>453.7521815008726</v>
      </c>
      <c r="AB47" t="n">
        <v>490.09009009009</v>
      </c>
      <c r="AC47" t="n">
        <v>365.4822335025381</v>
      </c>
      <c r="AD47" t="n">
        <v>329.4314381270903</v>
      </c>
      <c r="AE47" t="n">
        <v>304.635761589404</v>
      </c>
      <c r="AF47" t="n">
        <v>271.1038961038961</v>
      </c>
      <c r="AG47" t="n">
        <v>278.4</v>
      </c>
      <c r="AH47" t="n">
        <v>275.8064516129032</v>
      </c>
      <c r="AI47" t="n">
        <v>278.4810126582278</v>
      </c>
      <c r="AJ47" t="n">
        <v>287.758346581876</v>
      </c>
      <c r="AK47" t="n">
        <v>428.8164665523157</v>
      </c>
      <c r="AL47" t="n">
        <v>953.0612244897959</v>
      </c>
      <c r="AM47" t="n">
        <v>418.8948306595365</v>
      </c>
      <c r="AN47" t="n">
        <v>378.5211267605634</v>
      </c>
      <c r="AO47" t="n">
        <v>318.3279742765274</v>
      </c>
      <c r="AP47" t="n">
        <v>288.7788778877888</v>
      </c>
      <c r="AQ47" t="n">
        <v>272.3004694835681</v>
      </c>
      <c r="AR47" t="n">
        <v>258.8597842835131</v>
      </c>
      <c r="AS47" t="n">
        <v>275.3623188405797</v>
      </c>
      <c r="AT47" t="n">
        <v>264.516129032258</v>
      </c>
      <c r="AU47" t="n">
        <v>265.7004830917874</v>
      </c>
      <c r="AV47" t="n">
        <v>314.9078726968174</v>
      </c>
      <c r="AW47" t="n">
        <v>415.0943396226415</v>
      </c>
      <c r="AX47" t="n">
        <v>597.6331360946746</v>
      </c>
      <c r="AY47" t="n">
        <v>445.8483754512635</v>
      </c>
      <c r="AZ47" t="n">
        <v>376.0984182776802</v>
      </c>
      <c r="BA47" t="n">
        <v>313.3116883116883</v>
      </c>
      <c r="BB47" t="n">
        <v>273.6156351791531</v>
      </c>
      <c r="BC47" t="n">
        <v>407.108239095315</v>
      </c>
      <c r="BD47" t="n">
        <v>287.603305785124</v>
      </c>
      <c r="BE47" t="n">
        <v>281.7589576547231</v>
      </c>
      <c r="BF47" t="n">
        <v>307.3089700996678</v>
      </c>
      <c r="BG47" t="n">
        <v>309.5238095238095</v>
      </c>
      <c r="BH47" t="n">
        <v>331.0924369747899</v>
      </c>
      <c r="BI47" t="n">
        <v>525.9259259259259</v>
      </c>
      <c r="BJ47" t="n">
        <v>594.6462715105163</v>
      </c>
      <c r="BK47" t="n">
        <v>443.8405797101449</v>
      </c>
      <c r="BL47" t="n">
        <v>353.3447684391081</v>
      </c>
      <c r="BM47" t="n">
        <v>310.9243697478992</v>
      </c>
      <c r="BN47" t="n">
        <v>319.1126279863481</v>
      </c>
      <c r="BO47" t="n">
        <v>300.1686340640809</v>
      </c>
      <c r="BP47" t="n">
        <v>354.4715447154472</v>
      </c>
      <c r="BQ47" t="n">
        <v>417.5257731958763</v>
      </c>
      <c r="BR47" t="n">
        <v>337.3913043478261</v>
      </c>
      <c r="BS47" t="n">
        <v>306.3683304647161</v>
      </c>
      <c r="BT47" t="n">
        <v>5066.666666666667</v>
      </c>
      <c r="BU47" t="n">
        <v>479.7794117647059</v>
      </c>
      <c r="BV47" t="n">
        <v>582.6771653543307</v>
      </c>
      <c r="BW47" t="n">
        <v>402.7538726333908</v>
      </c>
      <c r="BX47" t="n">
        <v>374.3760399334442</v>
      </c>
      <c r="BY47" t="n">
        <v>336.5384615384615</v>
      </c>
      <c r="BZ47" t="n">
        <v>312.1019108280255</v>
      </c>
      <c r="CA47" t="n">
        <v>1105.354058721935</v>
      </c>
      <c r="CB47" t="n">
        <v>335.6521739130435</v>
      </c>
      <c r="CC47" t="n">
        <v>376.9633507853404</v>
      </c>
      <c r="CD47" t="n">
        <v>440.147329650092</v>
      </c>
      <c r="CE47" t="n">
        <v>408.6799276672694</v>
      </c>
      <c r="CF47" t="n">
        <v>428.3154121863799</v>
      </c>
      <c r="CG47" t="n">
        <v>508.0213903743315</v>
      </c>
      <c r="CH47" t="n">
        <v>814.19624217119</v>
      </c>
      <c r="CI47" t="n">
        <v>6369.565217391304</v>
      </c>
      <c r="CJ47" t="n">
        <v>553.7848605577689</v>
      </c>
      <c r="CK47" t="n">
        <v>900.7782101167315</v>
      </c>
      <c r="CL47" t="n">
        <v>513.4615384615385</v>
      </c>
      <c r="CM47" t="n">
        <v>531.8761384335154</v>
      </c>
      <c r="CN47" t="n">
        <v>1270.114942528736</v>
      </c>
      <c r="CO47" t="n">
        <v>6600</v>
      </c>
      <c r="CP47" t="n">
        <v>6085.106382978724</v>
      </c>
      <c r="CQ47" t="n">
        <v>6630.434782608696</v>
      </c>
      <c r="CR47" t="n">
        <v>6108.695652173913</v>
      </c>
      <c r="CS47" t="n">
        <v>6777.777777777778</v>
      </c>
    </row>
    <row r="48">
      <c r="A48" s="4" t="n">
        <v>460</v>
      </c>
      <c r="B48" t="n">
        <v>834.4827586206897</v>
      </c>
      <c r="C48" t="n">
        <v>741.6481069042316</v>
      </c>
      <c r="D48" t="n">
        <v>685.8974358974359</v>
      </c>
      <c r="E48" t="n">
        <v>612.9707112970711</v>
      </c>
      <c r="F48" t="n">
        <v>589.795918367347</v>
      </c>
      <c r="G48" t="n">
        <v>536.9261477045908</v>
      </c>
      <c r="H48" t="n">
        <v>549.3230174081237</v>
      </c>
      <c r="I48" t="n">
        <v>634.0996168582375</v>
      </c>
      <c r="J48" t="n">
        <v>517.175572519084</v>
      </c>
      <c r="K48" t="n">
        <v>485.5491329479769</v>
      </c>
      <c r="L48" t="n">
        <v>477.0642201834862</v>
      </c>
      <c r="M48" t="n">
        <v>552.7272727272726</v>
      </c>
      <c r="N48" t="n">
        <v>1264.192139737991</v>
      </c>
      <c r="O48" t="n">
        <v>529.9625468164794</v>
      </c>
      <c r="P48" t="n">
        <v>477.9270633397313</v>
      </c>
      <c r="Q48" t="n">
        <v>393.4142114384749</v>
      </c>
      <c r="R48" t="n">
        <v>398.3193277310925</v>
      </c>
      <c r="S48" t="n">
        <v>348.7603305785124</v>
      </c>
      <c r="T48" t="n">
        <v>328.9256198347107</v>
      </c>
      <c r="U48" t="n">
        <v>313.8211382113821</v>
      </c>
      <c r="V48" t="n">
        <v>337.7265238879737</v>
      </c>
      <c r="W48" t="n">
        <v>295.7516339869281</v>
      </c>
      <c r="X48" t="n">
        <v>307.8149920255183</v>
      </c>
      <c r="Y48" t="n">
        <v>446.8085106382979</v>
      </c>
      <c r="Z48" t="n">
        <v>655.8704453441295</v>
      </c>
      <c r="AA48" t="n">
        <v>449.3006993006994</v>
      </c>
      <c r="AB48" t="n">
        <v>501.7985611510791</v>
      </c>
      <c r="AC48" t="n">
        <v>347.3154362416108</v>
      </c>
      <c r="AD48" t="n">
        <v>312.8119800332779</v>
      </c>
      <c r="AE48" t="n">
        <v>294.4078947368421</v>
      </c>
      <c r="AF48" t="n">
        <v>281.3504823151125</v>
      </c>
      <c r="AG48" t="n">
        <v>270.7006369426751</v>
      </c>
      <c r="AH48" t="n">
        <v>277.6886035313001</v>
      </c>
      <c r="AI48" t="n">
        <v>265.3061224489796</v>
      </c>
      <c r="AJ48" t="n">
        <v>289.0995260663507</v>
      </c>
      <c r="AK48" t="n">
        <v>494.0374787052811</v>
      </c>
      <c r="AL48" t="n">
        <v>943.089430894309</v>
      </c>
      <c r="AM48" t="n">
        <v>437.7224199288256</v>
      </c>
      <c r="AN48" t="n">
        <v>393.3566433566434</v>
      </c>
      <c r="AO48" t="n">
        <v>324.8</v>
      </c>
      <c r="AP48" t="n">
        <v>299.5090016366612</v>
      </c>
      <c r="AQ48" t="n">
        <v>252.7131782945736</v>
      </c>
      <c r="AR48" t="n">
        <v>270.6422018348624</v>
      </c>
      <c r="AS48" t="n">
        <v>270.4</v>
      </c>
      <c r="AT48" t="n">
        <v>289.8550724637681</v>
      </c>
      <c r="AU48" t="n">
        <v>275.2</v>
      </c>
      <c r="AV48" t="n">
        <v>314.569536423841</v>
      </c>
      <c r="AW48" t="n">
        <v>426.1168384879725</v>
      </c>
      <c r="AX48" t="n">
        <v>616.3021868787276</v>
      </c>
      <c r="AY48" t="n">
        <v>438.6281588447653</v>
      </c>
      <c r="AZ48" t="n">
        <v>343.915343915344</v>
      </c>
      <c r="BA48" t="n">
        <v>315.6199677938808</v>
      </c>
      <c r="BB48" t="n">
        <v>288.0258899676376</v>
      </c>
      <c r="BC48" t="n">
        <v>422.6475279106858</v>
      </c>
      <c r="BD48" t="n">
        <v>266.3398692810458</v>
      </c>
      <c r="BE48" t="n">
        <v>286.871961102107</v>
      </c>
      <c r="BF48" t="n">
        <v>287.603305785124</v>
      </c>
      <c r="BG48" t="n">
        <v>330.5227655986509</v>
      </c>
      <c r="BH48" t="n">
        <v>313.2328308207705</v>
      </c>
      <c r="BI48" t="n">
        <v>534.9264705882352</v>
      </c>
      <c r="BJ48" t="n">
        <v>613.7667304015296</v>
      </c>
      <c r="BK48" t="n">
        <v>460.9800362976406</v>
      </c>
      <c r="BL48" t="n">
        <v>360.2058319039451</v>
      </c>
      <c r="BM48" t="n">
        <v>317.1140939597316</v>
      </c>
      <c r="BN48" t="n">
        <v>310.2866779089376</v>
      </c>
      <c r="BO48" t="n">
        <v>295.4924874791319</v>
      </c>
      <c r="BP48" t="n">
        <v>362.012987012987</v>
      </c>
      <c r="BQ48" t="n">
        <v>449.5726495726496</v>
      </c>
      <c r="BR48" t="n">
        <v>341.9689119170985</v>
      </c>
      <c r="BS48" t="n">
        <v>333.3333333333334</v>
      </c>
      <c r="BT48" t="n">
        <v>5155.555555555556</v>
      </c>
      <c r="BU48" t="n">
        <v>464.6098003629764</v>
      </c>
      <c r="BV48" t="n">
        <v>598.0392156862745</v>
      </c>
      <c r="BW48" t="n">
        <v>391.0806174957119</v>
      </c>
      <c r="BX48" t="n">
        <v>379.7678275290216</v>
      </c>
      <c r="BY48" t="n">
        <v>320.5741626794259</v>
      </c>
      <c r="BZ48" t="n">
        <v>327.5316455696203</v>
      </c>
      <c r="CA48" t="n">
        <v>1139.414802065405</v>
      </c>
      <c r="CB48" t="n">
        <v>352.9411764705883</v>
      </c>
      <c r="CC48" t="n">
        <v>355.9027777777778</v>
      </c>
      <c r="CD48" t="n">
        <v>445.054945054945</v>
      </c>
      <c r="CE48" t="n">
        <v>402.5270758122743</v>
      </c>
      <c r="CF48" t="n">
        <v>449.0161001788908</v>
      </c>
      <c r="CG48" t="n">
        <v>501.7667844522969</v>
      </c>
      <c r="CH48" t="n">
        <v>746.3002114164905</v>
      </c>
      <c r="CI48" t="n">
        <v>6500</v>
      </c>
      <c r="CJ48" t="n">
        <v>554.8902195608782</v>
      </c>
      <c r="CK48" t="n">
        <v>947.3684210526316</v>
      </c>
      <c r="CL48" t="n">
        <v>523.9005736137667</v>
      </c>
      <c r="CM48" t="n">
        <v>513.6612021857923</v>
      </c>
      <c r="CN48" t="n">
        <v>1226.666666666667</v>
      </c>
      <c r="CO48" t="n">
        <v>6666.666666666667</v>
      </c>
      <c r="CP48" t="n">
        <v>6276.595744680851</v>
      </c>
      <c r="CQ48" t="n">
        <v>6478.260869565218</v>
      </c>
      <c r="CR48" t="n">
        <v>6478.260869565218</v>
      </c>
      <c r="CS48" t="n">
        <v>7066.666666666667</v>
      </c>
    </row>
    <row r="49">
      <c r="A49" s="4" t="n">
        <v>470</v>
      </c>
      <c r="B49" t="n">
        <v>801.8223234624146</v>
      </c>
      <c r="C49" t="n">
        <v>751.1111111111111</v>
      </c>
      <c r="D49" t="n">
        <v>705.1282051282051</v>
      </c>
      <c r="E49" t="n">
        <v>628.3924843423799</v>
      </c>
      <c r="F49" t="n">
        <v>565.922920892495</v>
      </c>
      <c r="G49" t="n">
        <v>553.7848605577689</v>
      </c>
      <c r="H49" t="n">
        <v>560.0775193798449</v>
      </c>
      <c r="I49" t="n">
        <v>623.1060606060606</v>
      </c>
      <c r="J49" t="n">
        <v>515.2091254752852</v>
      </c>
      <c r="K49" t="n">
        <v>482.4902723735408</v>
      </c>
      <c r="L49" t="n">
        <v>461.5384615384615</v>
      </c>
      <c r="M49" t="n">
        <v>566.003616636528</v>
      </c>
      <c r="N49" t="n">
        <v>1391.304347826087</v>
      </c>
      <c r="O49" t="n">
        <v>533.3333333333333</v>
      </c>
      <c r="P49" t="n">
        <v>496.1685823754789</v>
      </c>
      <c r="Q49" t="n">
        <v>420.1388888888889</v>
      </c>
      <c r="R49" t="n">
        <v>398.6599664991625</v>
      </c>
      <c r="S49" t="n">
        <v>350.4132231404959</v>
      </c>
      <c r="T49" t="n">
        <v>353.7190082644628</v>
      </c>
      <c r="U49" t="n">
        <v>322.061191626409</v>
      </c>
      <c r="V49" t="n">
        <v>343.1372549019608</v>
      </c>
      <c r="W49" t="n">
        <v>301.4586709886548</v>
      </c>
      <c r="X49" t="n">
        <v>316.4556962025317</v>
      </c>
      <c r="Y49" t="n">
        <v>458.8441330998249</v>
      </c>
      <c r="Z49" t="n">
        <v>671.3426853707415</v>
      </c>
      <c r="AA49" t="n">
        <v>445.2173913043479</v>
      </c>
      <c r="AB49" t="n">
        <v>511.5864527629233</v>
      </c>
      <c r="AC49" t="n">
        <v>352.8428093645485</v>
      </c>
      <c r="AD49" t="n">
        <v>334.4316309719934</v>
      </c>
      <c r="AE49" t="n">
        <v>293.9244663382594</v>
      </c>
      <c r="AF49" t="n">
        <v>285.9424920127796</v>
      </c>
      <c r="AG49" t="n">
        <v>268.9873417721519</v>
      </c>
      <c r="AH49" t="n">
        <v>261.5629984051037</v>
      </c>
      <c r="AI49" t="n">
        <v>268.75</v>
      </c>
      <c r="AJ49" t="n">
        <v>291.5360501567398</v>
      </c>
      <c r="AK49" t="n">
        <v>423.785594639866</v>
      </c>
      <c r="AL49" t="n">
        <v>1040.322580645161</v>
      </c>
      <c r="AM49" t="n">
        <v>453.9007092198582</v>
      </c>
      <c r="AN49" t="n">
        <v>392.6701570680628</v>
      </c>
      <c r="AO49" t="n">
        <v>339.171974522293</v>
      </c>
      <c r="AP49" t="n">
        <v>297.7346278317152</v>
      </c>
      <c r="AQ49" t="n">
        <v>256.8807339449541</v>
      </c>
      <c r="AR49" t="n">
        <v>253.4142640364188</v>
      </c>
      <c r="AS49" t="n">
        <v>270.2702702702703</v>
      </c>
      <c r="AT49" t="n">
        <v>266.6666666666667</v>
      </c>
      <c r="AU49" t="n">
        <v>269.7160883280757</v>
      </c>
      <c r="AV49" t="n">
        <v>313.5313531353136</v>
      </c>
      <c r="AW49" t="n">
        <v>422.2222222222222</v>
      </c>
      <c r="AX49" t="n">
        <v>603.960396039604</v>
      </c>
      <c r="AY49" t="n">
        <v>431.6546762589928</v>
      </c>
      <c r="AZ49" t="n">
        <v>368.237347294939</v>
      </c>
      <c r="BA49" t="n">
        <v>314.0096618357488</v>
      </c>
      <c r="BB49" t="n">
        <v>284.329563812601</v>
      </c>
      <c r="BC49" t="n">
        <v>419.3037974683544</v>
      </c>
      <c r="BD49" t="n">
        <v>278.9559543230017</v>
      </c>
      <c r="BE49" t="n">
        <v>302.8846153846154</v>
      </c>
      <c r="BF49" t="n">
        <v>291.8032786885246</v>
      </c>
      <c r="BG49" t="n">
        <v>333.3333333333334</v>
      </c>
      <c r="BH49" t="n">
        <v>328.881469115192</v>
      </c>
      <c r="BI49" t="n">
        <v>511.9266055045871</v>
      </c>
      <c r="BJ49" t="n">
        <v>634.9809885931559</v>
      </c>
      <c r="BK49" t="n">
        <v>446.8468468468468</v>
      </c>
      <c r="BL49" t="n">
        <v>351.5358361774744</v>
      </c>
      <c r="BM49" t="n">
        <v>336.6666666666667</v>
      </c>
      <c r="BN49" t="n">
        <v>322.0910623946037</v>
      </c>
      <c r="BO49" t="n">
        <v>302.3255813953488</v>
      </c>
      <c r="BP49" t="n">
        <v>396.7479674796748</v>
      </c>
      <c r="BQ49" t="n">
        <v>448.0408858603067</v>
      </c>
      <c r="BR49" t="n">
        <v>342.512908777969</v>
      </c>
      <c r="BS49" t="n">
        <v>345.8262350936968</v>
      </c>
      <c r="BT49" t="n">
        <v>5377.777777777778</v>
      </c>
      <c r="BU49" t="n">
        <v>487.2727272727273</v>
      </c>
      <c r="BV49" t="n">
        <v>628.90625</v>
      </c>
      <c r="BW49" t="n">
        <v>424.9146757679181</v>
      </c>
      <c r="BX49" t="n">
        <v>390.0826446280992</v>
      </c>
      <c r="BY49" t="n">
        <v>347.6874003189793</v>
      </c>
      <c r="BZ49" t="n">
        <v>333.3333333333333</v>
      </c>
      <c r="CA49" t="n">
        <v>1188.034188034188</v>
      </c>
      <c r="CB49" t="n">
        <v>343.1034482758621</v>
      </c>
      <c r="CC49" t="n">
        <v>354.2757417102967</v>
      </c>
      <c r="CD49" t="n">
        <v>436.1313868613138</v>
      </c>
      <c r="CE49" t="n">
        <v>381.2949640287769</v>
      </c>
      <c r="CF49" t="n">
        <v>428.8256227758007</v>
      </c>
      <c r="CG49" t="n">
        <v>518.4534270650264</v>
      </c>
      <c r="CH49" t="n">
        <v>799.154334038055</v>
      </c>
      <c r="CI49" t="n">
        <v>6804.347826086957</v>
      </c>
      <c r="CJ49" t="n">
        <v>578.8423153692614</v>
      </c>
      <c r="CK49" t="n">
        <v>930.0970873786407</v>
      </c>
      <c r="CL49" t="n">
        <v>519.0839694656488</v>
      </c>
      <c r="CM49" t="n">
        <v>546.9314079422383</v>
      </c>
      <c r="CN49" t="n">
        <v>1260.952380952381</v>
      </c>
      <c r="CO49" t="n">
        <v>6666.666666666667</v>
      </c>
      <c r="CP49" t="n">
        <v>6340.425531914893</v>
      </c>
      <c r="CQ49" t="n">
        <v>6543.478260869565</v>
      </c>
      <c r="CR49" t="n">
        <v>6195.652173913044</v>
      </c>
      <c r="CS49" t="n">
        <v>7318.181818181819</v>
      </c>
    </row>
    <row r="50">
      <c r="A50" s="4" t="n">
        <v>480</v>
      </c>
      <c r="B50" t="n">
        <v>829.5454545454545</v>
      </c>
      <c r="C50" t="n">
        <v>742.7293064876957</v>
      </c>
      <c r="D50" t="n">
        <v>688.5593220338983</v>
      </c>
      <c r="E50" t="n">
        <v>639.5833333333334</v>
      </c>
      <c r="F50" t="n">
        <v>602.4590163934427</v>
      </c>
      <c r="G50" t="n">
        <v>559.7609561752988</v>
      </c>
      <c r="H50" t="n">
        <v>576.1078998073217</v>
      </c>
      <c r="I50" t="n">
        <v>634.2857142857142</v>
      </c>
      <c r="J50" t="n">
        <v>514.2314990512334</v>
      </c>
      <c r="K50" t="n">
        <v>528.9575289575289</v>
      </c>
      <c r="L50" t="n">
        <v>476.1029411764706</v>
      </c>
      <c r="M50" t="n">
        <v>598.1981981981982</v>
      </c>
      <c r="N50" t="n">
        <v>1342.047930283224</v>
      </c>
      <c r="O50" t="n">
        <v>539.7412199630314</v>
      </c>
      <c r="P50" t="n">
        <v>481.9047619047619</v>
      </c>
      <c r="Q50" t="n">
        <v>425.60553633218</v>
      </c>
      <c r="R50" t="n">
        <v>421.1409395973155</v>
      </c>
      <c r="S50" t="n">
        <v>361.8421052631579</v>
      </c>
      <c r="T50" t="n">
        <v>337.7265238879737</v>
      </c>
      <c r="U50" t="n">
        <v>318.8405797101449</v>
      </c>
      <c r="V50" t="n">
        <v>355.7377049180328</v>
      </c>
      <c r="W50" t="n">
        <v>294.0226171243942</v>
      </c>
      <c r="X50" t="n">
        <v>300.1579778830964</v>
      </c>
      <c r="Y50" t="n">
        <v>481.5465729349737</v>
      </c>
      <c r="Z50" t="n">
        <v>661.3545816733068</v>
      </c>
      <c r="AA50" t="n">
        <v>461.139896373057</v>
      </c>
      <c r="AB50" t="n">
        <v>529.3072824156307</v>
      </c>
      <c r="AC50" t="n">
        <v>354.4093178036606</v>
      </c>
      <c r="AD50" t="n">
        <v>331.1475409836066</v>
      </c>
      <c r="AE50" t="n">
        <v>313.7254901960785</v>
      </c>
      <c r="AF50" t="n">
        <v>296.1783439490446</v>
      </c>
      <c r="AG50" t="n">
        <v>291.5360501567398</v>
      </c>
      <c r="AH50" t="n">
        <v>286.3924050632912</v>
      </c>
      <c r="AI50" t="n">
        <v>277.5193798449612</v>
      </c>
      <c r="AJ50" t="n">
        <v>289.2690513219284</v>
      </c>
      <c r="AK50" t="n">
        <v>488.255033557047</v>
      </c>
      <c r="AL50" t="n">
        <v>949.6981891348089</v>
      </c>
      <c r="AM50" t="n">
        <v>457.8947368421053</v>
      </c>
      <c r="AN50" t="n">
        <v>393.0434782608696</v>
      </c>
      <c r="AO50" t="n">
        <v>334.3949044585987</v>
      </c>
      <c r="AP50" t="n">
        <v>288.7096774193548</v>
      </c>
      <c r="AQ50" t="n">
        <v>246.5753424657534</v>
      </c>
      <c r="AR50" t="n">
        <v>250</v>
      </c>
      <c r="AS50" t="n">
        <v>277.602523659306</v>
      </c>
      <c r="AT50" t="n">
        <v>285.7142857142857</v>
      </c>
      <c r="AU50" t="n">
        <v>265.7232704402516</v>
      </c>
      <c r="AV50" t="n">
        <v>314.2389525368249</v>
      </c>
      <c r="AW50" t="n">
        <v>433.4470989761093</v>
      </c>
      <c r="AX50" t="n">
        <v>626.4591439688716</v>
      </c>
      <c r="AY50" t="n">
        <v>458.9285714285714</v>
      </c>
      <c r="AZ50" t="n">
        <v>368.5121107266436</v>
      </c>
      <c r="BA50" t="n">
        <v>327.4478330658106</v>
      </c>
      <c r="BB50" t="n">
        <v>290.0641025641025</v>
      </c>
      <c r="BC50" t="n">
        <v>441.6403785488959</v>
      </c>
      <c r="BD50" t="n">
        <v>279.2207792207792</v>
      </c>
      <c r="BE50" t="n">
        <v>300.476947535771</v>
      </c>
      <c r="BF50" t="n">
        <v>299.5090016366612</v>
      </c>
      <c r="BG50" t="n">
        <v>313.4328358208955</v>
      </c>
      <c r="BH50" t="n">
        <v>336.0927152317881</v>
      </c>
      <c r="BI50" t="n">
        <v>580.2919708029196</v>
      </c>
      <c r="BJ50" t="n">
        <v>616.9811320754717</v>
      </c>
      <c r="BK50" t="n">
        <v>458.9285714285714</v>
      </c>
      <c r="BL50" t="n">
        <v>352.7397260273973</v>
      </c>
      <c r="BM50" t="n">
        <v>317.8807947019868</v>
      </c>
      <c r="BN50" t="n">
        <v>315.525876460768</v>
      </c>
      <c r="BO50" t="n">
        <v>303.6303630363037</v>
      </c>
      <c r="BP50" t="n">
        <v>382.258064516129</v>
      </c>
      <c r="BQ50" t="n">
        <v>458.5448392554992</v>
      </c>
      <c r="BR50" t="n">
        <v>358.0034423407918</v>
      </c>
      <c r="BS50" t="n">
        <v>331.0810810810811</v>
      </c>
      <c r="BT50" t="n">
        <v>5133.333333333334</v>
      </c>
      <c r="BU50" t="n">
        <v>492.7007299270073</v>
      </c>
      <c r="BV50" t="n">
        <v>631.3725490196078</v>
      </c>
      <c r="BW50" t="n">
        <v>419.7952218430034</v>
      </c>
      <c r="BX50" t="n">
        <v>390.0826446280992</v>
      </c>
      <c r="BY50" t="n">
        <v>344.4976076555024</v>
      </c>
      <c r="BZ50" t="n">
        <v>332.8100470957614</v>
      </c>
      <c r="CA50" t="n">
        <v>1198.630136986302</v>
      </c>
      <c r="CB50" t="n">
        <v>351.118760757315</v>
      </c>
      <c r="CC50" t="n">
        <v>375.4325259515571</v>
      </c>
      <c r="CD50" t="n">
        <v>450.7299270072992</v>
      </c>
      <c r="CE50" t="n">
        <v>394.2652329749104</v>
      </c>
      <c r="CF50" t="n">
        <v>431.6163410301954</v>
      </c>
      <c r="CG50" t="n">
        <v>520.2821869488537</v>
      </c>
      <c r="CH50" t="n">
        <v>767.9324894514768</v>
      </c>
      <c r="CI50" t="n">
        <v>6456.521739130435</v>
      </c>
      <c r="CJ50" t="n">
        <v>592.4453280318091</v>
      </c>
      <c r="CK50" t="n">
        <v>928.2945736434108</v>
      </c>
      <c r="CL50" t="n">
        <v>506.7178502879079</v>
      </c>
      <c r="CM50" t="n">
        <v>530.7971014492754</v>
      </c>
      <c r="CN50" t="n">
        <v>1304.347826086957</v>
      </c>
      <c r="CO50" t="n">
        <v>6311.111111111111</v>
      </c>
      <c r="CP50" t="n">
        <v>6234.04255319149</v>
      </c>
      <c r="CQ50" t="n">
        <v>6304.347826086957</v>
      </c>
      <c r="CR50" t="n">
        <v>6608.695652173913</v>
      </c>
      <c r="CS50" t="n">
        <v>7295.454545454546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76.58069117093434</v>
      </c>
      <c r="C2" t="inlineStr">
        <is>
          <t>Correct value</t>
        </is>
      </c>
    </row>
    <row r="3">
      <c r="A3" s="4" t="inlineStr">
        <is>
          <t>A2</t>
        </is>
      </c>
      <c r="B3" t="n">
        <v>65.43924325046315</v>
      </c>
      <c r="C3" t="inlineStr">
        <is>
          <t>Correct value</t>
        </is>
      </c>
    </row>
    <row r="4">
      <c r="A4" s="4" t="inlineStr">
        <is>
          <t>A3</t>
        </is>
      </c>
      <c r="B4" t="n">
        <v>62.41135816580324</v>
      </c>
      <c r="C4" t="inlineStr">
        <is>
          <t>Correct value</t>
        </is>
      </c>
    </row>
    <row r="5">
      <c r="A5" s="4" t="inlineStr">
        <is>
          <t>A4</t>
        </is>
      </c>
      <c r="B5" t="n">
        <v>58.48685151489632</v>
      </c>
      <c r="C5" t="inlineStr">
        <is>
          <t>Correct value</t>
        </is>
      </c>
    </row>
    <row r="6">
      <c r="A6" s="4" t="inlineStr">
        <is>
          <t>A5</t>
        </is>
      </c>
      <c r="B6" t="n">
        <v>51.74297797679765</v>
      </c>
      <c r="C6" t="inlineStr">
        <is>
          <t>Correct value</t>
        </is>
      </c>
    </row>
    <row r="7">
      <c r="A7" s="4" t="inlineStr">
        <is>
          <t>A6</t>
        </is>
      </c>
      <c r="B7" t="n">
        <v>49.4671996612559</v>
      </c>
      <c r="C7" t="inlineStr">
        <is>
          <t>Correct value</t>
        </is>
      </c>
    </row>
    <row r="8">
      <c r="A8" s="4" t="inlineStr">
        <is>
          <t>A7</t>
        </is>
      </c>
      <c r="B8" t="n">
        <v>47.88536212116203</v>
      </c>
      <c r="C8" t="inlineStr">
        <is>
          <t>Correct value</t>
        </is>
      </c>
    </row>
    <row r="9">
      <c r="A9" s="4" t="inlineStr">
        <is>
          <t>A8</t>
        </is>
      </c>
      <c r="B9" t="n">
        <v>53.11155003301336</v>
      </c>
      <c r="C9" t="inlineStr">
        <is>
          <t>Correct value</t>
        </is>
      </c>
    </row>
    <row r="10">
      <c r="A10" s="4" t="inlineStr">
        <is>
          <t>A9</t>
        </is>
      </c>
      <c r="B10" t="n">
        <v>44.22235936363991</v>
      </c>
      <c r="C10" t="inlineStr">
        <is>
          <t>Correct value</t>
        </is>
      </c>
    </row>
    <row r="11">
      <c r="A11" s="4" t="inlineStr">
        <is>
          <t>A10</t>
        </is>
      </c>
      <c r="B11" t="n">
        <v>45.19318770632337</v>
      </c>
      <c r="C11" t="inlineStr">
        <is>
          <t>Correct value</t>
        </is>
      </c>
    </row>
    <row r="12">
      <c r="A12" s="4" t="inlineStr">
        <is>
          <t>A11</t>
        </is>
      </c>
      <c r="B12" t="n">
        <v>41.93319462537033</v>
      </c>
      <c r="C12" t="inlineStr">
        <is>
          <t>Correct value</t>
        </is>
      </c>
    </row>
    <row r="13">
      <c r="A13" s="4" t="inlineStr">
        <is>
          <t>A12</t>
        </is>
      </c>
      <c r="B13" t="n">
        <v>50.84402205081051</v>
      </c>
      <c r="C13" t="inlineStr">
        <is>
          <t>Correct value</t>
        </is>
      </c>
    </row>
    <row r="14">
      <c r="A14" s="4" t="inlineStr">
        <is>
          <t>B1</t>
        </is>
      </c>
      <c r="B14" t="n">
        <v>100.2787481730977</v>
      </c>
      <c r="C14" t="inlineStr">
        <is>
          <t>Correct value</t>
        </is>
      </c>
    </row>
    <row r="15">
      <c r="A15" s="4" t="inlineStr">
        <is>
          <t>B2</t>
        </is>
      </c>
      <c r="B15" t="n">
        <v>50.85698870191164</v>
      </c>
      <c r="C15" t="inlineStr">
        <is>
          <t>Correct value</t>
        </is>
      </c>
    </row>
    <row r="16">
      <c r="A16" s="4" t="inlineStr">
        <is>
          <t>B3</t>
        </is>
      </c>
      <c r="B16" t="n">
        <v>43.46473111061418</v>
      </c>
      <c r="C16" t="inlineStr">
        <is>
          <t>Correct value</t>
        </is>
      </c>
    </row>
    <row r="17">
      <c r="A17" s="4" t="inlineStr">
        <is>
          <t>B4</t>
        </is>
      </c>
      <c r="B17" t="n">
        <v>21.17754604771414</v>
      </c>
      <c r="C17" t="inlineStr">
        <is>
          <t>Correct value</t>
        </is>
      </c>
    </row>
    <row r="18">
      <c r="A18" s="4" t="inlineStr">
        <is>
          <t>B5</t>
        </is>
      </c>
      <c r="B18" t="n">
        <v>20.55967054153903</v>
      </c>
      <c r="C18" t="inlineStr">
        <is>
          <t>Correct value</t>
        </is>
      </c>
    </row>
    <row r="19">
      <c r="A19" s="4" t="inlineStr">
        <is>
          <t>B6</t>
        </is>
      </c>
      <c r="B19" t="n">
        <v>15.69707199651194</v>
      </c>
      <c r="C19" t="inlineStr">
        <is>
          <t>Correct value</t>
        </is>
      </c>
    </row>
    <row r="20">
      <c r="A20" s="4" t="inlineStr">
        <is>
          <t>B7</t>
        </is>
      </c>
      <c r="B20" t="n">
        <v>20.05220012272033</v>
      </c>
      <c r="C20" t="inlineStr">
        <is>
          <t>Correct value</t>
        </is>
      </c>
    </row>
    <row r="21">
      <c r="A21" s="4" t="inlineStr">
        <is>
          <t>B8</t>
        </is>
      </c>
      <c r="B21" t="n">
        <v>11.7797836463172</v>
      </c>
      <c r="C21" t="inlineStr">
        <is>
          <t>Correct value</t>
        </is>
      </c>
    </row>
    <row r="22">
      <c r="A22" s="4" t="inlineStr">
        <is>
          <t>B9</t>
        </is>
      </c>
      <c r="B22" t="n">
        <v>19.77292641386769</v>
      </c>
      <c r="C22" t="inlineStr">
        <is>
          <t>Correct value</t>
        </is>
      </c>
    </row>
    <row r="23">
      <c r="A23" s="4" t="inlineStr">
        <is>
          <t>B10</t>
        </is>
      </c>
      <c r="B23" t="n">
        <v>7.421924622949181</v>
      </c>
      <c r="C23" t="inlineStr">
        <is>
          <t>Correct value</t>
        </is>
      </c>
    </row>
    <row r="24">
      <c r="A24" s="4" t="inlineStr">
        <is>
          <t>B11</t>
        </is>
      </c>
      <c r="B24" t="n">
        <v>6.331012367868209</v>
      </c>
      <c r="C24" t="inlineStr">
        <is>
          <t>Correct value</t>
        </is>
      </c>
    </row>
    <row r="25">
      <c r="A25" s="4" t="inlineStr">
        <is>
          <t>B12</t>
        </is>
      </c>
      <c r="B25" t="n">
        <v>42.99460085259059</v>
      </c>
      <c r="C25" t="inlineStr">
        <is>
          <t>Correct value</t>
        </is>
      </c>
    </row>
    <row r="26">
      <c r="A26" s="4" t="inlineStr">
        <is>
          <t>C1</t>
        </is>
      </c>
      <c r="B26" t="n">
        <v>60.31233291184961</v>
      </c>
      <c r="C26" t="inlineStr">
        <is>
          <t>Correct value</t>
        </is>
      </c>
    </row>
    <row r="27">
      <c r="A27" s="4" t="inlineStr">
        <is>
          <t>C2</t>
        </is>
      </c>
      <c r="B27" t="n">
        <v>16.24946040131276</v>
      </c>
      <c r="C27" t="inlineStr">
        <is>
          <t>Correct value</t>
        </is>
      </c>
    </row>
    <row r="28">
      <c r="A28" s="4" t="inlineStr">
        <is>
          <t>C3</t>
        </is>
      </c>
      <c r="B28" t="n">
        <v>43.73407249715112</v>
      </c>
      <c r="C28" t="inlineStr">
        <is>
          <t>Correct value</t>
        </is>
      </c>
    </row>
    <row r="29">
      <c r="A29" s="4" t="inlineStr">
        <is>
          <t>C4</t>
        </is>
      </c>
      <c r="B29" t="n">
        <v>10.18007739216513</v>
      </c>
      <c r="C29" t="inlineStr">
        <is>
          <t>Correct value</t>
        </is>
      </c>
    </row>
    <row r="30">
      <c r="A30" s="4" t="inlineStr">
        <is>
          <t>C5</t>
        </is>
      </c>
      <c r="B30" t="n">
        <v>21.1981377512485</v>
      </c>
      <c r="C30" t="inlineStr">
        <is>
          <t>Correct value</t>
        </is>
      </c>
    </row>
    <row r="31">
      <c r="A31" s="4" t="inlineStr">
        <is>
          <t>C6</t>
        </is>
      </c>
      <c r="B31" t="n">
        <v>14.95149893430882</v>
      </c>
      <c r="C31" t="inlineStr">
        <is>
          <t>Correct value</t>
        </is>
      </c>
    </row>
    <row r="32">
      <c r="A32" s="4" t="inlineStr">
        <is>
          <t>C7</t>
        </is>
      </c>
      <c r="B32" t="n">
        <v>16.64345204794441</v>
      </c>
      <c r="C32" t="inlineStr">
        <is>
          <t>Correct value</t>
        </is>
      </c>
    </row>
    <row r="33">
      <c r="A33" s="4" t="inlineStr">
        <is>
          <t>C8</t>
        </is>
      </c>
      <c r="B33" t="n">
        <v>6.80805320351645</v>
      </c>
      <c r="C33" t="inlineStr">
        <is>
          <t>Correct value</t>
        </is>
      </c>
    </row>
    <row r="34">
      <c r="A34" s="4" t="inlineStr">
        <is>
          <t>C9</t>
        </is>
      </c>
      <c r="B34" t="n">
        <v>2.283147514451646</v>
      </c>
      <c r="C34" t="inlineStr">
        <is>
          <t>Correct value</t>
        </is>
      </c>
    </row>
    <row r="35">
      <c r="A35" s="4" t="inlineStr">
        <is>
          <t>C10</t>
        </is>
      </c>
      <c r="B35" t="n">
        <v>18.08890468834289</v>
      </c>
      <c r="C35" t="inlineStr">
        <is>
          <t>Correct value</t>
        </is>
      </c>
    </row>
    <row r="36">
      <c r="A36" s="4" t="inlineStr">
        <is>
          <t>C11</t>
        </is>
      </c>
      <c r="B36" t="n">
        <v>7.099489992660839</v>
      </c>
      <c r="C36" t="inlineStr">
        <is>
          <t>Correct value</t>
        </is>
      </c>
    </row>
    <row r="37">
      <c r="A37" s="4" t="inlineStr">
        <is>
          <t>C12</t>
        </is>
      </c>
      <c r="B37" t="n">
        <v>43.08531366243134</v>
      </c>
      <c r="C37" t="inlineStr">
        <is>
          <t>Correct value</t>
        </is>
      </c>
    </row>
    <row r="38">
      <c r="A38" s="4" t="inlineStr">
        <is>
          <t>D1</t>
        </is>
      </c>
      <c r="B38" t="n">
        <v>78.24181989341872</v>
      </c>
      <c r="C38" t="inlineStr">
        <is>
          <t>Correct value</t>
        </is>
      </c>
    </row>
    <row r="39">
      <c r="A39" s="4" t="inlineStr">
        <is>
          <t>D2</t>
        </is>
      </c>
      <c r="B39" t="n">
        <v>26.02093428878387</v>
      </c>
      <c r="C39" t="inlineStr">
        <is>
          <t>Correct value</t>
        </is>
      </c>
    </row>
    <row r="40">
      <c r="A40" s="4" t="inlineStr">
        <is>
          <t>D3</t>
        </is>
      </c>
      <c r="B40" t="n">
        <v>23.24493429928031</v>
      </c>
      <c r="C40" t="inlineStr">
        <is>
          <t>Correct value</t>
        </is>
      </c>
    </row>
    <row r="41">
      <c r="A41" s="4" t="inlineStr">
        <is>
          <t>D4</t>
        </is>
      </c>
      <c r="B41" t="n">
        <v>15.86049157617857</v>
      </c>
      <c r="C41" t="inlineStr">
        <is>
          <t>Correct value</t>
        </is>
      </c>
    </row>
    <row r="42">
      <c r="A42" s="4" t="inlineStr">
        <is>
          <t>D5</t>
        </is>
      </c>
      <c r="B42" t="n">
        <v>8.574216339345949</v>
      </c>
      <c r="C42" t="inlineStr">
        <is>
          <t>Correct value</t>
        </is>
      </c>
    </row>
    <row r="43">
      <c r="A43" s="4" t="inlineStr">
        <is>
          <t>D6</t>
        </is>
      </c>
      <c r="B43" t="n">
        <v>5.279534368840247</v>
      </c>
      <c r="C43" t="inlineStr">
        <is>
          <t>Correct value</t>
        </is>
      </c>
    </row>
    <row r="44">
      <c r="A44" s="4" t="inlineStr">
        <is>
          <t>D7</t>
        </is>
      </c>
      <c r="B44" t="n">
        <v>16.06537316404422</v>
      </c>
      <c r="C44" t="inlineStr">
        <is>
          <t>Correct value</t>
        </is>
      </c>
    </row>
    <row r="45">
      <c r="A45" s="4" t="inlineStr">
        <is>
          <t>D8</t>
        </is>
      </c>
      <c r="B45" t="n">
        <v>16.00172426445742</v>
      </c>
      <c r="C45" t="inlineStr">
        <is>
          <t>Correct value</t>
        </is>
      </c>
    </row>
    <row r="46">
      <c r="A46" s="4" t="inlineStr">
        <is>
          <t>D9</t>
        </is>
      </c>
      <c r="B46" t="n">
        <v>4.611467307820744</v>
      </c>
      <c r="C46" t="inlineStr">
        <is>
          <t>Correct value</t>
        </is>
      </c>
    </row>
    <row r="47">
      <c r="A47" s="4" t="inlineStr">
        <is>
          <t>D10</t>
        </is>
      </c>
      <c r="B47" t="n">
        <v>10.10014545468158</v>
      </c>
      <c r="C47" t="inlineStr">
        <is>
          <t>Correct value</t>
        </is>
      </c>
    </row>
    <row r="48">
      <c r="A48" s="4" t="inlineStr">
        <is>
          <t>D11</t>
        </is>
      </c>
      <c r="B48" t="n">
        <v>13.05811800674276</v>
      </c>
      <c r="C48" t="inlineStr">
        <is>
          <t>Correct value</t>
        </is>
      </c>
    </row>
    <row r="49">
      <c r="A49" s="4" t="inlineStr">
        <is>
          <t>D12</t>
        </is>
      </c>
      <c r="B49" t="n">
        <v>21.69252352917115</v>
      </c>
      <c r="C49" t="inlineStr">
        <is>
          <t>Correct value</t>
        </is>
      </c>
    </row>
    <row r="50">
      <c r="A50" s="4" t="inlineStr">
        <is>
          <t>E1</t>
        </is>
      </c>
      <c r="B50" t="n">
        <v>58.78086119608972</v>
      </c>
      <c r="C50" t="inlineStr">
        <is>
          <t>Correct value</t>
        </is>
      </c>
    </row>
    <row r="51">
      <c r="A51" s="4" t="inlineStr">
        <is>
          <t>E2</t>
        </is>
      </c>
      <c r="B51" t="n">
        <v>37.4434432241673</v>
      </c>
      <c r="C51" t="inlineStr">
        <is>
          <t>Correct value</t>
        </is>
      </c>
    </row>
    <row r="52">
      <c r="A52" s="4" t="inlineStr">
        <is>
          <t>E3</t>
        </is>
      </c>
      <c r="B52" t="n">
        <v>14.75374003808289</v>
      </c>
      <c r="C52" t="inlineStr">
        <is>
          <t>Correct value</t>
        </is>
      </c>
    </row>
    <row r="53">
      <c r="A53" s="4" t="inlineStr">
        <is>
          <t>E4</t>
        </is>
      </c>
      <c r="B53" t="n">
        <v>17.59424914436496</v>
      </c>
      <c r="C53" t="inlineStr">
        <is>
          <t>Correct value</t>
        </is>
      </c>
    </row>
    <row r="54">
      <c r="A54" s="4" t="inlineStr">
        <is>
          <t>E5</t>
        </is>
      </c>
      <c r="B54" t="n">
        <v>14.28331117284532</v>
      </c>
      <c r="C54" t="inlineStr">
        <is>
          <t>Correct value</t>
        </is>
      </c>
    </row>
    <row r="55">
      <c r="A55" s="4" t="inlineStr">
        <is>
          <t>E6</t>
        </is>
      </c>
      <c r="B55" t="n">
        <v>37.44166485113595</v>
      </c>
      <c r="C55" t="inlineStr">
        <is>
          <t>Correct value</t>
        </is>
      </c>
    </row>
    <row r="56">
      <c r="A56" s="4" t="inlineStr">
        <is>
          <t>E7</t>
        </is>
      </c>
      <c r="B56" t="n">
        <v>15.10590369612561</v>
      </c>
      <c r="C56" t="inlineStr">
        <is>
          <t>Correct value</t>
        </is>
      </c>
    </row>
    <row r="57">
      <c r="A57" s="4" t="inlineStr">
        <is>
          <t>E8</t>
        </is>
      </c>
      <c r="B57" t="n">
        <v>10.98730807704869</v>
      </c>
      <c r="C57" t="inlineStr">
        <is>
          <t>Correct value</t>
        </is>
      </c>
    </row>
    <row r="58">
      <c r="A58" s="4" t="inlineStr">
        <is>
          <t>E9</t>
        </is>
      </c>
      <c r="B58" t="n">
        <v>11.97616424744463</v>
      </c>
      <c r="C58" t="inlineStr">
        <is>
          <t>Correct value</t>
        </is>
      </c>
    </row>
    <row r="59">
      <c r="A59" s="4" t="inlineStr">
        <is>
          <t>E10</t>
        </is>
      </c>
      <c r="B59" t="n">
        <v>14.15637879619413</v>
      </c>
      <c r="C59" t="inlineStr">
        <is>
          <t>Correct value</t>
        </is>
      </c>
    </row>
    <row r="60">
      <c r="A60" s="4" t="inlineStr">
        <is>
          <t>E11</t>
        </is>
      </c>
      <c r="B60" t="n">
        <v>15.94761786356699</v>
      </c>
      <c r="C60" t="inlineStr">
        <is>
          <t>Correct value</t>
        </is>
      </c>
    </row>
    <row r="61">
      <c r="A61" s="4" t="inlineStr">
        <is>
          <t>E12</t>
        </is>
      </c>
      <c r="B61" t="n">
        <v>46.08117080556477</v>
      </c>
      <c r="C61" t="inlineStr">
        <is>
          <t>Correct value</t>
        </is>
      </c>
    </row>
    <row r="62">
      <c r="A62" s="4" t="inlineStr">
        <is>
          <t>F1</t>
        </is>
      </c>
      <c r="B62" t="n">
        <v>56.39859174883172</v>
      </c>
      <c r="C62" t="inlineStr">
        <is>
          <t>Correct value</t>
        </is>
      </c>
    </row>
    <row r="63">
      <c r="A63" s="4" t="inlineStr">
        <is>
          <t>F2</t>
        </is>
      </c>
      <c r="B63" t="n">
        <v>21.35709253879964</v>
      </c>
      <c r="C63" t="inlineStr">
        <is>
          <t>Correct value</t>
        </is>
      </c>
    </row>
    <row r="64">
      <c r="A64" s="4" t="inlineStr">
        <is>
          <t>F3</t>
        </is>
      </c>
      <c r="B64" t="n">
        <v>15.94685874236488</v>
      </c>
      <c r="C64" t="inlineStr">
        <is>
          <t>Correct value</t>
        </is>
      </c>
    </row>
    <row r="65">
      <c r="A65" s="4" t="inlineStr">
        <is>
          <t>F4</t>
        </is>
      </c>
      <c r="B65" t="n">
        <v>11.68205117003224</v>
      </c>
      <c r="C65" t="inlineStr">
        <is>
          <t>Correct value</t>
        </is>
      </c>
    </row>
    <row r="66">
      <c r="A66" s="4" t="inlineStr">
        <is>
          <t>F5</t>
        </is>
      </c>
      <c r="B66" t="n">
        <v>15.59810710447217</v>
      </c>
      <c r="C66" t="inlineStr">
        <is>
          <t>Correct value</t>
        </is>
      </c>
    </row>
    <row r="67">
      <c r="A67" s="4" t="inlineStr">
        <is>
          <t>F6</t>
        </is>
      </c>
      <c r="B67" t="n">
        <v>16.02041702359249</v>
      </c>
      <c r="C67" t="inlineStr">
        <is>
          <t>Correct value</t>
        </is>
      </c>
    </row>
    <row r="68">
      <c r="A68" s="4" t="inlineStr">
        <is>
          <t>F7</t>
        </is>
      </c>
      <c r="B68" t="n">
        <v>23.45832508674139</v>
      </c>
      <c r="C68" t="inlineStr">
        <is>
          <t>Correct value</t>
        </is>
      </c>
    </row>
    <row r="69">
      <c r="A69" s="4" t="inlineStr">
        <is>
          <t>F8</t>
        </is>
      </c>
      <c r="B69" t="n">
        <v>41.76061082800494</v>
      </c>
      <c r="C69" t="inlineStr">
        <is>
          <t>Correct value</t>
        </is>
      </c>
    </row>
    <row r="70">
      <c r="A70" s="4" t="inlineStr">
        <is>
          <t>F9</t>
        </is>
      </c>
      <c r="B70" t="n">
        <v>19.50025310330537</v>
      </c>
      <c r="C70" t="inlineStr">
        <is>
          <t>Correct value</t>
        </is>
      </c>
    </row>
    <row r="71">
      <c r="A71" s="4" t="inlineStr">
        <is>
          <t>F10</t>
        </is>
      </c>
      <c r="B71" t="n">
        <v>5.485870749886781</v>
      </c>
      <c r="C71" t="inlineStr">
        <is>
          <t>Correct value</t>
        </is>
      </c>
    </row>
    <row r="72">
      <c r="A72" s="4" t="inlineStr">
        <is>
          <t>F11</t>
        </is>
      </c>
      <c r="B72" t="n">
        <v>392.3148148148148</v>
      </c>
      <c r="C72" t="inlineStr">
        <is>
          <t>Possibly an empty well</t>
        </is>
      </c>
    </row>
    <row r="73">
      <c r="A73" s="4" t="inlineStr">
        <is>
          <t>F12</t>
        </is>
      </c>
      <c r="B73" t="n">
        <v>41.66422930651974</v>
      </c>
      <c r="C73" t="inlineStr">
        <is>
          <t>Correct value</t>
        </is>
      </c>
    </row>
    <row r="74">
      <c r="A74" s="4" t="inlineStr">
        <is>
          <t>G1</t>
        </is>
      </c>
      <c r="B74" t="n">
        <v>55.22880826344677</v>
      </c>
      <c r="C74" t="inlineStr">
        <is>
          <t>Correct value</t>
        </is>
      </c>
    </row>
    <row r="75">
      <c r="A75" s="4" t="inlineStr">
        <is>
          <t>G2</t>
        </is>
      </c>
      <c r="B75" t="n">
        <v>38.34796011697619</v>
      </c>
      <c r="C75" t="inlineStr">
        <is>
          <t>Correct value</t>
        </is>
      </c>
    </row>
    <row r="76">
      <c r="A76" s="4" t="inlineStr">
        <is>
          <t>G3</t>
        </is>
      </c>
      <c r="B76" t="n">
        <v>16.8145499964359</v>
      </c>
      <c r="C76" t="inlineStr">
        <is>
          <t>Correct value</t>
        </is>
      </c>
    </row>
    <row r="77">
      <c r="A77" s="4" t="inlineStr">
        <is>
          <t>G4</t>
        </is>
      </c>
      <c r="B77" t="n">
        <v>18.52411400997729</v>
      </c>
      <c r="C77" t="inlineStr">
        <is>
          <t>Correct value</t>
        </is>
      </c>
    </row>
    <row r="78">
      <c r="A78" s="4" t="inlineStr">
        <is>
          <t>G5</t>
        </is>
      </c>
      <c r="B78" t="n">
        <v>8.006454954773897</v>
      </c>
      <c r="C78" t="inlineStr">
        <is>
          <t>Correct value</t>
        </is>
      </c>
    </row>
    <row r="79">
      <c r="A79" s="4" t="inlineStr">
        <is>
          <t>G6</t>
        </is>
      </c>
      <c r="B79" t="n">
        <v>75.18419783747396</v>
      </c>
      <c r="C79" t="inlineStr">
        <is>
          <t>Correct value</t>
        </is>
      </c>
    </row>
    <row r="80">
      <c r="A80" s="4" t="inlineStr">
        <is>
          <t>G7</t>
        </is>
      </c>
      <c r="B80" t="n">
        <v>33.54975406326671</v>
      </c>
      <c r="C80" t="inlineStr">
        <is>
          <t>Correct value</t>
        </is>
      </c>
    </row>
    <row r="81">
      <c r="A81" s="4" t="inlineStr">
        <is>
          <t>G8</t>
        </is>
      </c>
      <c r="B81" t="n">
        <v>18.62856060072176</v>
      </c>
      <c r="C81" t="inlineStr">
        <is>
          <t>Correct value</t>
        </is>
      </c>
    </row>
    <row r="82">
      <c r="A82" s="4" t="inlineStr">
        <is>
          <t>G9</t>
        </is>
      </c>
      <c r="B82" t="n">
        <v>38.63427053001917</v>
      </c>
      <c r="C82" t="inlineStr">
        <is>
          <t>Correct value</t>
        </is>
      </c>
    </row>
    <row r="83">
      <c r="A83" s="4" t="inlineStr">
        <is>
          <t>G10</t>
        </is>
      </c>
      <c r="B83" t="n">
        <v>32.81408581748346</v>
      </c>
      <c r="C83" t="inlineStr">
        <is>
          <t>Correct value</t>
        </is>
      </c>
    </row>
    <row r="84">
      <c r="A84" s="4" t="inlineStr">
        <is>
          <t>G11</t>
        </is>
      </c>
      <c r="B84" t="n">
        <v>41.33510893169844</v>
      </c>
      <c r="C84" t="inlineStr">
        <is>
          <t>Correct value</t>
        </is>
      </c>
    </row>
    <row r="85">
      <c r="A85" s="4" t="inlineStr">
        <is>
          <t>G12</t>
        </is>
      </c>
      <c r="B85" t="n">
        <v>46.18866355662693</v>
      </c>
      <c r="C85" t="inlineStr">
        <is>
          <t>Correct value</t>
        </is>
      </c>
    </row>
    <row r="86">
      <c r="A86" s="4" t="inlineStr">
        <is>
          <t>H1</t>
        </is>
      </c>
      <c r="B86" t="n">
        <v>60.67943567679502</v>
      </c>
      <c r="C86" t="inlineStr">
        <is>
          <t>Correct value</t>
        </is>
      </c>
    </row>
    <row r="87">
      <c r="A87" s="4" t="inlineStr">
        <is>
          <t>H2</t>
        </is>
      </c>
      <c r="B87" t="n">
        <v>504.7101449275362</v>
      </c>
      <c r="C87" t="inlineStr">
        <is>
          <t>Possibly an empty well</t>
        </is>
      </c>
    </row>
    <row r="88">
      <c r="A88" s="4" t="inlineStr">
        <is>
          <t>H3</t>
        </is>
      </c>
      <c r="B88" t="n">
        <v>49.55604753091004</v>
      </c>
      <c r="C88" t="inlineStr">
        <is>
          <t>Correct value</t>
        </is>
      </c>
    </row>
    <row r="89">
      <c r="A89" s="4" t="inlineStr">
        <is>
          <t>H4</t>
        </is>
      </c>
      <c r="B89" t="n">
        <v>63.60503058107357</v>
      </c>
      <c r="C89" t="inlineStr">
        <is>
          <t>Correct value</t>
        </is>
      </c>
    </row>
    <row r="90">
      <c r="A90" s="4" t="inlineStr">
        <is>
          <t>H5</t>
        </is>
      </c>
      <c r="B90" t="n">
        <v>45.63192162895832</v>
      </c>
      <c r="C90" t="inlineStr">
        <is>
          <t>Correct value</t>
        </is>
      </c>
    </row>
    <row r="91">
      <c r="A91" s="4" t="inlineStr">
        <is>
          <t>H6</t>
        </is>
      </c>
      <c r="B91" t="n">
        <v>46.93624731250987</v>
      </c>
      <c r="C91" t="inlineStr">
        <is>
          <t>Correct value</t>
        </is>
      </c>
    </row>
    <row r="92">
      <c r="A92" s="4" t="inlineStr">
        <is>
          <t>H7</t>
        </is>
      </c>
      <c r="B92" t="n">
        <v>81.5524662290194</v>
      </c>
      <c r="C92" t="inlineStr">
        <is>
          <t>Correct value</t>
        </is>
      </c>
    </row>
    <row r="93">
      <c r="A93" s="4" t="inlineStr">
        <is>
          <t>H8</t>
        </is>
      </c>
      <c r="B93" t="n">
        <v>464.5209339774557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455.4347826086956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457.6992753623189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441.213768115942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469.3518518518518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2020-10-25T23:48:14Z</dcterms:created>
  <dcterms:modified xmlns:dcterms="http://purl.org/dc/terms/" xmlns:xsi="http://www.w3.org/2001/XMLSchema-instance" xsi:type="dcterms:W3CDTF">2020-10-26T06:54:49Z</dcterms:modified>
  <cp:lastModifiedBy>Holowko, Maciej (L&amp;W, Eveleigh)</cp:lastModifiedBy>
</cp:coreProperties>
</file>