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020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topLeftCell="A38" zoomScale="70" zoomScaleNormal="70" workbookViewId="0">
      <selection activeCell="M70" sqref="M7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0.092</v>
      </c>
      <c r="C2" s="3" t="n">
        <v>0.077</v>
      </c>
      <c r="D2" s="3" t="n">
        <v>0.095</v>
      </c>
      <c r="E2" s="3" t="n">
        <v>0.078</v>
      </c>
      <c r="F2" s="3" t="n">
        <v>0.074</v>
      </c>
      <c r="G2" s="3" t="n">
        <v>0.083</v>
      </c>
      <c r="H2" s="3" t="n">
        <v>0.08500000000000001</v>
      </c>
      <c r="I2" s="3" t="n">
        <v>0.089</v>
      </c>
      <c r="J2" s="3" t="n">
        <v>0.089</v>
      </c>
      <c r="K2" s="3" t="n">
        <v>0.08799999999999999</v>
      </c>
      <c r="L2" s="3" t="n">
        <v>0.08799999999999999</v>
      </c>
      <c r="M2" s="3" t="n">
        <v>0.104</v>
      </c>
      <c r="N2" s="3" t="n">
        <v>0.131</v>
      </c>
      <c r="O2" s="3" t="n">
        <v>0.092</v>
      </c>
      <c r="P2" s="3" t="n">
        <v>0.096</v>
      </c>
      <c r="Q2" s="3" t="n">
        <v>0.104</v>
      </c>
      <c r="R2" s="3" t="n">
        <v>0.102</v>
      </c>
      <c r="S2" s="3" t="n">
        <v>0.091</v>
      </c>
      <c r="T2" s="3" t="n">
        <v>0.091</v>
      </c>
      <c r="U2" s="3" t="n">
        <v>0.096</v>
      </c>
      <c r="V2" s="3" t="n">
        <v>0.089</v>
      </c>
      <c r="W2" s="3" t="n">
        <v>0.096</v>
      </c>
      <c r="X2" s="3" t="n">
        <v>0.093</v>
      </c>
      <c r="Y2" s="3" t="n">
        <v>0.116</v>
      </c>
      <c r="Z2" s="3" t="n">
        <v>0.102</v>
      </c>
      <c r="AA2" s="3" t="n">
        <v>0.096</v>
      </c>
      <c r="AB2" s="3" t="n">
        <v>0.08400000000000001</v>
      </c>
      <c r="AC2" s="3" t="n">
        <v>0.096</v>
      </c>
      <c r="AD2" s="3" t="n">
        <v>0.079</v>
      </c>
      <c r="AE2" s="3" t="n">
        <v>0.078</v>
      </c>
      <c r="AF2" s="3" t="n">
        <v>0.075</v>
      </c>
      <c r="AG2" s="3" t="n">
        <v>0.073</v>
      </c>
      <c r="AH2" s="3" t="n">
        <v>0.08400000000000001</v>
      </c>
      <c r="AI2" s="3" t="n">
        <v>0.08699999999999999</v>
      </c>
      <c r="AJ2" s="3" t="n">
        <v>0.08599999999999999</v>
      </c>
      <c r="AK2" s="3" t="n">
        <v>0.098</v>
      </c>
      <c r="AL2" s="3" t="n">
        <v>0.121</v>
      </c>
      <c r="AM2" s="3" t="n">
        <v>0.108</v>
      </c>
      <c r="AN2" s="3" t="n">
        <v>0.093</v>
      </c>
      <c r="AO2" s="3" t="n">
        <v>0.102</v>
      </c>
      <c r="AP2" s="3" t="n">
        <v>0.093</v>
      </c>
      <c r="AQ2" s="3" t="n">
        <v>0.089</v>
      </c>
      <c r="AR2" s="3" t="n">
        <v>0.099</v>
      </c>
      <c r="AS2" s="3" t="n">
        <v>0.081</v>
      </c>
      <c r="AT2" s="3" t="n">
        <v>0.08799999999999999</v>
      </c>
      <c r="AU2" s="3" t="n">
        <v>0.08599999999999999</v>
      </c>
      <c r="AV2" s="3" t="n">
        <v>0.089</v>
      </c>
      <c r="AW2" s="3" t="n">
        <v>0.089</v>
      </c>
      <c r="AX2" s="3" t="n">
        <v>0.101</v>
      </c>
      <c r="AY2" s="3" t="n">
        <v>0.099</v>
      </c>
      <c r="AZ2" s="3" t="n">
        <v>0.1</v>
      </c>
      <c r="BA2" s="3" t="n">
        <v>0.096</v>
      </c>
      <c r="BB2" s="3" t="n">
        <v>0.091</v>
      </c>
      <c r="BC2" s="3" t="n">
        <v>0.089</v>
      </c>
      <c r="BD2" s="3" t="n">
        <v>0.103</v>
      </c>
      <c r="BE2" s="3" t="n">
        <v>0.07099999999999999</v>
      </c>
      <c r="BF2" s="3" t="n">
        <v>0.091</v>
      </c>
      <c r="BG2" s="3" t="n">
        <v>0.099</v>
      </c>
      <c r="BH2" s="3" t="n">
        <v>0.091</v>
      </c>
      <c r="BI2" s="3" t="n">
        <v>0.08799999999999999</v>
      </c>
      <c r="BJ2" s="3" t="n">
        <v>0.129</v>
      </c>
      <c r="BK2" s="3" t="n">
        <v>0.117</v>
      </c>
      <c r="BL2" s="3" t="n">
        <v>0.099</v>
      </c>
      <c r="BM2" s="3" t="n">
        <v>0.089</v>
      </c>
      <c r="BN2" s="3" t="n">
        <v>0.08699999999999999</v>
      </c>
      <c r="BO2" s="3" t="n">
        <v>0.079</v>
      </c>
      <c r="BP2" s="3" t="n">
        <v>0.075</v>
      </c>
      <c r="BQ2" s="3" t="n">
        <v>0.074</v>
      </c>
      <c r="BR2" s="3" t="n">
        <v>0.06900000000000001</v>
      </c>
      <c r="BS2" s="3" t="n">
        <v>0.077</v>
      </c>
      <c r="BT2" s="3" t="n">
        <v>0.081</v>
      </c>
      <c r="BU2" s="3" t="n">
        <v>0.092</v>
      </c>
      <c r="BV2" s="3" t="n">
        <v>0.177</v>
      </c>
      <c r="BW2" s="3" t="n">
        <v>0.141</v>
      </c>
      <c r="BX2" s="3" t="n">
        <v>0.128</v>
      </c>
      <c r="BY2" s="3" t="n">
        <v>0.104</v>
      </c>
      <c r="BZ2" s="3" t="n">
        <v>0.106</v>
      </c>
      <c r="CA2" s="3" t="n">
        <v>0.08400000000000001</v>
      </c>
      <c r="CB2" s="3" t="n">
        <v>0.102</v>
      </c>
      <c r="CC2" s="3" t="n">
        <v>0.095</v>
      </c>
      <c r="CD2" s="3" t="n">
        <v>0.096</v>
      </c>
      <c r="CE2" s="3" t="n">
        <v>0.095</v>
      </c>
      <c r="CF2" s="3" t="n">
        <v>0.124</v>
      </c>
      <c r="CG2" s="3" t="n">
        <v>0.126</v>
      </c>
      <c r="CH2" s="3" t="n">
        <v>0.203</v>
      </c>
      <c r="CI2" s="3" t="n">
        <v>0.183</v>
      </c>
      <c r="CJ2" s="3" t="n">
        <v>0.163</v>
      </c>
      <c r="CK2" s="3" t="n">
        <v>0.099</v>
      </c>
      <c r="CL2" s="3" t="n">
        <v>0.101</v>
      </c>
      <c r="CM2" s="3" t="n">
        <v>0.103</v>
      </c>
      <c r="CN2" s="3" t="n">
        <v>0.081</v>
      </c>
      <c r="CO2" s="3" t="n">
        <v>0.079</v>
      </c>
      <c r="CP2" s="3" t="n">
        <v>0.096</v>
      </c>
      <c r="CQ2" s="3" t="n">
        <v>0.049</v>
      </c>
      <c r="CR2" s="3" t="n">
        <v>0.048</v>
      </c>
      <c r="CS2" s="3" t="n">
        <v>0.048</v>
      </c>
    </row>
    <row r="3">
      <c r="A3" s="2" t="n">
        <v>0.01275462962962963</v>
      </c>
      <c r="B3" s="3" t="n">
        <v>0.096</v>
      </c>
      <c r="C3" s="3" t="n">
        <v>0.079</v>
      </c>
      <c r="D3" s="3" t="n">
        <v>0.099</v>
      </c>
      <c r="E3" s="3" t="n">
        <v>0.081</v>
      </c>
      <c r="F3" s="3" t="n">
        <v>0.077</v>
      </c>
      <c r="G3" s="3" t="n">
        <v>0.08699999999999999</v>
      </c>
      <c r="H3" s="3" t="n">
        <v>0.089</v>
      </c>
      <c r="I3" s="3" t="n">
        <v>0.093</v>
      </c>
      <c r="J3" s="3" t="n">
        <v>0.095</v>
      </c>
      <c r="K3" s="3" t="n">
        <v>0.093</v>
      </c>
      <c r="L3" s="3" t="n">
        <v>0.092</v>
      </c>
      <c r="M3" s="3" t="n">
        <v>0.11</v>
      </c>
      <c r="N3" s="3" t="n">
        <v>0.137</v>
      </c>
      <c r="O3" s="3" t="n">
        <v>0.096</v>
      </c>
      <c r="P3" s="3" t="n">
        <v>0.099</v>
      </c>
      <c r="Q3" s="3" t="n">
        <v>0.108</v>
      </c>
      <c r="R3" s="3" t="n">
        <v>0.107</v>
      </c>
      <c r="S3" s="3" t="n">
        <v>0.096</v>
      </c>
      <c r="T3" s="3" t="n">
        <v>0.095</v>
      </c>
      <c r="U3" s="3" t="n">
        <v>0.1</v>
      </c>
      <c r="V3" s="3" t="n">
        <v>0.095</v>
      </c>
      <c r="W3" s="3" t="n">
        <v>0.101</v>
      </c>
      <c r="X3" s="3" t="n">
        <v>0.098</v>
      </c>
      <c r="Y3" s="3" t="n">
        <v>0.122</v>
      </c>
      <c r="Z3" s="3" t="n">
        <v>0.107</v>
      </c>
      <c r="AA3" s="3" t="n">
        <v>0.1</v>
      </c>
      <c r="AB3" s="3" t="n">
        <v>0.08799999999999999</v>
      </c>
      <c r="AC3" s="3" t="n">
        <v>0.101</v>
      </c>
      <c r="AD3" s="3" t="n">
        <v>0.083</v>
      </c>
      <c r="AE3" s="3" t="n">
        <v>0.082</v>
      </c>
      <c r="AF3" s="3" t="n">
        <v>0.079</v>
      </c>
      <c r="AG3" s="3" t="n">
        <v>0.077</v>
      </c>
      <c r="AH3" s="3" t="n">
        <v>0.089</v>
      </c>
      <c r="AI3" s="3" t="n">
        <v>0.092</v>
      </c>
      <c r="AJ3" s="3" t="n">
        <v>0.091</v>
      </c>
      <c r="AK3" s="3" t="n">
        <v>0.103</v>
      </c>
      <c r="AL3" s="3" t="n">
        <v>0.128</v>
      </c>
      <c r="AM3" s="3" t="n">
        <v>0.115</v>
      </c>
      <c r="AN3" s="3" t="n">
        <v>0.097</v>
      </c>
      <c r="AO3" s="3" t="n">
        <v>0.108</v>
      </c>
      <c r="AP3" s="3" t="n">
        <v>0.099</v>
      </c>
      <c r="AQ3" s="3" t="n">
        <v>0.094</v>
      </c>
      <c r="AR3" s="3" t="n">
        <v>0.106</v>
      </c>
      <c r="AS3" s="3" t="n">
        <v>0.089</v>
      </c>
      <c r="AT3" s="3" t="n">
        <v>0.093</v>
      </c>
      <c r="AU3" s="3" t="n">
        <v>0.09</v>
      </c>
      <c r="AV3" s="3" t="n">
        <v>0.094</v>
      </c>
      <c r="AW3" s="3" t="n">
        <v>0.094</v>
      </c>
      <c r="AX3" s="3" t="n">
        <v>0.107</v>
      </c>
      <c r="AY3" s="3" t="n">
        <v>0.104</v>
      </c>
      <c r="AZ3" s="3" t="n">
        <v>0.105</v>
      </c>
      <c r="BA3" s="3" t="n">
        <v>0.1</v>
      </c>
      <c r="BB3" s="3" t="n">
        <v>0.096</v>
      </c>
      <c r="BC3" s="3" t="n">
        <v>0.097</v>
      </c>
      <c r="BD3" s="3" t="n">
        <v>0.11</v>
      </c>
      <c r="BE3" s="3" t="n">
        <v>0.074</v>
      </c>
      <c r="BF3" s="3" t="n">
        <v>0.096</v>
      </c>
      <c r="BG3" s="3" t="n">
        <v>0.106</v>
      </c>
      <c r="BH3" s="3" t="n">
        <v>0.095</v>
      </c>
      <c r="BI3" s="3" t="n">
        <v>0.092</v>
      </c>
      <c r="BJ3" s="3" t="n">
        <v>0.137</v>
      </c>
      <c r="BK3" s="3" t="n">
        <v>0.124</v>
      </c>
      <c r="BL3" s="3" t="n">
        <v>0.105</v>
      </c>
      <c r="BM3" s="3" t="n">
        <v>0.094</v>
      </c>
      <c r="BN3" s="3" t="n">
        <v>0.091</v>
      </c>
      <c r="BO3" s="3" t="n">
        <v>0.083</v>
      </c>
      <c r="BP3" s="3" t="n">
        <v>0.079</v>
      </c>
      <c r="BQ3" s="3" t="n">
        <v>0.077</v>
      </c>
      <c r="BR3" s="3" t="n">
        <v>0.07099999999999999</v>
      </c>
      <c r="BS3" s="3" t="n">
        <v>0.08</v>
      </c>
      <c r="BT3" s="3" t="n">
        <v>0.08500000000000001</v>
      </c>
      <c r="BU3" s="3" t="n">
        <v>0.097</v>
      </c>
      <c r="BV3" s="3" t="n">
        <v>0.19</v>
      </c>
      <c r="BW3" s="3" t="n">
        <v>0.15</v>
      </c>
      <c r="BX3" s="3" t="n">
        <v>0.136</v>
      </c>
      <c r="BY3" s="3" t="n">
        <v>0.111</v>
      </c>
      <c r="BZ3" s="3" t="n">
        <v>0.112</v>
      </c>
      <c r="CA3" s="3" t="n">
        <v>0.089</v>
      </c>
      <c r="CB3" s="3" t="n">
        <v>0.108</v>
      </c>
      <c r="CC3" s="3" t="n">
        <v>0.103</v>
      </c>
      <c r="CD3" s="3" t="n">
        <v>0.101</v>
      </c>
      <c r="CE3" s="3" t="n">
        <v>0.102</v>
      </c>
      <c r="CF3" s="3" t="n">
        <v>0.133</v>
      </c>
      <c r="CG3" s="3" t="n">
        <v>0.133</v>
      </c>
      <c r="CH3" s="3" t="n">
        <v>0.218</v>
      </c>
      <c r="CI3" s="3" t="n">
        <v>0.196</v>
      </c>
      <c r="CJ3" s="3" t="n">
        <v>0.174</v>
      </c>
      <c r="CK3" s="3" t="n">
        <v>0.107</v>
      </c>
      <c r="CL3" s="3" t="n">
        <v>0.106</v>
      </c>
      <c r="CM3" s="3" t="n">
        <v>0.11</v>
      </c>
      <c r="CN3" s="3" t="n">
        <v>0.08599999999999999</v>
      </c>
      <c r="CO3" s="3" t="n">
        <v>0.083</v>
      </c>
      <c r="CP3" s="3" t="n">
        <v>0.103</v>
      </c>
      <c r="CQ3" s="3" t="n">
        <v>0.049</v>
      </c>
      <c r="CR3" s="3" t="n">
        <v>0.048</v>
      </c>
      <c r="CS3" s="3" t="n">
        <v>0.048</v>
      </c>
    </row>
    <row r="4">
      <c r="A4" s="2" t="n">
        <v>0.01969907407407407</v>
      </c>
      <c r="B4" s="3" t="n">
        <v>0.1</v>
      </c>
      <c r="C4" s="3" t="n">
        <v>0.082</v>
      </c>
      <c r="D4" s="3" t="n">
        <v>0.104</v>
      </c>
      <c r="E4" s="3" t="n">
        <v>0.08400000000000001</v>
      </c>
      <c r="F4" s="3" t="n">
        <v>0.08</v>
      </c>
      <c r="G4" s="3" t="n">
        <v>0.092</v>
      </c>
      <c r="H4" s="3" t="n">
        <v>0.095</v>
      </c>
      <c r="I4" s="3" t="n">
        <v>0.1</v>
      </c>
      <c r="J4" s="3" t="n">
        <v>0.102</v>
      </c>
      <c r="K4" s="3" t="n">
        <v>0.099</v>
      </c>
      <c r="L4" s="3" t="n">
        <v>0.099</v>
      </c>
      <c r="M4" s="3" t="n">
        <v>0.118</v>
      </c>
      <c r="N4" s="3" t="n">
        <v>0.147</v>
      </c>
      <c r="O4" s="3" t="n">
        <v>0.101</v>
      </c>
      <c r="P4" s="3" t="n">
        <v>0.106</v>
      </c>
      <c r="Q4" s="3" t="n">
        <v>0.115</v>
      </c>
      <c r="R4" s="3" t="n">
        <v>0.115</v>
      </c>
      <c r="S4" s="3" t="n">
        <v>0.103</v>
      </c>
      <c r="T4" s="3" t="n">
        <v>0.103</v>
      </c>
      <c r="U4" s="3" t="n">
        <v>0.106</v>
      </c>
      <c r="V4" s="3" t="n">
        <v>0.102</v>
      </c>
      <c r="W4" s="3" t="n">
        <v>0.11</v>
      </c>
      <c r="X4" s="3" t="n">
        <v>0.105</v>
      </c>
      <c r="Y4" s="3" t="n">
        <v>0.133</v>
      </c>
      <c r="Z4" s="3" t="n">
        <v>0.115</v>
      </c>
      <c r="AA4" s="3" t="n">
        <v>0.106</v>
      </c>
      <c r="AB4" s="3" t="n">
        <v>0.092</v>
      </c>
      <c r="AC4" s="3" t="n">
        <v>0.109</v>
      </c>
      <c r="AD4" s="3" t="n">
        <v>0.08799999999999999</v>
      </c>
      <c r="AE4" s="3" t="n">
        <v>0.08699999999999999</v>
      </c>
      <c r="AF4" s="3" t="n">
        <v>0.08400000000000001</v>
      </c>
      <c r="AG4" s="3" t="n">
        <v>0.08</v>
      </c>
      <c r="AH4" s="3" t="n">
        <v>0.096</v>
      </c>
      <c r="AI4" s="3" t="n">
        <v>0.099</v>
      </c>
      <c r="AJ4" s="3" t="n">
        <v>0.096</v>
      </c>
      <c r="AK4" s="3" t="n">
        <v>0.11</v>
      </c>
      <c r="AL4" s="3" t="n">
        <v>0.138</v>
      </c>
      <c r="AM4" s="3" t="n">
        <v>0.123</v>
      </c>
      <c r="AN4" s="3" t="n">
        <v>0.103</v>
      </c>
      <c r="AO4" s="3" t="n">
        <v>0.116</v>
      </c>
      <c r="AP4" s="3" t="n">
        <v>0.106</v>
      </c>
      <c r="AQ4" s="3" t="n">
        <v>0.102</v>
      </c>
      <c r="AR4" s="3" t="n">
        <v>0.114</v>
      </c>
      <c r="AS4" s="3" t="n">
        <v>0.097</v>
      </c>
      <c r="AT4" s="3" t="n">
        <v>0.1</v>
      </c>
      <c r="AU4" s="3" t="n">
        <v>0.097</v>
      </c>
      <c r="AV4" s="3" t="n">
        <v>0.1</v>
      </c>
      <c r="AW4" s="3" t="n">
        <v>0.1</v>
      </c>
      <c r="AX4" s="3" t="n">
        <v>0.114</v>
      </c>
      <c r="AY4" s="3" t="n">
        <v>0.11</v>
      </c>
      <c r="AZ4" s="3" t="n">
        <v>0.113</v>
      </c>
      <c r="BA4" s="3" t="n">
        <v>0.107</v>
      </c>
      <c r="BB4" s="3" t="n">
        <v>0.104</v>
      </c>
      <c r="BC4" s="3" t="n">
        <v>0.105</v>
      </c>
      <c r="BD4" s="3" t="n">
        <v>0.118</v>
      </c>
      <c r="BE4" s="3" t="n">
        <v>0.079</v>
      </c>
      <c r="BF4" s="3" t="n">
        <v>0.103</v>
      </c>
      <c r="BG4" s="3" t="n">
        <v>0.115</v>
      </c>
      <c r="BH4" s="3" t="n">
        <v>0.102</v>
      </c>
      <c r="BI4" s="3" t="n">
        <v>0.098</v>
      </c>
      <c r="BJ4" s="3" t="n">
        <v>0.148</v>
      </c>
      <c r="BK4" s="3" t="n">
        <v>0.134</v>
      </c>
      <c r="BL4" s="3" t="n">
        <v>0.113</v>
      </c>
      <c r="BM4" s="3" t="n">
        <v>0.1</v>
      </c>
      <c r="BN4" s="3" t="n">
        <v>0.098</v>
      </c>
      <c r="BO4" s="3" t="n">
        <v>0.089</v>
      </c>
      <c r="BP4" s="3" t="n">
        <v>0.08400000000000001</v>
      </c>
      <c r="BQ4" s="3" t="n">
        <v>0.082</v>
      </c>
      <c r="BR4" s="3" t="n">
        <v>0.075</v>
      </c>
      <c r="BS4" s="3" t="n">
        <v>0.08599999999999999</v>
      </c>
      <c r="BT4" s="3" t="n">
        <v>0.09</v>
      </c>
      <c r="BU4" s="3" t="n">
        <v>0.103</v>
      </c>
      <c r="BV4" s="3" t="n">
        <v>0.21</v>
      </c>
      <c r="BW4" s="3" t="n">
        <v>0.164</v>
      </c>
      <c r="BX4" s="3" t="n">
        <v>0.147</v>
      </c>
      <c r="BY4" s="3" t="n">
        <v>0.119</v>
      </c>
      <c r="BZ4" s="3" t="n">
        <v>0.121</v>
      </c>
      <c r="CA4" s="3" t="n">
        <v>0.095</v>
      </c>
      <c r="CB4" s="3" t="n">
        <v>0.117</v>
      </c>
      <c r="CC4" s="3" t="n">
        <v>0.111</v>
      </c>
      <c r="CD4" s="3" t="n">
        <v>0.11</v>
      </c>
      <c r="CE4" s="3" t="n">
        <v>0.11</v>
      </c>
      <c r="CF4" s="3" t="n">
        <v>0.144</v>
      </c>
      <c r="CG4" s="3" t="n">
        <v>0.143</v>
      </c>
      <c r="CH4" s="3" t="n">
        <v>0.237</v>
      </c>
      <c r="CI4" s="3" t="n">
        <v>0.215</v>
      </c>
      <c r="CJ4" s="3" t="n">
        <v>0.191</v>
      </c>
      <c r="CK4" s="3" t="n">
        <v>0.116</v>
      </c>
      <c r="CL4" s="3" t="n">
        <v>0.115</v>
      </c>
      <c r="CM4" s="3" t="n">
        <v>0.119</v>
      </c>
      <c r="CN4" s="3" t="n">
        <v>0.091</v>
      </c>
      <c r="CO4" s="3" t="n">
        <v>0.08699999999999999</v>
      </c>
      <c r="CP4" s="3" t="n">
        <v>0.111</v>
      </c>
      <c r="CQ4" s="3" t="n">
        <v>0.049</v>
      </c>
      <c r="CR4" s="3" t="n">
        <v>0.048</v>
      </c>
      <c r="CS4" s="3" t="n">
        <v>0.048</v>
      </c>
    </row>
    <row r="5">
      <c r="A5" s="2" t="n">
        <v>0.02664351851851852</v>
      </c>
      <c r="B5" s="3" t="n">
        <v>0.107</v>
      </c>
      <c r="C5" s="3" t="n">
        <v>0.08599999999999999</v>
      </c>
      <c r="D5" s="3" t="n">
        <v>0.112</v>
      </c>
      <c r="E5" s="3" t="n">
        <v>0.089</v>
      </c>
      <c r="F5" s="3" t="n">
        <v>0.08500000000000001</v>
      </c>
      <c r="G5" s="3" t="n">
        <v>0.099</v>
      </c>
      <c r="H5" s="3" t="n">
        <v>0.103</v>
      </c>
      <c r="I5" s="3" t="n">
        <v>0.108</v>
      </c>
      <c r="J5" s="3" t="n">
        <v>0.111</v>
      </c>
      <c r="K5" s="3" t="n">
        <v>0.108</v>
      </c>
      <c r="L5" s="3" t="n">
        <v>0.107</v>
      </c>
      <c r="M5" s="3" t="n">
        <v>0.129</v>
      </c>
      <c r="N5" s="3" t="n">
        <v>0.159</v>
      </c>
      <c r="O5" s="3" t="n">
        <v>0.109</v>
      </c>
      <c r="P5" s="3" t="n">
        <v>0.113</v>
      </c>
      <c r="Q5" s="3" t="n">
        <v>0.124</v>
      </c>
      <c r="R5" s="3" t="n">
        <v>0.124</v>
      </c>
      <c r="S5" s="3" t="n">
        <v>0.112</v>
      </c>
      <c r="T5" s="3" t="n">
        <v>0.111</v>
      </c>
      <c r="U5" s="3" t="n">
        <v>0.114</v>
      </c>
      <c r="V5" s="3" t="n">
        <v>0.111</v>
      </c>
      <c r="W5" s="3" t="n">
        <v>0.12</v>
      </c>
      <c r="X5" s="3" t="n">
        <v>0.115</v>
      </c>
      <c r="Y5" s="3" t="n">
        <v>0.145</v>
      </c>
      <c r="Z5" s="3" t="n">
        <v>0.124</v>
      </c>
      <c r="AA5" s="3" t="n">
        <v>0.114</v>
      </c>
      <c r="AB5" s="3" t="n">
        <v>0.099</v>
      </c>
      <c r="AC5" s="3" t="n">
        <v>0.118</v>
      </c>
      <c r="AD5" s="3" t="n">
        <v>0.094</v>
      </c>
      <c r="AE5" s="3" t="n">
        <v>0.094</v>
      </c>
      <c r="AF5" s="3" t="n">
        <v>0.09</v>
      </c>
      <c r="AG5" s="3" t="n">
        <v>0.08500000000000001</v>
      </c>
      <c r="AH5" s="3" t="n">
        <v>0.104</v>
      </c>
      <c r="AI5" s="3" t="n">
        <v>0.107</v>
      </c>
      <c r="AJ5" s="3" t="n">
        <v>0.104</v>
      </c>
      <c r="AK5" s="3" t="n">
        <v>0.12</v>
      </c>
      <c r="AL5" s="3" t="n">
        <v>0.149</v>
      </c>
      <c r="AM5" s="3" t="n">
        <v>0.134</v>
      </c>
      <c r="AN5" s="3" t="n">
        <v>0.111</v>
      </c>
      <c r="AO5" s="3" t="n">
        <v>0.127</v>
      </c>
      <c r="AP5" s="3" t="n">
        <v>0.116</v>
      </c>
      <c r="AQ5" s="3" t="n">
        <v>0.112</v>
      </c>
      <c r="AR5" s="3" t="n">
        <v>0.126</v>
      </c>
      <c r="AS5" s="3" t="n">
        <v>0.106</v>
      </c>
      <c r="AT5" s="3" t="n">
        <v>0.109</v>
      </c>
      <c r="AU5" s="3" t="n">
        <v>0.105</v>
      </c>
      <c r="AV5" s="3" t="n">
        <v>0.108</v>
      </c>
      <c r="AW5" s="3" t="n">
        <v>0.108</v>
      </c>
      <c r="AX5" s="3" t="n">
        <v>0.124</v>
      </c>
      <c r="AY5" s="3" t="n">
        <v>0.119</v>
      </c>
      <c r="AZ5" s="3" t="n">
        <v>0.123</v>
      </c>
      <c r="BA5" s="3" t="n">
        <v>0.117</v>
      </c>
      <c r="BB5" s="3" t="n">
        <v>0.113</v>
      </c>
      <c r="BC5" s="3" t="n">
        <v>0.115</v>
      </c>
      <c r="BD5" s="3" t="n">
        <v>0.13</v>
      </c>
      <c r="BE5" s="3" t="n">
        <v>0.08500000000000001</v>
      </c>
      <c r="BF5" s="3" t="n">
        <v>0.112</v>
      </c>
      <c r="BG5" s="3" t="n">
        <v>0.126</v>
      </c>
      <c r="BH5" s="3" t="n">
        <v>0.111</v>
      </c>
      <c r="BI5" s="3" t="n">
        <v>0.106</v>
      </c>
      <c r="BJ5" s="3" t="n">
        <v>0.163</v>
      </c>
      <c r="BK5" s="3" t="n">
        <v>0.147</v>
      </c>
      <c r="BL5" s="3" t="n">
        <v>0.123</v>
      </c>
      <c r="BM5" s="3" t="n">
        <v>0.109</v>
      </c>
      <c r="BN5" s="3" t="n">
        <v>0.107</v>
      </c>
      <c r="BO5" s="3" t="n">
        <v>0.097</v>
      </c>
      <c r="BP5" s="3" t="n">
        <v>0.09</v>
      </c>
      <c r="BQ5" s="3" t="n">
        <v>0.08799999999999999</v>
      </c>
      <c r="BR5" s="3" t="n">
        <v>0.08</v>
      </c>
      <c r="BS5" s="3" t="n">
        <v>0.092</v>
      </c>
      <c r="BT5" s="3" t="n">
        <v>0.097</v>
      </c>
      <c r="BU5" s="3" t="n">
        <v>0.111</v>
      </c>
      <c r="BV5" s="3" t="n">
        <v>0.23</v>
      </c>
      <c r="BW5" s="3" t="n">
        <v>0.182</v>
      </c>
      <c r="BX5" s="3" t="n">
        <v>0.161</v>
      </c>
      <c r="BY5" s="3" t="n">
        <v>0.132</v>
      </c>
      <c r="BZ5" s="3" t="n">
        <v>0.132</v>
      </c>
      <c r="CA5" s="3" t="n">
        <v>0.104</v>
      </c>
      <c r="CB5" s="3" t="n">
        <v>0.129</v>
      </c>
      <c r="CC5" s="3" t="n">
        <v>0.122</v>
      </c>
      <c r="CD5" s="3" t="n">
        <v>0.12</v>
      </c>
      <c r="CE5" s="3" t="n">
        <v>0.12</v>
      </c>
      <c r="CF5" s="3" t="n">
        <v>0.159</v>
      </c>
      <c r="CG5" s="3" t="n">
        <v>0.157</v>
      </c>
      <c r="CH5" s="3" t="n">
        <v>0.257</v>
      </c>
      <c r="CI5" s="3" t="n">
        <v>0.236</v>
      </c>
      <c r="CJ5" s="3" t="n">
        <v>0.21</v>
      </c>
      <c r="CK5" s="3" t="n">
        <v>0.127</v>
      </c>
      <c r="CL5" s="3" t="n">
        <v>0.126</v>
      </c>
      <c r="CM5" s="3" t="n">
        <v>0.131</v>
      </c>
      <c r="CN5" s="3" t="n">
        <v>0.098</v>
      </c>
      <c r="CO5" s="3" t="n">
        <v>0.095</v>
      </c>
      <c r="CP5" s="3" t="n">
        <v>0.12</v>
      </c>
      <c r="CQ5" s="3" t="n">
        <v>0.049</v>
      </c>
      <c r="CR5" s="3" t="n">
        <v>0.048</v>
      </c>
      <c r="CS5" s="3" t="n">
        <v>0.048</v>
      </c>
    </row>
    <row r="6">
      <c r="A6" s="2" t="n">
        <v>0.03358796296296297</v>
      </c>
      <c r="B6" s="3" t="n">
        <v>0.114</v>
      </c>
      <c r="C6" s="3" t="n">
        <v>0.092</v>
      </c>
      <c r="D6" s="3" t="n">
        <v>0.121</v>
      </c>
      <c r="E6" s="3" t="n">
        <v>0.097</v>
      </c>
      <c r="F6" s="3" t="n">
        <v>0.091</v>
      </c>
      <c r="G6" s="3" t="n">
        <v>0.107</v>
      </c>
      <c r="H6" s="3" t="n">
        <v>0.114</v>
      </c>
      <c r="I6" s="3" t="n">
        <v>0.119</v>
      </c>
      <c r="J6" s="3" t="n">
        <v>0.122</v>
      </c>
      <c r="K6" s="3" t="n">
        <v>0.117</v>
      </c>
      <c r="L6" s="3" t="n">
        <v>0.118</v>
      </c>
      <c r="M6" s="3" t="n">
        <v>0.143</v>
      </c>
      <c r="N6" s="3" t="n">
        <v>0.175</v>
      </c>
      <c r="O6" s="3" t="n">
        <v>0.118</v>
      </c>
      <c r="P6" s="3" t="n">
        <v>0.124</v>
      </c>
      <c r="Q6" s="3" t="n">
        <v>0.135</v>
      </c>
      <c r="R6" s="3" t="n">
        <v>0.137</v>
      </c>
      <c r="S6" s="3" t="n">
        <v>0.123</v>
      </c>
      <c r="T6" s="3" t="n">
        <v>0.123</v>
      </c>
      <c r="U6" s="3" t="n">
        <v>0.125</v>
      </c>
      <c r="V6" s="3" t="n">
        <v>0.121</v>
      </c>
      <c r="W6" s="3" t="n">
        <v>0.133</v>
      </c>
      <c r="X6" s="3" t="n">
        <v>0.126</v>
      </c>
      <c r="Y6" s="3" t="n">
        <v>0.16</v>
      </c>
      <c r="Z6" s="3" t="n">
        <v>0.137</v>
      </c>
      <c r="AA6" s="3" t="n">
        <v>0.123</v>
      </c>
      <c r="AB6" s="3" t="n">
        <v>0.107</v>
      </c>
      <c r="AC6" s="3" t="n">
        <v>0.131</v>
      </c>
      <c r="AD6" s="3" t="n">
        <v>0.102</v>
      </c>
      <c r="AE6" s="3" t="n">
        <v>0.103</v>
      </c>
      <c r="AF6" s="3" t="n">
        <v>0.099</v>
      </c>
      <c r="AG6" s="3" t="n">
        <v>0.093</v>
      </c>
      <c r="AH6" s="3" t="n">
        <v>0.116</v>
      </c>
      <c r="AI6" s="3" t="n">
        <v>0.119</v>
      </c>
      <c r="AJ6" s="3" t="n">
        <v>0.114</v>
      </c>
      <c r="AK6" s="3" t="n">
        <v>0.132</v>
      </c>
      <c r="AL6" s="3" t="n">
        <v>0.165</v>
      </c>
      <c r="AM6" s="3" t="n">
        <v>0.147</v>
      </c>
      <c r="AN6" s="3" t="n">
        <v>0.121</v>
      </c>
      <c r="AO6" s="3" t="n">
        <v>0.14</v>
      </c>
      <c r="AP6" s="3" t="n">
        <v>0.129</v>
      </c>
      <c r="AQ6" s="3" t="n">
        <v>0.125</v>
      </c>
      <c r="AR6" s="3" t="n">
        <v>0.142</v>
      </c>
      <c r="AS6" s="3" t="n">
        <v>0.118</v>
      </c>
      <c r="AT6" s="3" t="n">
        <v>0.121</v>
      </c>
      <c r="AU6" s="3" t="n">
        <v>0.117</v>
      </c>
      <c r="AV6" s="3" t="n">
        <v>0.118</v>
      </c>
      <c r="AW6" s="3" t="n">
        <v>0.118</v>
      </c>
      <c r="AX6" s="3" t="n">
        <v>0.136</v>
      </c>
      <c r="AY6" s="3" t="n">
        <v>0.129</v>
      </c>
      <c r="AZ6" s="3" t="n">
        <v>0.137</v>
      </c>
      <c r="BA6" s="3" t="n">
        <v>0.129</v>
      </c>
      <c r="BB6" s="3" t="n">
        <v>0.126</v>
      </c>
      <c r="BC6" s="3" t="n">
        <v>0.129</v>
      </c>
      <c r="BD6" s="3" t="n">
        <v>0.147</v>
      </c>
      <c r="BE6" s="3" t="n">
        <v>0.093</v>
      </c>
      <c r="BF6" s="3" t="n">
        <v>0.125</v>
      </c>
      <c r="BG6" s="3" t="n">
        <v>0.14</v>
      </c>
      <c r="BH6" s="3" t="n">
        <v>0.122</v>
      </c>
      <c r="BI6" s="3" t="n">
        <v>0.116</v>
      </c>
      <c r="BJ6" s="3" t="n">
        <v>0.18</v>
      </c>
      <c r="BK6" s="3" t="n">
        <v>0.163</v>
      </c>
      <c r="BL6" s="3" t="n">
        <v>0.135</v>
      </c>
      <c r="BM6" s="3" t="n">
        <v>0.12</v>
      </c>
      <c r="BN6" s="3" t="n">
        <v>0.118</v>
      </c>
      <c r="BO6" s="3" t="n">
        <v>0.106</v>
      </c>
      <c r="BP6" s="3" t="n">
        <v>0.098</v>
      </c>
      <c r="BQ6" s="3" t="n">
        <v>0.095</v>
      </c>
      <c r="BR6" s="3" t="n">
        <v>0.08599999999999999</v>
      </c>
      <c r="BS6" s="3" t="n">
        <v>0.1</v>
      </c>
      <c r="BT6" s="3" t="n">
        <v>0.106</v>
      </c>
      <c r="BU6" s="3" t="n">
        <v>0.12</v>
      </c>
      <c r="BV6" s="3" t="n">
        <v>0.249</v>
      </c>
      <c r="BW6" s="3" t="n">
        <v>0.202</v>
      </c>
      <c r="BX6" s="3" t="n">
        <v>0.18</v>
      </c>
      <c r="BY6" s="3" t="n">
        <v>0.146</v>
      </c>
      <c r="BZ6" s="3" t="n">
        <v>0.147</v>
      </c>
      <c r="CA6" s="3" t="n">
        <v>0.115</v>
      </c>
      <c r="CB6" s="3" t="n">
        <v>0.143</v>
      </c>
      <c r="CC6" s="3" t="n">
        <v>0.135</v>
      </c>
      <c r="CD6" s="3" t="n">
        <v>0.132</v>
      </c>
      <c r="CE6" s="3" t="n">
        <v>0.132</v>
      </c>
      <c r="CF6" s="3" t="n">
        <v>0.177</v>
      </c>
      <c r="CG6" s="3" t="n">
        <v>0.173</v>
      </c>
      <c r="CH6" s="3" t="n">
        <v>0.277</v>
      </c>
      <c r="CI6" s="3" t="n">
        <v>0.257</v>
      </c>
      <c r="CJ6" s="3" t="n">
        <v>0.228</v>
      </c>
      <c r="CK6" s="3" t="n">
        <v>0.141</v>
      </c>
      <c r="CL6" s="3" t="n">
        <v>0.139</v>
      </c>
      <c r="CM6" s="3" t="n">
        <v>0.145</v>
      </c>
      <c r="CN6" s="3" t="n">
        <v>0.107</v>
      </c>
      <c r="CO6" s="3" t="n">
        <v>0.102</v>
      </c>
      <c r="CP6" s="3" t="n">
        <v>0.133</v>
      </c>
      <c r="CQ6" s="3" t="n">
        <v>0.049</v>
      </c>
      <c r="CR6" s="3" t="n">
        <v>0.048</v>
      </c>
      <c r="CS6" s="3" t="n">
        <v>0.048</v>
      </c>
    </row>
    <row r="7">
      <c r="A7" s="2" t="n">
        <v>0.04053240740740741</v>
      </c>
      <c r="B7" s="3" t="n">
        <v>0.124</v>
      </c>
      <c r="C7" s="3" t="n">
        <v>0.098</v>
      </c>
      <c r="D7" s="3" t="n">
        <v>0.132</v>
      </c>
      <c r="E7" s="3" t="n">
        <v>0.104</v>
      </c>
      <c r="F7" s="3" t="n">
        <v>0.098</v>
      </c>
      <c r="G7" s="3" t="n">
        <v>0.117</v>
      </c>
      <c r="H7" s="3" t="n">
        <v>0.125</v>
      </c>
      <c r="I7" s="3" t="n">
        <v>0.133</v>
      </c>
      <c r="J7" s="3" t="n">
        <v>0.136</v>
      </c>
      <c r="K7" s="3" t="n">
        <v>0.13</v>
      </c>
      <c r="L7" s="3" t="n">
        <v>0.131</v>
      </c>
      <c r="M7" s="3" t="n">
        <v>0.158</v>
      </c>
      <c r="N7" s="3" t="n">
        <v>0.193</v>
      </c>
      <c r="O7" s="3" t="n">
        <v>0.128</v>
      </c>
      <c r="P7" s="3" t="n">
        <v>0.136</v>
      </c>
      <c r="Q7" s="3" t="n">
        <v>0.147</v>
      </c>
      <c r="R7" s="3" t="n">
        <v>0.152</v>
      </c>
      <c r="S7" s="3" t="n">
        <v>0.137</v>
      </c>
      <c r="T7" s="3" t="n">
        <v>0.136</v>
      </c>
      <c r="U7" s="3" t="n">
        <v>0.138</v>
      </c>
      <c r="V7" s="3" t="n">
        <v>0.136</v>
      </c>
      <c r="W7" s="3" t="n">
        <v>0.15</v>
      </c>
      <c r="X7" s="3" t="n">
        <v>0.141</v>
      </c>
      <c r="Y7" s="3" t="n">
        <v>0.179</v>
      </c>
      <c r="Z7" s="3" t="n">
        <v>0.152</v>
      </c>
      <c r="AA7" s="3" t="n">
        <v>0.135</v>
      </c>
      <c r="AB7" s="3" t="n">
        <v>0.118</v>
      </c>
      <c r="AC7" s="3" t="n">
        <v>0.146</v>
      </c>
      <c r="AD7" s="3" t="n">
        <v>0.112</v>
      </c>
      <c r="AE7" s="3" t="n">
        <v>0.113</v>
      </c>
      <c r="AF7" s="3" t="n">
        <v>0.109</v>
      </c>
      <c r="AG7" s="3" t="n">
        <v>0.102</v>
      </c>
      <c r="AH7" s="3" t="n">
        <v>0.129</v>
      </c>
      <c r="AI7" s="3" t="n">
        <v>0.133</v>
      </c>
      <c r="AJ7" s="3" t="n">
        <v>0.127</v>
      </c>
      <c r="AK7" s="3" t="n">
        <v>0.148</v>
      </c>
      <c r="AL7" s="3" t="n">
        <v>0.181</v>
      </c>
      <c r="AM7" s="3" t="n">
        <v>0.163</v>
      </c>
      <c r="AN7" s="3" t="n">
        <v>0.133</v>
      </c>
      <c r="AO7" s="3" t="n">
        <v>0.156</v>
      </c>
      <c r="AP7" s="3" t="n">
        <v>0.144</v>
      </c>
      <c r="AQ7" s="3" t="n">
        <v>0.14</v>
      </c>
      <c r="AR7" s="3" t="n">
        <v>0.16</v>
      </c>
      <c r="AS7" s="3" t="n">
        <v>0.131</v>
      </c>
      <c r="AT7" s="3" t="n">
        <v>0.135</v>
      </c>
      <c r="AU7" s="3" t="n">
        <v>0.13</v>
      </c>
      <c r="AV7" s="3" t="n">
        <v>0.132</v>
      </c>
      <c r="AW7" s="3" t="n">
        <v>0.132</v>
      </c>
      <c r="AX7" s="3" t="n">
        <v>0.15</v>
      </c>
      <c r="AY7" s="3" t="n">
        <v>0.142</v>
      </c>
      <c r="AZ7" s="3" t="n">
        <v>0.152</v>
      </c>
      <c r="BA7" s="3" t="n">
        <v>0.144</v>
      </c>
      <c r="BB7" s="3" t="n">
        <v>0.14</v>
      </c>
      <c r="BC7" s="3" t="n">
        <v>0.145</v>
      </c>
      <c r="BD7" s="3" t="n">
        <v>0.166</v>
      </c>
      <c r="BE7" s="3" t="n">
        <v>0.102</v>
      </c>
      <c r="BF7" s="3" t="n">
        <v>0.14</v>
      </c>
      <c r="BG7" s="3" t="n">
        <v>0.158</v>
      </c>
      <c r="BH7" s="3" t="n">
        <v>0.135</v>
      </c>
      <c r="BI7" s="3" t="n">
        <v>0.129</v>
      </c>
      <c r="BJ7" s="3" t="n">
        <v>0.201</v>
      </c>
      <c r="BK7" s="3" t="n">
        <v>0.181</v>
      </c>
      <c r="BL7" s="3" t="n">
        <v>0.149</v>
      </c>
      <c r="BM7" s="3" t="n">
        <v>0.134</v>
      </c>
      <c r="BN7" s="3" t="n">
        <v>0.13</v>
      </c>
      <c r="BO7" s="3" t="n">
        <v>0.117</v>
      </c>
      <c r="BP7" s="3" t="n">
        <v>0.108</v>
      </c>
      <c r="BQ7" s="3" t="n">
        <v>0.104</v>
      </c>
      <c r="BR7" s="3" t="n">
        <v>0.093</v>
      </c>
      <c r="BS7" s="3" t="n">
        <v>0.11</v>
      </c>
      <c r="BT7" s="3" t="n">
        <v>0.116</v>
      </c>
      <c r="BU7" s="3" t="n">
        <v>0.133</v>
      </c>
      <c r="BV7" s="3" t="n">
        <v>0.27</v>
      </c>
      <c r="BW7" s="3" t="n">
        <v>0.225</v>
      </c>
      <c r="BX7" s="3" t="n">
        <v>0.201</v>
      </c>
      <c r="BY7" s="3" t="n">
        <v>0.162</v>
      </c>
      <c r="BZ7" s="3" t="n">
        <v>0.165</v>
      </c>
      <c r="CA7" s="3" t="n">
        <v>0.128</v>
      </c>
      <c r="CB7" s="3" t="n">
        <v>0.159</v>
      </c>
      <c r="CC7" s="3" t="n">
        <v>0.149</v>
      </c>
      <c r="CD7" s="3" t="n">
        <v>0.146</v>
      </c>
      <c r="CE7" s="3" t="n">
        <v>0.148</v>
      </c>
      <c r="CF7" s="3" t="n">
        <v>0.197</v>
      </c>
      <c r="CG7" s="3" t="n">
        <v>0.191</v>
      </c>
      <c r="CH7" s="3" t="n">
        <v>0.3</v>
      </c>
      <c r="CI7" s="3" t="n">
        <v>0.277</v>
      </c>
      <c r="CJ7" s="3" t="n">
        <v>0.248</v>
      </c>
      <c r="CK7" s="3" t="n">
        <v>0.157</v>
      </c>
      <c r="CL7" s="3" t="n">
        <v>0.156</v>
      </c>
      <c r="CM7" s="3" t="n">
        <v>0.162</v>
      </c>
      <c r="CN7" s="3" t="n">
        <v>0.117</v>
      </c>
      <c r="CO7" s="3" t="n">
        <v>0.111</v>
      </c>
      <c r="CP7" s="3" t="n">
        <v>0.146</v>
      </c>
      <c r="CQ7" s="3" t="n">
        <v>0.049</v>
      </c>
      <c r="CR7" s="3" t="n">
        <v>0.048</v>
      </c>
      <c r="CS7" s="3" t="n">
        <v>0.048</v>
      </c>
    </row>
    <row r="8">
      <c r="A8" s="2" t="n">
        <v>0.04747685185185185</v>
      </c>
      <c r="B8" s="3" t="n">
        <v>0.136</v>
      </c>
      <c r="C8" s="3" t="n">
        <v>0.106</v>
      </c>
      <c r="D8" s="3" t="n">
        <v>0.145</v>
      </c>
      <c r="E8" s="3" t="n">
        <v>0.114</v>
      </c>
      <c r="F8" s="3" t="n">
        <v>0.106</v>
      </c>
      <c r="G8" s="3" t="n">
        <v>0.13</v>
      </c>
      <c r="H8" s="3" t="n">
        <v>0.139</v>
      </c>
      <c r="I8" s="3" t="n">
        <v>0.147</v>
      </c>
      <c r="J8" s="3" t="n">
        <v>0.152</v>
      </c>
      <c r="K8" s="3" t="n">
        <v>0.146</v>
      </c>
      <c r="L8" s="3" t="n">
        <v>0.146</v>
      </c>
      <c r="M8" s="3" t="n">
        <v>0.178</v>
      </c>
      <c r="N8" s="3" t="n">
        <v>0.212</v>
      </c>
      <c r="O8" s="3" t="n">
        <v>0.14</v>
      </c>
      <c r="P8" s="3" t="n">
        <v>0.15</v>
      </c>
      <c r="Q8" s="3" t="n">
        <v>0.164</v>
      </c>
      <c r="R8" s="3" t="n">
        <v>0.169</v>
      </c>
      <c r="S8" s="3" t="n">
        <v>0.154</v>
      </c>
      <c r="T8" s="3" t="n">
        <v>0.153</v>
      </c>
      <c r="U8" s="3" t="n">
        <v>0.154</v>
      </c>
      <c r="V8" s="3" t="n">
        <v>0.151</v>
      </c>
      <c r="W8" s="3" t="n">
        <v>0.169</v>
      </c>
      <c r="X8" s="3" t="n">
        <v>0.158</v>
      </c>
      <c r="Y8" s="3" t="n">
        <v>0.2</v>
      </c>
      <c r="Z8" s="3" t="n">
        <v>0.168</v>
      </c>
      <c r="AA8" s="3" t="n">
        <v>0.149</v>
      </c>
      <c r="AB8" s="3" t="n">
        <v>0.13</v>
      </c>
      <c r="AC8" s="3" t="n">
        <v>0.163</v>
      </c>
      <c r="AD8" s="3" t="n">
        <v>0.124</v>
      </c>
      <c r="AE8" s="3" t="n">
        <v>0.126</v>
      </c>
      <c r="AF8" s="3" t="n">
        <v>0.121</v>
      </c>
      <c r="AG8" s="3" t="n">
        <v>0.113</v>
      </c>
      <c r="AH8" s="3" t="n">
        <v>0.145</v>
      </c>
      <c r="AI8" s="3" t="n">
        <v>0.149</v>
      </c>
      <c r="AJ8" s="3" t="n">
        <v>0.141</v>
      </c>
      <c r="AK8" s="3" t="n">
        <v>0.166</v>
      </c>
      <c r="AL8" s="3" t="n">
        <v>0.201</v>
      </c>
      <c r="AM8" s="3" t="n">
        <v>0.181</v>
      </c>
      <c r="AN8" s="3" t="n">
        <v>0.147</v>
      </c>
      <c r="AO8" s="3" t="n">
        <v>0.176</v>
      </c>
      <c r="AP8" s="3" t="n">
        <v>0.162</v>
      </c>
      <c r="AQ8" s="3" t="n">
        <v>0.158</v>
      </c>
      <c r="AR8" s="3" t="n">
        <v>0.181</v>
      </c>
      <c r="AS8" s="3" t="n">
        <v>0.148</v>
      </c>
      <c r="AT8" s="3" t="n">
        <v>0.153</v>
      </c>
      <c r="AU8" s="3" t="n">
        <v>0.147</v>
      </c>
      <c r="AV8" s="3" t="n">
        <v>0.148</v>
      </c>
      <c r="AW8" s="3" t="n">
        <v>0.148</v>
      </c>
      <c r="AX8" s="3" t="n">
        <v>0.166</v>
      </c>
      <c r="AY8" s="3" t="n">
        <v>0.157</v>
      </c>
      <c r="AZ8" s="3" t="n">
        <v>0.17</v>
      </c>
      <c r="BA8" s="3" t="n">
        <v>0.161</v>
      </c>
      <c r="BB8" s="3" t="n">
        <v>0.157</v>
      </c>
      <c r="BC8" s="3" t="n">
        <v>0.164</v>
      </c>
      <c r="BD8" s="3" t="n">
        <v>0.187</v>
      </c>
      <c r="BE8" s="3" t="n">
        <v>0.114</v>
      </c>
      <c r="BF8" s="3" t="n">
        <v>0.157</v>
      </c>
      <c r="BG8" s="3" t="n">
        <v>0.175</v>
      </c>
      <c r="BH8" s="3" t="n">
        <v>0.151</v>
      </c>
      <c r="BI8" s="3" t="n">
        <v>0.144</v>
      </c>
      <c r="BJ8" s="3" t="n">
        <v>0.223</v>
      </c>
      <c r="BK8" s="3" t="n">
        <v>0.202</v>
      </c>
      <c r="BL8" s="3" t="n">
        <v>0.165</v>
      </c>
      <c r="BM8" s="3" t="n">
        <v>0.15</v>
      </c>
      <c r="BN8" s="3" t="n">
        <v>0.147</v>
      </c>
      <c r="BO8" s="3" t="n">
        <v>0.13</v>
      </c>
      <c r="BP8" s="3" t="n">
        <v>0.12</v>
      </c>
      <c r="BQ8" s="3" t="n">
        <v>0.115</v>
      </c>
      <c r="BR8" s="3" t="n">
        <v>0.102</v>
      </c>
      <c r="BS8" s="3" t="n">
        <v>0.123</v>
      </c>
      <c r="BT8" s="3" t="n">
        <v>0.13</v>
      </c>
      <c r="BU8" s="3" t="n">
        <v>0.148</v>
      </c>
      <c r="BV8" s="3" t="n">
        <v>0.292</v>
      </c>
      <c r="BW8" s="3" t="n">
        <v>0.25</v>
      </c>
      <c r="BX8" s="3" t="n">
        <v>0.222</v>
      </c>
      <c r="BY8" s="3" t="n">
        <v>0.181</v>
      </c>
      <c r="BZ8" s="3" t="n">
        <v>0.184</v>
      </c>
      <c r="CA8" s="3" t="n">
        <v>0.142</v>
      </c>
      <c r="CB8" s="3" t="n">
        <v>0.178</v>
      </c>
      <c r="CC8" s="3" t="n">
        <v>0.167</v>
      </c>
      <c r="CD8" s="3" t="n">
        <v>0.163</v>
      </c>
      <c r="CE8" s="3" t="n">
        <v>0.165</v>
      </c>
      <c r="CF8" s="3" t="n">
        <v>0.217</v>
      </c>
      <c r="CG8" s="3" t="n">
        <v>0.213</v>
      </c>
      <c r="CH8" s="3" t="n">
        <v>0.326</v>
      </c>
      <c r="CI8" s="3" t="n">
        <v>0.299</v>
      </c>
      <c r="CJ8" s="3" t="n">
        <v>0.269</v>
      </c>
      <c r="CK8" s="3" t="n">
        <v>0.175</v>
      </c>
      <c r="CL8" s="3" t="n">
        <v>0.174</v>
      </c>
      <c r="CM8" s="3" t="n">
        <v>0.181</v>
      </c>
      <c r="CN8" s="3" t="n">
        <v>0.129</v>
      </c>
      <c r="CO8" s="3" t="n">
        <v>0.122</v>
      </c>
      <c r="CP8" s="3" t="n">
        <v>0.163</v>
      </c>
      <c r="CQ8" s="3" t="n">
        <v>0.049</v>
      </c>
      <c r="CR8" s="3" t="n">
        <v>0.048</v>
      </c>
      <c r="CS8" s="3" t="n">
        <v>0.048</v>
      </c>
    </row>
    <row r="9">
      <c r="A9" s="2" t="n">
        <v>0.05442129629629629</v>
      </c>
      <c r="B9" s="3" t="n">
        <v>0.147</v>
      </c>
      <c r="C9" s="3" t="n">
        <v>0.115</v>
      </c>
      <c r="D9" s="3" t="n">
        <v>0.16</v>
      </c>
      <c r="E9" s="3" t="n">
        <v>0.125</v>
      </c>
      <c r="F9" s="3" t="n">
        <v>0.116</v>
      </c>
      <c r="G9" s="3" t="n">
        <v>0.143</v>
      </c>
      <c r="H9" s="3" t="n">
        <v>0.155</v>
      </c>
      <c r="I9" s="3" t="n">
        <v>0.165</v>
      </c>
      <c r="J9" s="3" t="n">
        <v>0.168</v>
      </c>
      <c r="K9" s="3" t="n">
        <v>0.166</v>
      </c>
      <c r="L9" s="3" t="n">
        <v>0.162</v>
      </c>
      <c r="M9" s="3" t="n">
        <v>0.197</v>
      </c>
      <c r="N9" s="3" t="n">
        <v>0.227</v>
      </c>
      <c r="O9" s="3" t="n">
        <v>0.155</v>
      </c>
      <c r="P9" s="3" t="n">
        <v>0.166</v>
      </c>
      <c r="Q9" s="3" t="n">
        <v>0.181</v>
      </c>
      <c r="R9" s="3" t="n">
        <v>0.188</v>
      </c>
      <c r="S9" s="3" t="n">
        <v>0.172</v>
      </c>
      <c r="T9" s="3" t="n">
        <v>0.17</v>
      </c>
      <c r="U9" s="3" t="n">
        <v>0.172</v>
      </c>
      <c r="V9" s="3" t="n">
        <v>0.17</v>
      </c>
      <c r="W9" s="3" t="n">
        <v>0.188</v>
      </c>
      <c r="X9" s="3" t="n">
        <v>0.176</v>
      </c>
      <c r="Y9" s="3" t="n">
        <v>0.221</v>
      </c>
      <c r="Z9" s="3" t="n">
        <v>0.185</v>
      </c>
      <c r="AA9" s="3" t="n">
        <v>0.163</v>
      </c>
      <c r="AB9" s="3" t="n">
        <v>0.143</v>
      </c>
      <c r="AC9" s="3" t="n">
        <v>0.181</v>
      </c>
      <c r="AD9" s="3" t="n">
        <v>0.139</v>
      </c>
      <c r="AE9" s="3" t="n">
        <v>0.141</v>
      </c>
      <c r="AF9" s="3" t="n">
        <v>0.136</v>
      </c>
      <c r="AG9" s="3" t="n">
        <v>0.127</v>
      </c>
      <c r="AH9" s="3" t="n">
        <v>0.164</v>
      </c>
      <c r="AI9" s="3" t="n">
        <v>0.167</v>
      </c>
      <c r="AJ9" s="3" t="n">
        <v>0.158</v>
      </c>
      <c r="AK9" s="3" t="n">
        <v>0.186</v>
      </c>
      <c r="AL9" s="3" t="n">
        <v>0.219</v>
      </c>
      <c r="AM9" s="3" t="n">
        <v>0.2</v>
      </c>
      <c r="AN9" s="3" t="n">
        <v>0.162</v>
      </c>
      <c r="AO9" s="3" t="n">
        <v>0.195</v>
      </c>
      <c r="AP9" s="3" t="n">
        <v>0.182</v>
      </c>
      <c r="AQ9" s="3" t="n">
        <v>0.178</v>
      </c>
      <c r="AR9" s="3" t="n">
        <v>0.204</v>
      </c>
      <c r="AS9" s="3" t="n">
        <v>0.167</v>
      </c>
      <c r="AT9" s="3" t="n">
        <v>0.172</v>
      </c>
      <c r="AU9" s="3" t="n">
        <v>0.167</v>
      </c>
      <c r="AV9" s="3" t="n">
        <v>0.164</v>
      </c>
      <c r="AW9" s="3" t="n">
        <v>0.165</v>
      </c>
      <c r="AX9" s="3" t="n">
        <v>0.184</v>
      </c>
      <c r="AY9" s="3" t="n">
        <v>0.172</v>
      </c>
      <c r="AZ9" s="3" t="n">
        <v>0.189</v>
      </c>
      <c r="BA9" s="3" t="n">
        <v>0.18</v>
      </c>
      <c r="BB9" s="3" t="n">
        <v>0.176</v>
      </c>
      <c r="BC9" s="3" t="n">
        <v>0.185</v>
      </c>
      <c r="BD9" s="3" t="n">
        <v>0.209</v>
      </c>
      <c r="BE9" s="3" t="n">
        <v>0.127</v>
      </c>
      <c r="BF9" s="3" t="n">
        <v>0.175</v>
      </c>
      <c r="BG9" s="3" t="n">
        <v>0.196</v>
      </c>
      <c r="BH9" s="3" t="n">
        <v>0.168</v>
      </c>
      <c r="BI9" s="3" t="n">
        <v>0.164</v>
      </c>
      <c r="BJ9" s="3" t="n">
        <v>0.242</v>
      </c>
      <c r="BK9" s="3" t="n">
        <v>0.225</v>
      </c>
      <c r="BL9" s="3" t="n">
        <v>0.185</v>
      </c>
      <c r="BM9" s="3" t="n">
        <v>0.167</v>
      </c>
      <c r="BN9" s="3" t="n">
        <v>0.165</v>
      </c>
      <c r="BO9" s="3" t="n">
        <v>0.147</v>
      </c>
      <c r="BP9" s="3" t="n">
        <v>0.133</v>
      </c>
      <c r="BQ9" s="3" t="n">
        <v>0.127</v>
      </c>
      <c r="BR9" s="3" t="n">
        <v>0.113</v>
      </c>
      <c r="BS9" s="3" t="n">
        <v>0.136</v>
      </c>
      <c r="BT9" s="3" t="n">
        <v>0.145</v>
      </c>
      <c r="BU9" s="3" t="n">
        <v>0.164</v>
      </c>
      <c r="BV9" s="3" t="n">
        <v>0.312</v>
      </c>
      <c r="BW9" s="3" t="n">
        <v>0.27</v>
      </c>
      <c r="BX9" s="3" t="n">
        <v>0.241</v>
      </c>
      <c r="BY9" s="3" t="n">
        <v>0.197</v>
      </c>
      <c r="BZ9" s="3" t="n">
        <v>0.205</v>
      </c>
      <c r="CA9" s="3" t="n">
        <v>0.159</v>
      </c>
      <c r="CB9" s="3" t="n">
        <v>0.197</v>
      </c>
      <c r="CC9" s="3" t="n">
        <v>0.186</v>
      </c>
      <c r="CD9" s="3" t="n">
        <v>0.182</v>
      </c>
      <c r="CE9" s="3" t="n">
        <v>0.186</v>
      </c>
      <c r="CF9" s="3" t="n">
        <v>0.241</v>
      </c>
      <c r="CG9" s="3" t="n">
        <v>0.235</v>
      </c>
      <c r="CH9" s="3" t="n">
        <v>0.352</v>
      </c>
      <c r="CI9" s="3" t="n">
        <v>0.322</v>
      </c>
      <c r="CJ9" s="3" t="n">
        <v>0.292</v>
      </c>
      <c r="CK9" s="3" t="n">
        <v>0.194</v>
      </c>
      <c r="CL9" s="3" t="n">
        <v>0.193</v>
      </c>
      <c r="CM9" s="3" t="n">
        <v>0.204</v>
      </c>
      <c r="CN9" s="3" t="n">
        <v>0.143</v>
      </c>
      <c r="CO9" s="3" t="n">
        <v>0.135</v>
      </c>
      <c r="CP9" s="3" t="n">
        <v>0.18</v>
      </c>
      <c r="CQ9" s="3" t="n">
        <v>0.049</v>
      </c>
      <c r="CR9" s="3" t="n">
        <v>0.048</v>
      </c>
      <c r="CS9" s="3" t="n">
        <v>0.048</v>
      </c>
    </row>
    <row r="10">
      <c r="A10" s="2" t="n">
        <v>0.06136574074074074</v>
      </c>
      <c r="B10" s="3" t="n">
        <v>0.161</v>
      </c>
      <c r="C10" s="3" t="n">
        <v>0.125</v>
      </c>
      <c r="D10" s="3" t="n">
        <v>0.176</v>
      </c>
      <c r="E10" s="3" t="n">
        <v>0.138</v>
      </c>
      <c r="F10" s="3" t="n">
        <v>0.128</v>
      </c>
      <c r="G10" s="3" t="n">
        <v>0.158</v>
      </c>
      <c r="H10" s="3" t="n">
        <v>0.172</v>
      </c>
      <c r="I10" s="3" t="n">
        <v>0.184</v>
      </c>
      <c r="J10" s="3" t="n">
        <v>0.188</v>
      </c>
      <c r="K10" s="3" t="n">
        <v>0.185</v>
      </c>
      <c r="L10" s="3" t="n">
        <v>0.181</v>
      </c>
      <c r="M10" s="3" t="n">
        <v>0.216</v>
      </c>
      <c r="N10" s="3" t="n">
        <v>0.241</v>
      </c>
      <c r="O10" s="3" t="n">
        <v>0.17</v>
      </c>
      <c r="P10" s="3" t="n">
        <v>0.182</v>
      </c>
      <c r="Q10" s="3" t="n">
        <v>0.198</v>
      </c>
      <c r="R10" s="3" t="n">
        <v>0.205</v>
      </c>
      <c r="S10" s="3" t="n">
        <v>0.191</v>
      </c>
      <c r="T10" s="3" t="n">
        <v>0.189</v>
      </c>
      <c r="U10" s="3" t="n">
        <v>0.191</v>
      </c>
      <c r="V10" s="3" t="n">
        <v>0.188</v>
      </c>
      <c r="W10" s="3" t="n">
        <v>0.207</v>
      </c>
      <c r="X10" s="3" t="n">
        <v>0.194</v>
      </c>
      <c r="Y10" s="3" t="n">
        <v>0.24</v>
      </c>
      <c r="Z10" s="3" t="n">
        <v>0.202</v>
      </c>
      <c r="AA10" s="3" t="n">
        <v>0.179</v>
      </c>
      <c r="AB10" s="3" t="n">
        <v>0.157</v>
      </c>
      <c r="AC10" s="3" t="n">
        <v>0.2</v>
      </c>
      <c r="AD10" s="3" t="n">
        <v>0.154</v>
      </c>
      <c r="AE10" s="3" t="n">
        <v>0.157</v>
      </c>
      <c r="AF10" s="3" t="n">
        <v>0.152</v>
      </c>
      <c r="AG10" s="3" t="n">
        <v>0.141</v>
      </c>
      <c r="AH10" s="3" t="n">
        <v>0.184</v>
      </c>
      <c r="AI10" s="3" t="n">
        <v>0.187</v>
      </c>
      <c r="AJ10" s="3" t="n">
        <v>0.176</v>
      </c>
      <c r="AK10" s="3" t="n">
        <v>0.206</v>
      </c>
      <c r="AL10" s="3" t="n">
        <v>0.237</v>
      </c>
      <c r="AM10" s="3" t="n">
        <v>0.218</v>
      </c>
      <c r="AN10" s="3" t="n">
        <v>0.179</v>
      </c>
      <c r="AO10" s="3" t="n">
        <v>0.213</v>
      </c>
      <c r="AP10" s="3" t="n">
        <v>0.203</v>
      </c>
      <c r="AQ10" s="3" t="n">
        <v>0.199</v>
      </c>
      <c r="AR10" s="3" t="n">
        <v>0.225</v>
      </c>
      <c r="AS10" s="3" t="n">
        <v>0.187</v>
      </c>
      <c r="AT10" s="3" t="n">
        <v>0.193</v>
      </c>
      <c r="AU10" s="3" t="n">
        <v>0.187</v>
      </c>
      <c r="AV10" s="3" t="n">
        <v>0.184</v>
      </c>
      <c r="AW10" s="3" t="n">
        <v>0.185</v>
      </c>
      <c r="AX10" s="3" t="n">
        <v>0.203</v>
      </c>
      <c r="AY10" s="3" t="n">
        <v>0.189</v>
      </c>
      <c r="AZ10" s="3" t="n">
        <v>0.209</v>
      </c>
      <c r="BA10" s="3" t="n">
        <v>0.2</v>
      </c>
      <c r="BB10" s="3" t="n">
        <v>0.197</v>
      </c>
      <c r="BC10" s="3" t="n">
        <v>0.206</v>
      </c>
      <c r="BD10" s="3" t="n">
        <v>0.231</v>
      </c>
      <c r="BE10" s="3" t="n">
        <v>0.142</v>
      </c>
      <c r="BF10" s="3" t="n">
        <v>0.197</v>
      </c>
      <c r="BG10" s="3" t="n">
        <v>0.22</v>
      </c>
      <c r="BH10" s="3" t="n">
        <v>0.188</v>
      </c>
      <c r="BI10" s="3" t="n">
        <v>0.182</v>
      </c>
      <c r="BJ10" s="3" t="n">
        <v>0.261</v>
      </c>
      <c r="BK10" s="3" t="n">
        <v>0.246</v>
      </c>
      <c r="BL10" s="3" t="n">
        <v>0.204</v>
      </c>
      <c r="BM10" s="3" t="n">
        <v>0.186</v>
      </c>
      <c r="BN10" s="3" t="n">
        <v>0.184</v>
      </c>
      <c r="BO10" s="3" t="n">
        <v>0.164</v>
      </c>
      <c r="BP10" s="3" t="n">
        <v>0.148</v>
      </c>
      <c r="BQ10" s="3" t="n">
        <v>0.141</v>
      </c>
      <c r="BR10" s="3" t="n">
        <v>0.124</v>
      </c>
      <c r="BS10" s="3" t="n">
        <v>0.151</v>
      </c>
      <c r="BT10" s="3" t="n">
        <v>0.161</v>
      </c>
      <c r="BU10" s="3" t="n">
        <v>0.18</v>
      </c>
      <c r="BV10" s="3" t="n">
        <v>0.33</v>
      </c>
      <c r="BW10" s="3" t="n">
        <v>0.294</v>
      </c>
      <c r="BX10" s="3" t="n">
        <v>0.261</v>
      </c>
      <c r="BY10" s="3" t="n">
        <v>0.219</v>
      </c>
      <c r="BZ10" s="3" t="n">
        <v>0.227</v>
      </c>
      <c r="CA10" s="3" t="n">
        <v>0.176</v>
      </c>
      <c r="CB10" s="3" t="n">
        <v>0.218</v>
      </c>
      <c r="CC10" s="3" t="n">
        <v>0.205</v>
      </c>
      <c r="CD10" s="3" t="n">
        <v>0.201</v>
      </c>
      <c r="CE10" s="3" t="n">
        <v>0.205</v>
      </c>
      <c r="CF10" s="3" t="n">
        <v>0.262</v>
      </c>
      <c r="CG10" s="3" t="n">
        <v>0.255</v>
      </c>
      <c r="CH10" s="3" t="n">
        <v>0.371</v>
      </c>
      <c r="CI10" s="3" t="n">
        <v>0.342</v>
      </c>
      <c r="CJ10" s="3" t="n">
        <v>0.318</v>
      </c>
      <c r="CK10" s="3" t="n">
        <v>0.213</v>
      </c>
      <c r="CL10" s="3" t="n">
        <v>0.215</v>
      </c>
      <c r="CM10" s="3" t="n">
        <v>0.224</v>
      </c>
      <c r="CN10" s="3" t="n">
        <v>0.157</v>
      </c>
      <c r="CO10" s="3" t="n">
        <v>0.148</v>
      </c>
      <c r="CP10" s="3" t="n">
        <v>0.199</v>
      </c>
      <c r="CQ10" s="3" t="n">
        <v>0.049</v>
      </c>
      <c r="CR10" s="3" t="n">
        <v>0.048</v>
      </c>
      <c r="CS10" s="3" t="n">
        <v>0.048</v>
      </c>
    </row>
    <row r="11">
      <c r="A11" s="2" t="n">
        <v>0.06831018518518518</v>
      </c>
      <c r="B11" s="3" t="n">
        <v>0.175</v>
      </c>
      <c r="C11" s="3" t="n">
        <v>0.136</v>
      </c>
      <c r="D11" s="3" t="n">
        <v>0.193</v>
      </c>
      <c r="E11" s="3" t="n">
        <v>0.151</v>
      </c>
      <c r="F11" s="3" t="n">
        <v>0.141</v>
      </c>
      <c r="G11" s="3" t="n">
        <v>0.175</v>
      </c>
      <c r="H11" s="3" t="n">
        <v>0.192</v>
      </c>
      <c r="I11" s="3" t="n">
        <v>0.204</v>
      </c>
      <c r="J11" s="3" t="n">
        <v>0.208</v>
      </c>
      <c r="K11" s="3" t="n">
        <v>0.206</v>
      </c>
      <c r="L11" s="3" t="n">
        <v>0.2</v>
      </c>
      <c r="M11" s="3" t="n">
        <v>0.234</v>
      </c>
      <c r="N11" s="3" t="n">
        <v>0.253</v>
      </c>
      <c r="O11" s="3" t="n">
        <v>0.186</v>
      </c>
      <c r="P11" s="3" t="n">
        <v>0.2</v>
      </c>
      <c r="Q11" s="3" t="n">
        <v>0.215</v>
      </c>
      <c r="R11" s="3" t="n">
        <v>0.224</v>
      </c>
      <c r="S11" s="3" t="n">
        <v>0.211</v>
      </c>
      <c r="T11" s="3" t="n">
        <v>0.211</v>
      </c>
      <c r="U11" s="3" t="n">
        <v>0.21</v>
      </c>
      <c r="V11" s="3" t="n">
        <v>0.208</v>
      </c>
      <c r="W11" s="3" t="n">
        <v>0.225</v>
      </c>
      <c r="X11" s="3" t="n">
        <v>0.214</v>
      </c>
      <c r="Y11" s="3" t="n">
        <v>0.263</v>
      </c>
      <c r="Z11" s="3" t="n">
        <v>0.218</v>
      </c>
      <c r="AA11" s="3" t="n">
        <v>0.196</v>
      </c>
      <c r="AB11" s="3" t="n">
        <v>0.174</v>
      </c>
      <c r="AC11" s="3" t="n">
        <v>0.22</v>
      </c>
      <c r="AD11" s="3" t="n">
        <v>0.171</v>
      </c>
      <c r="AE11" s="3" t="n">
        <v>0.176</v>
      </c>
      <c r="AF11" s="3" t="n">
        <v>0.171</v>
      </c>
      <c r="AG11" s="3" t="n">
        <v>0.159</v>
      </c>
      <c r="AH11" s="3" t="n">
        <v>0.205</v>
      </c>
      <c r="AI11" s="3" t="n">
        <v>0.206</v>
      </c>
      <c r="AJ11" s="3" t="n">
        <v>0.197</v>
      </c>
      <c r="AK11" s="3" t="n">
        <v>0.229</v>
      </c>
      <c r="AL11" s="3" t="n">
        <v>0.253</v>
      </c>
      <c r="AM11" s="3" t="n">
        <v>0.235</v>
      </c>
      <c r="AN11" s="3" t="n">
        <v>0.196</v>
      </c>
      <c r="AO11" s="3" t="n">
        <v>0.232</v>
      </c>
      <c r="AP11" s="3" t="n">
        <v>0.223</v>
      </c>
      <c r="AQ11" s="3" t="n">
        <v>0.221</v>
      </c>
      <c r="AR11" s="3" t="n">
        <v>0.246</v>
      </c>
      <c r="AS11" s="3" t="n">
        <v>0.209</v>
      </c>
      <c r="AT11" s="3" t="n">
        <v>0.214</v>
      </c>
      <c r="AU11" s="3" t="n">
        <v>0.207</v>
      </c>
      <c r="AV11" s="3" t="n">
        <v>0.203</v>
      </c>
      <c r="AW11" s="3" t="n">
        <v>0.207</v>
      </c>
      <c r="AX11" s="3" t="n">
        <v>0.223</v>
      </c>
      <c r="AY11" s="3" t="n">
        <v>0.206</v>
      </c>
      <c r="AZ11" s="3" t="n">
        <v>0.23</v>
      </c>
      <c r="BA11" s="3" t="n">
        <v>0.22</v>
      </c>
      <c r="BB11" s="3" t="n">
        <v>0.219</v>
      </c>
      <c r="BC11" s="3" t="n">
        <v>0.228</v>
      </c>
      <c r="BD11" s="3" t="n">
        <v>0.251</v>
      </c>
      <c r="BE11" s="3" t="n">
        <v>0.158</v>
      </c>
      <c r="BF11" s="3" t="n">
        <v>0.219</v>
      </c>
      <c r="BG11" s="3" t="n">
        <v>0.239</v>
      </c>
      <c r="BH11" s="3" t="n">
        <v>0.207</v>
      </c>
      <c r="BI11" s="3" t="n">
        <v>0.202</v>
      </c>
      <c r="BJ11" s="3" t="n">
        <v>0.279</v>
      </c>
      <c r="BK11" s="3" t="n">
        <v>0.267</v>
      </c>
      <c r="BL11" s="3" t="n">
        <v>0.224</v>
      </c>
      <c r="BM11" s="3" t="n">
        <v>0.206</v>
      </c>
      <c r="BN11" s="3" t="n">
        <v>0.206</v>
      </c>
      <c r="BO11" s="3" t="n">
        <v>0.184</v>
      </c>
      <c r="BP11" s="3" t="n">
        <v>0.166</v>
      </c>
      <c r="BQ11" s="3" t="n">
        <v>0.156</v>
      </c>
      <c r="BR11" s="3" t="n">
        <v>0.139</v>
      </c>
      <c r="BS11" s="3" t="n">
        <v>0.169</v>
      </c>
      <c r="BT11" s="3" t="n">
        <v>0.179</v>
      </c>
      <c r="BU11" s="3" t="n">
        <v>0.201</v>
      </c>
      <c r="BV11" s="3" t="n">
        <v>0.347</v>
      </c>
      <c r="BW11" s="3" t="n">
        <v>0.313</v>
      </c>
      <c r="BX11" s="3" t="n">
        <v>0.282</v>
      </c>
      <c r="BY11" s="3" t="n">
        <v>0.237</v>
      </c>
      <c r="BZ11" s="3" t="n">
        <v>0.244</v>
      </c>
      <c r="CA11" s="3" t="n">
        <v>0.194</v>
      </c>
      <c r="CB11" s="3" t="n">
        <v>0.237</v>
      </c>
      <c r="CC11" s="3" t="n">
        <v>0.224</v>
      </c>
      <c r="CD11" s="3" t="n">
        <v>0.222</v>
      </c>
      <c r="CE11" s="3" t="n">
        <v>0.225</v>
      </c>
      <c r="CF11" s="3" t="n">
        <v>0.282</v>
      </c>
      <c r="CG11" s="3" t="n">
        <v>0.274</v>
      </c>
      <c r="CH11" s="3" t="n">
        <v>0.389</v>
      </c>
      <c r="CI11" s="3" t="n">
        <v>0.36</v>
      </c>
      <c r="CJ11" s="3" t="n">
        <v>0.341</v>
      </c>
      <c r="CK11" s="3" t="n">
        <v>0.233</v>
      </c>
      <c r="CL11" s="3" t="n">
        <v>0.237</v>
      </c>
      <c r="CM11" s="3" t="n">
        <v>0.245</v>
      </c>
      <c r="CN11" s="3" t="n">
        <v>0.175</v>
      </c>
      <c r="CO11" s="3" t="n">
        <v>0.165</v>
      </c>
      <c r="CP11" s="3" t="n">
        <v>0.218</v>
      </c>
      <c r="CQ11" s="3" t="n">
        <v>0.049</v>
      </c>
      <c r="CR11" s="3" t="n">
        <v>0.048</v>
      </c>
      <c r="CS11" s="3" t="n">
        <v>0.048</v>
      </c>
    </row>
    <row r="12">
      <c r="A12" s="2" t="n">
        <v>0.07525462962962963</v>
      </c>
      <c r="B12" s="3" t="n">
        <v>0.188</v>
      </c>
      <c r="C12" s="3" t="n">
        <v>0.148</v>
      </c>
      <c r="D12" s="3" t="n">
        <v>0.211</v>
      </c>
      <c r="E12" s="3" t="n">
        <v>0.167</v>
      </c>
      <c r="F12" s="3" t="n">
        <v>0.156</v>
      </c>
      <c r="G12" s="3" t="n">
        <v>0.194</v>
      </c>
      <c r="H12" s="3" t="n">
        <v>0.211</v>
      </c>
      <c r="I12" s="3" t="n">
        <v>0.223</v>
      </c>
      <c r="J12" s="3" t="n">
        <v>0.227</v>
      </c>
      <c r="K12" s="3" t="n">
        <v>0.226</v>
      </c>
      <c r="L12" s="3" t="n">
        <v>0.22</v>
      </c>
      <c r="M12" s="3" t="n">
        <v>0.266</v>
      </c>
      <c r="N12" s="3" t="n">
        <v>0.267</v>
      </c>
      <c r="O12" s="3" t="n">
        <v>0.203</v>
      </c>
      <c r="P12" s="3" t="n">
        <v>0.218</v>
      </c>
      <c r="Q12" s="3" t="n">
        <v>0.231</v>
      </c>
      <c r="R12" s="3" t="n">
        <v>0.24</v>
      </c>
      <c r="S12" s="3" t="n">
        <v>0.233</v>
      </c>
      <c r="T12" s="3" t="n">
        <v>0.229</v>
      </c>
      <c r="U12" s="3" t="n">
        <v>0.23</v>
      </c>
      <c r="V12" s="3" t="n">
        <v>0.227</v>
      </c>
      <c r="W12" s="3" t="n">
        <v>0.242</v>
      </c>
      <c r="X12" s="3" t="n">
        <v>0.234</v>
      </c>
      <c r="Y12" s="3" t="n">
        <v>0.284</v>
      </c>
      <c r="Z12" s="3" t="n">
        <v>0.233</v>
      </c>
      <c r="AA12" s="3" t="n">
        <v>0.214</v>
      </c>
      <c r="AB12" s="3" t="n">
        <v>0.191</v>
      </c>
      <c r="AC12" s="3" t="n">
        <v>0.236</v>
      </c>
      <c r="AD12" s="3" t="n">
        <v>0.19</v>
      </c>
      <c r="AE12" s="3" t="n">
        <v>0.197</v>
      </c>
      <c r="AF12" s="3" t="n">
        <v>0.19</v>
      </c>
      <c r="AG12" s="3" t="n">
        <v>0.178</v>
      </c>
      <c r="AH12" s="3" t="n">
        <v>0.227</v>
      </c>
      <c r="AI12" s="3" t="n">
        <v>0.225</v>
      </c>
      <c r="AJ12" s="3" t="n">
        <v>0.216</v>
      </c>
      <c r="AK12" s="3" t="n">
        <v>0.249</v>
      </c>
      <c r="AL12" s="3" t="n">
        <v>0.268</v>
      </c>
      <c r="AM12" s="3" t="n">
        <v>0.25</v>
      </c>
      <c r="AN12" s="3" t="n">
        <v>0.214</v>
      </c>
      <c r="AO12" s="3" t="n">
        <v>0.248</v>
      </c>
      <c r="AP12" s="3" t="n">
        <v>0.241</v>
      </c>
      <c r="AQ12" s="3" t="n">
        <v>0.242</v>
      </c>
      <c r="AR12" s="3" t="n">
        <v>0.265</v>
      </c>
      <c r="AS12" s="3" t="n">
        <v>0.229</v>
      </c>
      <c r="AT12" s="3" t="n">
        <v>0.235</v>
      </c>
      <c r="AU12" s="3" t="n">
        <v>0.228</v>
      </c>
      <c r="AV12" s="3" t="n">
        <v>0.225</v>
      </c>
      <c r="AW12" s="3" t="n">
        <v>0.229</v>
      </c>
      <c r="AX12" s="3" t="n">
        <v>0.238</v>
      </c>
      <c r="AY12" s="3" t="n">
        <v>0.223</v>
      </c>
      <c r="AZ12" s="3" t="n">
        <v>0.247</v>
      </c>
      <c r="BA12" s="3" t="n">
        <v>0.238</v>
      </c>
      <c r="BB12" s="3" t="n">
        <v>0.238</v>
      </c>
      <c r="BC12" s="3" t="n">
        <v>0.248</v>
      </c>
      <c r="BD12" s="3" t="n">
        <v>0.272</v>
      </c>
      <c r="BE12" s="3" t="n">
        <v>0.178</v>
      </c>
      <c r="BF12" s="3" t="n">
        <v>0.239</v>
      </c>
      <c r="BG12" s="3" t="n">
        <v>0.262</v>
      </c>
      <c r="BH12" s="3" t="n">
        <v>0.229</v>
      </c>
      <c r="BI12" s="3" t="n">
        <v>0.223</v>
      </c>
      <c r="BJ12" s="3" t="n">
        <v>0.293</v>
      </c>
      <c r="BK12" s="3" t="n">
        <v>0.286</v>
      </c>
      <c r="BL12" s="3" t="n">
        <v>0.241</v>
      </c>
      <c r="BM12" s="3" t="n">
        <v>0.225</v>
      </c>
      <c r="BN12" s="3" t="n">
        <v>0.225</v>
      </c>
      <c r="BO12" s="3" t="n">
        <v>0.203</v>
      </c>
      <c r="BP12" s="3" t="n">
        <v>0.185</v>
      </c>
      <c r="BQ12" s="3" t="n">
        <v>0.175</v>
      </c>
      <c r="BR12" s="3" t="n">
        <v>0.154</v>
      </c>
      <c r="BS12" s="3" t="n">
        <v>0.188</v>
      </c>
      <c r="BT12" s="3" t="n">
        <v>0.199</v>
      </c>
      <c r="BU12" s="3" t="n">
        <v>0.221</v>
      </c>
      <c r="BV12" s="3" t="n">
        <v>0.362</v>
      </c>
      <c r="BW12" s="3" t="n">
        <v>0.335</v>
      </c>
      <c r="BX12" s="3" t="n">
        <v>0.303</v>
      </c>
      <c r="BY12" s="3" t="n">
        <v>0.256</v>
      </c>
      <c r="BZ12" s="3" t="n">
        <v>0.261</v>
      </c>
      <c r="CA12" s="3" t="n">
        <v>0.214</v>
      </c>
      <c r="CB12" s="3" t="n">
        <v>0.257</v>
      </c>
      <c r="CC12" s="3" t="n">
        <v>0.243</v>
      </c>
      <c r="CD12" s="3" t="n">
        <v>0.24</v>
      </c>
      <c r="CE12" s="3" t="n">
        <v>0.245</v>
      </c>
      <c r="CF12" s="3" t="n">
        <v>0.308</v>
      </c>
      <c r="CG12" s="3" t="n">
        <v>0.295</v>
      </c>
      <c r="CH12" s="3" t="n">
        <v>0.414</v>
      </c>
      <c r="CI12" s="3" t="n">
        <v>0.376</v>
      </c>
      <c r="CJ12" s="3" t="n">
        <v>0.358</v>
      </c>
      <c r="CK12" s="3" t="n">
        <v>0.252</v>
      </c>
      <c r="CL12" s="3" t="n">
        <v>0.256</v>
      </c>
      <c r="CM12" s="3" t="n">
        <v>0.265</v>
      </c>
      <c r="CN12" s="3" t="n">
        <v>0.194</v>
      </c>
      <c r="CO12" s="3" t="n">
        <v>0.182</v>
      </c>
      <c r="CP12" s="3" t="n">
        <v>0.236</v>
      </c>
      <c r="CQ12" s="3" t="n">
        <v>0.049</v>
      </c>
      <c r="CR12" s="3" t="n">
        <v>0.048</v>
      </c>
      <c r="CS12" s="3" t="n">
        <v>0.048</v>
      </c>
    </row>
    <row r="13">
      <c r="A13" s="2" t="n">
        <v>0.08219907407407408</v>
      </c>
      <c r="B13" s="3" t="n">
        <v>0.201</v>
      </c>
      <c r="C13" s="3" t="n">
        <v>0.163</v>
      </c>
      <c r="D13" s="3" t="n">
        <v>0.225</v>
      </c>
      <c r="E13" s="3" t="n">
        <v>0.184</v>
      </c>
      <c r="F13" s="3" t="n">
        <v>0.174</v>
      </c>
      <c r="G13" s="3" t="n">
        <v>0.212</v>
      </c>
      <c r="H13" s="3" t="n">
        <v>0.23</v>
      </c>
      <c r="I13" s="3" t="n">
        <v>0.242</v>
      </c>
      <c r="J13" s="3" t="n">
        <v>0.244</v>
      </c>
      <c r="K13" s="3" t="n">
        <v>0.245</v>
      </c>
      <c r="L13" s="3" t="n">
        <v>0.238</v>
      </c>
      <c r="M13" s="3" t="n">
        <v>0.276</v>
      </c>
      <c r="N13" s="3" t="n">
        <v>0.28</v>
      </c>
      <c r="O13" s="3" t="n">
        <v>0.218</v>
      </c>
      <c r="P13" s="3" t="n">
        <v>0.231</v>
      </c>
      <c r="Q13" s="3" t="n">
        <v>0.246</v>
      </c>
      <c r="R13" s="3" t="n">
        <v>0.255</v>
      </c>
      <c r="S13" s="3" t="n">
        <v>0.251</v>
      </c>
      <c r="T13" s="3" t="n">
        <v>0.245</v>
      </c>
      <c r="U13" s="3" t="n">
        <v>0.249</v>
      </c>
      <c r="V13" s="3" t="n">
        <v>0.245</v>
      </c>
      <c r="W13" s="3" t="n">
        <v>0.258</v>
      </c>
      <c r="X13" s="3" t="n">
        <v>0.25</v>
      </c>
      <c r="Y13" s="3" t="n">
        <v>0.3</v>
      </c>
      <c r="Z13" s="3" t="n">
        <v>0.25</v>
      </c>
      <c r="AA13" s="3" t="n">
        <v>0.23</v>
      </c>
      <c r="AB13" s="3" t="n">
        <v>0.209</v>
      </c>
      <c r="AC13" s="3" t="n">
        <v>0.253</v>
      </c>
      <c r="AD13" s="3" t="n">
        <v>0.209</v>
      </c>
      <c r="AE13" s="3" t="n">
        <v>0.216</v>
      </c>
      <c r="AF13" s="3" t="n">
        <v>0.208</v>
      </c>
      <c r="AG13" s="3" t="n">
        <v>0.199</v>
      </c>
      <c r="AH13" s="3" t="n">
        <v>0.246</v>
      </c>
      <c r="AI13" s="3" t="n">
        <v>0.243</v>
      </c>
      <c r="AJ13" s="3" t="n">
        <v>0.233</v>
      </c>
      <c r="AK13" s="3" t="n">
        <v>0.27</v>
      </c>
      <c r="AL13" s="3" t="n">
        <v>0.281</v>
      </c>
      <c r="AM13" s="3" t="n">
        <v>0.266</v>
      </c>
      <c r="AN13" s="3" t="n">
        <v>0.231</v>
      </c>
      <c r="AO13" s="3" t="n">
        <v>0.264</v>
      </c>
      <c r="AP13" s="3" t="n">
        <v>0.258</v>
      </c>
      <c r="AQ13" s="3" t="n">
        <v>0.26</v>
      </c>
      <c r="AR13" s="3" t="n">
        <v>0.284</v>
      </c>
      <c r="AS13" s="3" t="n">
        <v>0.248</v>
      </c>
      <c r="AT13" s="3" t="n">
        <v>0.253</v>
      </c>
      <c r="AU13" s="3" t="n">
        <v>0.246</v>
      </c>
      <c r="AV13" s="3" t="n">
        <v>0.242</v>
      </c>
      <c r="AW13" s="3" t="n">
        <v>0.251</v>
      </c>
      <c r="AX13" s="3" t="n">
        <v>0.252</v>
      </c>
      <c r="AY13" s="3" t="n">
        <v>0.24</v>
      </c>
      <c r="AZ13" s="3" t="n">
        <v>0.263</v>
      </c>
      <c r="BA13" s="3" t="n">
        <v>0.254</v>
      </c>
      <c r="BB13" s="3" t="n">
        <v>0.256</v>
      </c>
      <c r="BC13" s="3" t="n">
        <v>0.269</v>
      </c>
      <c r="BD13" s="3" t="n">
        <v>0.293</v>
      </c>
      <c r="BE13" s="3" t="n">
        <v>0.199</v>
      </c>
      <c r="BF13" s="3" t="n">
        <v>0.259</v>
      </c>
      <c r="BG13" s="3" t="n">
        <v>0.282</v>
      </c>
      <c r="BH13" s="3" t="n">
        <v>0.244</v>
      </c>
      <c r="BI13" s="3" t="n">
        <v>0.243</v>
      </c>
      <c r="BJ13" s="3" t="n">
        <v>0.306</v>
      </c>
      <c r="BK13" s="3" t="n">
        <v>0.305</v>
      </c>
      <c r="BL13" s="3" t="n">
        <v>0.259</v>
      </c>
      <c r="BM13" s="3" t="n">
        <v>0.243</v>
      </c>
      <c r="BN13" s="3" t="n">
        <v>0.244</v>
      </c>
      <c r="BO13" s="3" t="n">
        <v>0.227</v>
      </c>
      <c r="BP13" s="3" t="n">
        <v>0.205</v>
      </c>
      <c r="BQ13" s="3" t="n">
        <v>0.194</v>
      </c>
      <c r="BR13" s="3" t="n">
        <v>0.171</v>
      </c>
      <c r="BS13" s="3" t="n">
        <v>0.207</v>
      </c>
      <c r="BT13" s="3" t="n">
        <v>0.219</v>
      </c>
      <c r="BU13" s="3" t="n">
        <v>0.24</v>
      </c>
      <c r="BV13" s="3" t="n">
        <v>0.381</v>
      </c>
      <c r="BW13" s="3" t="n">
        <v>0.353</v>
      </c>
      <c r="BX13" s="3" t="n">
        <v>0.321</v>
      </c>
      <c r="BY13" s="3" t="n">
        <v>0.273</v>
      </c>
      <c r="BZ13" s="3" t="n">
        <v>0.281</v>
      </c>
      <c r="CA13" s="3" t="n">
        <v>0.234</v>
      </c>
      <c r="CB13" s="3" t="n">
        <v>0.274</v>
      </c>
      <c r="CC13" s="3" t="n">
        <v>0.263</v>
      </c>
      <c r="CD13" s="3" t="n">
        <v>0.258</v>
      </c>
      <c r="CE13" s="3" t="n">
        <v>0.264</v>
      </c>
      <c r="CF13" s="3" t="n">
        <v>0.328</v>
      </c>
      <c r="CG13" s="3" t="n">
        <v>0.313</v>
      </c>
      <c r="CH13" s="3" t="n">
        <v>0.428</v>
      </c>
      <c r="CI13" s="3" t="n">
        <v>0.394</v>
      </c>
      <c r="CJ13" s="3" t="n">
        <v>0.371</v>
      </c>
      <c r="CK13" s="3" t="n">
        <v>0.273</v>
      </c>
      <c r="CL13" s="3" t="n">
        <v>0.274</v>
      </c>
      <c r="CM13" s="3" t="n">
        <v>0.285</v>
      </c>
      <c r="CN13" s="3" t="n">
        <v>0.212</v>
      </c>
      <c r="CO13" s="3" t="n">
        <v>0.199</v>
      </c>
      <c r="CP13" s="3" t="n">
        <v>0.254</v>
      </c>
      <c r="CQ13" s="3" t="n">
        <v>0.049</v>
      </c>
      <c r="CR13" s="3" t="n">
        <v>0.048</v>
      </c>
      <c r="CS13" s="3" t="n">
        <v>0.048</v>
      </c>
    </row>
    <row r="14">
      <c r="A14" s="2" t="n">
        <v>0.08914351851851852</v>
      </c>
      <c r="B14" s="3" t="n">
        <v>0.215</v>
      </c>
      <c r="C14" s="3" t="n">
        <v>0.178</v>
      </c>
      <c r="D14" s="3" t="n">
        <v>0.238</v>
      </c>
      <c r="E14" s="3" t="n">
        <v>0.2</v>
      </c>
      <c r="F14" s="3" t="n">
        <v>0.191</v>
      </c>
      <c r="G14" s="3" t="n">
        <v>0.232</v>
      </c>
      <c r="H14" s="3" t="n">
        <v>0.246</v>
      </c>
      <c r="I14" s="3" t="n">
        <v>0.259</v>
      </c>
      <c r="J14" s="3" t="n">
        <v>0.262</v>
      </c>
      <c r="K14" s="3" t="n">
        <v>0.265</v>
      </c>
      <c r="L14" s="3" t="n">
        <v>0.255</v>
      </c>
      <c r="M14" s="3" t="n">
        <v>0.305</v>
      </c>
      <c r="N14" s="3" t="n">
        <v>0.288</v>
      </c>
      <c r="O14" s="3" t="n">
        <v>0.232</v>
      </c>
      <c r="P14" s="3" t="n">
        <v>0.248</v>
      </c>
      <c r="Q14" s="3" t="n">
        <v>0.263</v>
      </c>
      <c r="R14" s="3" t="n">
        <v>0.272</v>
      </c>
      <c r="S14" s="3" t="n">
        <v>0.269</v>
      </c>
      <c r="T14" s="3" t="n">
        <v>0.262</v>
      </c>
      <c r="U14" s="3" t="n">
        <v>0.269</v>
      </c>
      <c r="V14" s="3" t="n">
        <v>0.264</v>
      </c>
      <c r="W14" s="3" t="n">
        <v>0.277</v>
      </c>
      <c r="X14" s="3" t="n">
        <v>0.269</v>
      </c>
      <c r="Y14" s="3" t="n">
        <v>0.318</v>
      </c>
      <c r="Z14" s="3" t="n">
        <v>0.264</v>
      </c>
      <c r="AA14" s="3" t="n">
        <v>0.243</v>
      </c>
      <c r="AB14" s="3" t="n">
        <v>0.225</v>
      </c>
      <c r="AC14" s="3" t="n">
        <v>0.27</v>
      </c>
      <c r="AD14" s="3" t="n">
        <v>0.225</v>
      </c>
      <c r="AE14" s="3" t="n">
        <v>0.236</v>
      </c>
      <c r="AF14" s="3" t="n">
        <v>0.229</v>
      </c>
      <c r="AG14" s="3" t="n">
        <v>0.218</v>
      </c>
      <c r="AH14" s="3" t="n">
        <v>0.265</v>
      </c>
      <c r="AI14" s="3" t="n">
        <v>0.257</v>
      </c>
      <c r="AJ14" s="3" t="n">
        <v>0.252</v>
      </c>
      <c r="AK14" s="3" t="n">
        <v>0.289</v>
      </c>
      <c r="AL14" s="3" t="n">
        <v>0.293</v>
      </c>
      <c r="AM14" s="3" t="n">
        <v>0.283</v>
      </c>
      <c r="AN14" s="3" t="n">
        <v>0.245</v>
      </c>
      <c r="AO14" s="3" t="n">
        <v>0.281</v>
      </c>
      <c r="AP14" s="3" t="n">
        <v>0.274</v>
      </c>
      <c r="AQ14" s="3" t="n">
        <v>0.28</v>
      </c>
      <c r="AR14" s="3" t="n">
        <v>0.303</v>
      </c>
      <c r="AS14" s="3" t="n">
        <v>0.268</v>
      </c>
      <c r="AT14" s="3" t="n">
        <v>0.274</v>
      </c>
      <c r="AU14" s="3" t="n">
        <v>0.265</v>
      </c>
      <c r="AV14" s="3" t="n">
        <v>0.259</v>
      </c>
      <c r="AW14" s="3" t="n">
        <v>0.273</v>
      </c>
      <c r="AX14" s="3" t="n">
        <v>0.268</v>
      </c>
      <c r="AY14" s="3" t="n">
        <v>0.256</v>
      </c>
      <c r="AZ14" s="3" t="n">
        <v>0.28</v>
      </c>
      <c r="BA14" s="3" t="n">
        <v>0.272</v>
      </c>
      <c r="BB14" s="3" t="n">
        <v>0.276</v>
      </c>
      <c r="BC14" s="3" t="n">
        <v>0.291</v>
      </c>
      <c r="BD14" s="3" t="n">
        <v>0.312</v>
      </c>
      <c r="BE14" s="3" t="n">
        <v>0.219</v>
      </c>
      <c r="BF14" s="3" t="n">
        <v>0.281</v>
      </c>
      <c r="BG14" s="3" t="n">
        <v>0.302</v>
      </c>
      <c r="BH14" s="3" t="n">
        <v>0.269</v>
      </c>
      <c r="BI14" s="3" t="n">
        <v>0.264</v>
      </c>
      <c r="BJ14" s="3" t="n">
        <v>0.321</v>
      </c>
      <c r="BK14" s="3" t="n">
        <v>0.323</v>
      </c>
      <c r="BL14" s="3" t="n">
        <v>0.277</v>
      </c>
      <c r="BM14" s="3" t="n">
        <v>0.259</v>
      </c>
      <c r="BN14" s="3" t="n">
        <v>0.261</v>
      </c>
      <c r="BO14" s="3" t="n">
        <v>0.244</v>
      </c>
      <c r="BP14" s="3" t="n">
        <v>0.226</v>
      </c>
      <c r="BQ14" s="3" t="n">
        <v>0.214</v>
      </c>
      <c r="BR14" s="3" t="n">
        <v>0.19</v>
      </c>
      <c r="BS14" s="3" t="n">
        <v>0.225</v>
      </c>
      <c r="BT14" s="3" t="n">
        <v>0.239</v>
      </c>
      <c r="BU14" s="3" t="n">
        <v>0.257</v>
      </c>
      <c r="BV14" s="3" t="n">
        <v>0.391</v>
      </c>
      <c r="BW14" s="3" t="n">
        <v>0.369</v>
      </c>
      <c r="BX14" s="3" t="n">
        <v>0.338</v>
      </c>
      <c r="BY14" s="3" t="n">
        <v>0.291</v>
      </c>
      <c r="BZ14" s="3" t="n">
        <v>0.3</v>
      </c>
      <c r="CA14" s="3" t="n">
        <v>0.252</v>
      </c>
      <c r="CB14" s="3" t="n">
        <v>0.29</v>
      </c>
      <c r="CC14" s="3" t="n">
        <v>0.282</v>
      </c>
      <c r="CD14" s="3" t="n">
        <v>0.276</v>
      </c>
      <c r="CE14" s="3" t="n">
        <v>0.284</v>
      </c>
      <c r="CF14" s="3" t="n">
        <v>0.346</v>
      </c>
      <c r="CG14" s="3" t="n">
        <v>0.329</v>
      </c>
      <c r="CH14" s="3" t="n">
        <v>0.436</v>
      </c>
      <c r="CI14" s="3" t="n">
        <v>0.402</v>
      </c>
      <c r="CJ14" s="3" t="n">
        <v>0.391</v>
      </c>
      <c r="CK14" s="3" t="n">
        <v>0.291</v>
      </c>
      <c r="CL14" s="3" t="n">
        <v>0.292</v>
      </c>
      <c r="CM14" s="3" t="n">
        <v>0.299</v>
      </c>
      <c r="CN14" s="3" t="n">
        <v>0.229</v>
      </c>
      <c r="CO14" s="3" t="n">
        <v>0.216</v>
      </c>
      <c r="CP14" s="3" t="n">
        <v>0.275</v>
      </c>
      <c r="CQ14" s="3" t="n">
        <v>0.049</v>
      </c>
      <c r="CR14" s="3" t="n">
        <v>0.048</v>
      </c>
      <c r="CS14" s="3" t="n">
        <v>0.048</v>
      </c>
    </row>
    <row r="15">
      <c r="A15" s="2" t="n">
        <v>0.09608796296296296</v>
      </c>
      <c r="B15" s="3" t="n">
        <v>0.228</v>
      </c>
      <c r="C15" s="3" t="n">
        <v>0.191</v>
      </c>
      <c r="D15" s="3" t="n">
        <v>0.256</v>
      </c>
      <c r="E15" s="3" t="n">
        <v>0.217</v>
      </c>
      <c r="F15" s="3" t="n">
        <v>0.21</v>
      </c>
      <c r="G15" s="3" t="n">
        <v>0.249</v>
      </c>
      <c r="H15" s="3" t="n">
        <v>0.262</v>
      </c>
      <c r="I15" s="3" t="n">
        <v>0.277</v>
      </c>
      <c r="J15" s="3" t="n">
        <v>0.28</v>
      </c>
      <c r="K15" s="3" t="n">
        <v>0.283</v>
      </c>
      <c r="L15" s="3" t="n">
        <v>0.276</v>
      </c>
      <c r="M15" s="3" t="n">
        <v>0.323</v>
      </c>
      <c r="N15" s="3" t="n">
        <v>0.296</v>
      </c>
      <c r="O15" s="3" t="n">
        <v>0.247</v>
      </c>
      <c r="P15" s="3" t="n">
        <v>0.263</v>
      </c>
      <c r="Q15" s="3" t="n">
        <v>0.278</v>
      </c>
      <c r="R15" s="3" t="n">
        <v>0.287</v>
      </c>
      <c r="S15" s="3" t="n">
        <v>0.286</v>
      </c>
      <c r="T15" s="3" t="n">
        <v>0.281</v>
      </c>
      <c r="U15" s="3" t="n">
        <v>0.288</v>
      </c>
      <c r="V15" s="3" t="n">
        <v>0.281</v>
      </c>
      <c r="W15" s="3" t="n">
        <v>0.294</v>
      </c>
      <c r="X15" s="3" t="n">
        <v>0.288</v>
      </c>
      <c r="Y15" s="3" t="n">
        <v>0.332</v>
      </c>
      <c r="Z15" s="3" t="n">
        <v>0.278</v>
      </c>
      <c r="AA15" s="3" t="n">
        <v>0.26</v>
      </c>
      <c r="AB15" s="3" t="n">
        <v>0.24</v>
      </c>
      <c r="AC15" s="3" t="n">
        <v>0.286</v>
      </c>
      <c r="AD15" s="3" t="n">
        <v>0.24</v>
      </c>
      <c r="AE15" s="3" t="n">
        <v>0.254</v>
      </c>
      <c r="AF15" s="3" t="n">
        <v>0.247</v>
      </c>
      <c r="AG15" s="3" t="n">
        <v>0.24</v>
      </c>
      <c r="AH15" s="3" t="n">
        <v>0.288</v>
      </c>
      <c r="AI15" s="3" t="n">
        <v>0.281</v>
      </c>
      <c r="AJ15" s="3" t="n">
        <v>0.272</v>
      </c>
      <c r="AK15" s="3" t="n">
        <v>0.307</v>
      </c>
      <c r="AL15" s="3" t="n">
        <v>0.304</v>
      </c>
      <c r="AM15" s="3" t="n">
        <v>0.298</v>
      </c>
      <c r="AN15" s="3" t="n">
        <v>0.263</v>
      </c>
      <c r="AO15" s="3" t="n">
        <v>0.297</v>
      </c>
      <c r="AP15" s="3" t="n">
        <v>0.29</v>
      </c>
      <c r="AQ15" s="3" t="n">
        <v>0.3</v>
      </c>
      <c r="AR15" s="3" t="n">
        <v>0.319</v>
      </c>
      <c r="AS15" s="3" t="n">
        <v>0.286</v>
      </c>
      <c r="AT15" s="3" t="n">
        <v>0.293</v>
      </c>
      <c r="AU15" s="3" t="n">
        <v>0.279</v>
      </c>
      <c r="AV15" s="3" t="n">
        <v>0.277</v>
      </c>
      <c r="AW15" s="3" t="n">
        <v>0.294</v>
      </c>
      <c r="AX15" s="3" t="n">
        <v>0.282</v>
      </c>
      <c r="AY15" s="3" t="n">
        <v>0.273</v>
      </c>
      <c r="AZ15" s="3" t="n">
        <v>0.298</v>
      </c>
      <c r="BA15" s="3" t="n">
        <v>0.29</v>
      </c>
      <c r="BB15" s="3" t="n">
        <v>0.296</v>
      </c>
      <c r="BC15" s="3" t="n">
        <v>0.309</v>
      </c>
      <c r="BD15" s="3" t="n">
        <v>0.327</v>
      </c>
      <c r="BE15" s="3" t="n">
        <v>0.237</v>
      </c>
      <c r="BF15" s="3" t="n">
        <v>0.301</v>
      </c>
      <c r="BG15" s="3" t="n">
        <v>0.318</v>
      </c>
      <c r="BH15" s="3" t="n">
        <v>0.291</v>
      </c>
      <c r="BI15" s="3" t="n">
        <v>0.288</v>
      </c>
      <c r="BJ15" s="3" t="n">
        <v>0.337</v>
      </c>
      <c r="BK15" s="3" t="n">
        <v>0.339</v>
      </c>
      <c r="BL15" s="3" t="n">
        <v>0.295</v>
      </c>
      <c r="BM15" s="3" t="n">
        <v>0.278</v>
      </c>
      <c r="BN15" s="3" t="n">
        <v>0.281</v>
      </c>
      <c r="BO15" s="3" t="n">
        <v>0.265</v>
      </c>
      <c r="BP15" s="3" t="n">
        <v>0.245</v>
      </c>
      <c r="BQ15" s="3" t="n">
        <v>0.233</v>
      </c>
      <c r="BR15" s="3" t="n">
        <v>0.21</v>
      </c>
      <c r="BS15" s="3" t="n">
        <v>0.243</v>
      </c>
      <c r="BT15" s="3" t="n">
        <v>0.258</v>
      </c>
      <c r="BU15" s="3" t="n">
        <v>0.277</v>
      </c>
      <c r="BV15" s="3" t="n">
        <v>0.4</v>
      </c>
      <c r="BW15" s="3" t="n">
        <v>0.385</v>
      </c>
      <c r="BX15" s="3" t="n">
        <v>0.351</v>
      </c>
      <c r="BY15" s="3" t="n">
        <v>0.309</v>
      </c>
      <c r="BZ15" s="3" t="n">
        <v>0.32</v>
      </c>
      <c r="CA15" s="3" t="n">
        <v>0.272</v>
      </c>
      <c r="CB15" s="3" t="n">
        <v>0.309</v>
      </c>
      <c r="CC15" s="3" t="n">
        <v>0.302</v>
      </c>
      <c r="CD15" s="3" t="n">
        <v>0.295</v>
      </c>
      <c r="CE15" s="3" t="n">
        <v>0.302</v>
      </c>
      <c r="CF15" s="3" t="n">
        <v>0.361</v>
      </c>
      <c r="CG15" s="3" t="n">
        <v>0.339</v>
      </c>
      <c r="CH15" s="3" t="n">
        <v>0.441</v>
      </c>
      <c r="CI15" s="3" t="n">
        <v>0.413</v>
      </c>
      <c r="CJ15" s="3" t="n">
        <v>0.403</v>
      </c>
      <c r="CK15" s="3" t="n">
        <v>0.307</v>
      </c>
      <c r="CL15" s="3" t="n">
        <v>0.309</v>
      </c>
      <c r="CM15" s="3" t="n">
        <v>0.317</v>
      </c>
      <c r="CN15" s="3" t="n">
        <v>0.249</v>
      </c>
      <c r="CO15" s="3" t="n">
        <v>0.234</v>
      </c>
      <c r="CP15" s="3" t="n">
        <v>0.291</v>
      </c>
      <c r="CQ15" s="3" t="n">
        <v>0.049</v>
      </c>
      <c r="CR15" s="3" t="n">
        <v>0.048</v>
      </c>
      <c r="CS15" s="3" t="n">
        <v>0.048</v>
      </c>
    </row>
    <row r="16">
      <c r="A16" s="2" t="n">
        <v>0.1030324074074074</v>
      </c>
      <c r="B16" s="3" t="n">
        <v>0.239</v>
      </c>
      <c r="C16" s="3" t="n">
        <v>0.208</v>
      </c>
      <c r="D16" s="3" t="n">
        <v>0.271</v>
      </c>
      <c r="E16" s="3" t="n">
        <v>0.232</v>
      </c>
      <c r="F16" s="3" t="n">
        <v>0.226</v>
      </c>
      <c r="G16" s="3" t="n">
        <v>0.267</v>
      </c>
      <c r="H16" s="3" t="n">
        <v>0.28</v>
      </c>
      <c r="I16" s="3" t="n">
        <v>0.298</v>
      </c>
      <c r="J16" s="3" t="n">
        <v>0.296</v>
      </c>
      <c r="K16" s="3" t="n">
        <v>0.299</v>
      </c>
      <c r="L16" s="3" t="n">
        <v>0.292</v>
      </c>
      <c r="M16" s="3" t="n">
        <v>0.335</v>
      </c>
      <c r="N16" s="3" t="n">
        <v>0.305</v>
      </c>
      <c r="O16" s="3" t="n">
        <v>0.261</v>
      </c>
      <c r="P16" s="3" t="n">
        <v>0.278</v>
      </c>
      <c r="Q16" s="3" t="n">
        <v>0.292</v>
      </c>
      <c r="R16" s="3" t="n">
        <v>0.302</v>
      </c>
      <c r="S16" s="3" t="n">
        <v>0.302</v>
      </c>
      <c r="T16" s="3" t="n">
        <v>0.299</v>
      </c>
      <c r="U16" s="3" t="n">
        <v>0.306</v>
      </c>
      <c r="V16" s="3" t="n">
        <v>0.3</v>
      </c>
      <c r="W16" s="3" t="n">
        <v>0.309</v>
      </c>
      <c r="X16" s="3" t="n">
        <v>0.302</v>
      </c>
      <c r="Y16" s="3" t="n">
        <v>0.344</v>
      </c>
      <c r="Z16" s="3" t="n">
        <v>0.291</v>
      </c>
      <c r="AA16" s="3" t="n">
        <v>0.274</v>
      </c>
      <c r="AB16" s="3" t="n">
        <v>0.255</v>
      </c>
      <c r="AC16" s="3" t="n">
        <v>0.302</v>
      </c>
      <c r="AD16" s="3" t="n">
        <v>0.258</v>
      </c>
      <c r="AE16" s="3" t="n">
        <v>0.273</v>
      </c>
      <c r="AF16" s="3" t="n">
        <v>0.265</v>
      </c>
      <c r="AG16" s="3" t="n">
        <v>0.259</v>
      </c>
      <c r="AH16" s="3" t="n">
        <v>0.305</v>
      </c>
      <c r="AI16" s="3" t="n">
        <v>0.299</v>
      </c>
      <c r="AJ16" s="3" t="n">
        <v>0.289</v>
      </c>
      <c r="AK16" s="3" t="n">
        <v>0.323</v>
      </c>
      <c r="AL16" s="3" t="n">
        <v>0.311</v>
      </c>
      <c r="AM16" s="3" t="n">
        <v>0.313</v>
      </c>
      <c r="AN16" s="3" t="n">
        <v>0.279</v>
      </c>
      <c r="AO16" s="3" t="n">
        <v>0.309</v>
      </c>
      <c r="AP16" s="3" t="n">
        <v>0.304</v>
      </c>
      <c r="AQ16" s="3" t="n">
        <v>0.318</v>
      </c>
      <c r="AR16" s="3" t="n">
        <v>0.333</v>
      </c>
      <c r="AS16" s="3" t="n">
        <v>0.306</v>
      </c>
      <c r="AT16" s="3" t="n">
        <v>0.313</v>
      </c>
      <c r="AU16" s="3" t="n">
        <v>0.3</v>
      </c>
      <c r="AV16" s="3" t="n">
        <v>0.297</v>
      </c>
      <c r="AW16" s="3" t="n">
        <v>0.316</v>
      </c>
      <c r="AX16" s="3" t="n">
        <v>0.296</v>
      </c>
      <c r="AY16" s="3" t="n">
        <v>0.287</v>
      </c>
      <c r="AZ16" s="3" t="n">
        <v>0.314</v>
      </c>
      <c r="BA16" s="3" t="n">
        <v>0.306</v>
      </c>
      <c r="BB16" s="3" t="n">
        <v>0.314</v>
      </c>
      <c r="BC16" s="3" t="n">
        <v>0.328</v>
      </c>
      <c r="BD16" s="3" t="n">
        <v>0.339</v>
      </c>
      <c r="BE16" s="3" t="n">
        <v>0.257</v>
      </c>
      <c r="BF16" s="3" t="n">
        <v>0.321</v>
      </c>
      <c r="BG16" s="3" t="n">
        <v>0.333</v>
      </c>
      <c r="BH16" s="3" t="n">
        <v>0.308</v>
      </c>
      <c r="BI16" s="3" t="n">
        <v>0.306</v>
      </c>
      <c r="BJ16" s="3" t="n">
        <v>0.354</v>
      </c>
      <c r="BK16" s="3" t="n">
        <v>0.352</v>
      </c>
      <c r="BL16" s="3" t="n">
        <v>0.309</v>
      </c>
      <c r="BM16" s="3" t="n">
        <v>0.295</v>
      </c>
      <c r="BN16" s="3" t="n">
        <v>0.299</v>
      </c>
      <c r="BO16" s="3" t="n">
        <v>0.282</v>
      </c>
      <c r="BP16" s="3" t="n">
        <v>0.264</v>
      </c>
      <c r="BQ16" s="3" t="n">
        <v>0.252</v>
      </c>
      <c r="BR16" s="3" t="n">
        <v>0.228</v>
      </c>
      <c r="BS16" s="3" t="n">
        <v>0.261</v>
      </c>
      <c r="BT16" s="3" t="n">
        <v>0.275</v>
      </c>
      <c r="BU16" s="3" t="n">
        <v>0.295</v>
      </c>
      <c r="BV16" s="3" t="n">
        <v>0.409</v>
      </c>
      <c r="BW16" s="3" t="n">
        <v>0.401</v>
      </c>
      <c r="BX16" s="3" t="n">
        <v>0.364</v>
      </c>
      <c r="BY16" s="3" t="n">
        <v>0.324</v>
      </c>
      <c r="BZ16" s="3" t="n">
        <v>0.335</v>
      </c>
      <c r="CA16" s="3" t="n">
        <v>0.288</v>
      </c>
      <c r="CB16" s="3" t="n">
        <v>0.325</v>
      </c>
      <c r="CC16" s="3" t="n">
        <v>0.32</v>
      </c>
      <c r="CD16" s="3" t="n">
        <v>0.312</v>
      </c>
      <c r="CE16" s="3" t="n">
        <v>0.321</v>
      </c>
      <c r="CF16" s="3" t="n">
        <v>0.378</v>
      </c>
      <c r="CG16" s="3" t="n">
        <v>0.357</v>
      </c>
      <c r="CH16" s="3" t="n">
        <v>0.446</v>
      </c>
      <c r="CI16" s="3" t="n">
        <v>0.423</v>
      </c>
      <c r="CJ16" s="3" t="n">
        <v>0.415</v>
      </c>
      <c r="CK16" s="3" t="n">
        <v>0.32</v>
      </c>
      <c r="CL16" s="3" t="n">
        <v>0.324</v>
      </c>
      <c r="CM16" s="3" t="n">
        <v>0.334</v>
      </c>
      <c r="CN16" s="3" t="n">
        <v>0.268</v>
      </c>
      <c r="CO16" s="3" t="n">
        <v>0.251</v>
      </c>
      <c r="CP16" s="3" t="n">
        <v>0.306</v>
      </c>
      <c r="CQ16" s="3" t="n">
        <v>0.049</v>
      </c>
      <c r="CR16" s="3" t="n">
        <v>0.048</v>
      </c>
      <c r="CS16" s="3" t="n">
        <v>0.048</v>
      </c>
    </row>
    <row r="17">
      <c r="A17" s="2" t="n">
        <v>0.1099768518518519</v>
      </c>
      <c r="B17" s="3" t="n">
        <v>0.248</v>
      </c>
      <c r="C17" s="3" t="n">
        <v>0.218</v>
      </c>
      <c r="D17" s="3" t="n">
        <v>0.285</v>
      </c>
      <c r="E17" s="3" t="n">
        <v>0.247</v>
      </c>
      <c r="F17" s="3" t="n">
        <v>0.238</v>
      </c>
      <c r="G17" s="3" t="n">
        <v>0.278</v>
      </c>
      <c r="H17" s="3" t="n">
        <v>0.297</v>
      </c>
      <c r="I17" s="3" t="n">
        <v>0.312</v>
      </c>
      <c r="J17" s="3" t="n">
        <v>0.311</v>
      </c>
      <c r="K17" s="3" t="n">
        <v>0.315</v>
      </c>
      <c r="L17" s="3" t="n">
        <v>0.306</v>
      </c>
      <c r="M17" s="3" t="n">
        <v>0.344</v>
      </c>
      <c r="N17" s="3" t="n">
        <v>0.318</v>
      </c>
      <c r="O17" s="3" t="n">
        <v>0.277</v>
      </c>
      <c r="P17" s="3" t="n">
        <v>0.292</v>
      </c>
      <c r="Q17" s="3" t="n">
        <v>0.304</v>
      </c>
      <c r="R17" s="3" t="n">
        <v>0.312</v>
      </c>
      <c r="S17" s="3" t="n">
        <v>0.318</v>
      </c>
      <c r="T17" s="3" t="n">
        <v>0.314</v>
      </c>
      <c r="U17" s="3" t="n">
        <v>0.32</v>
      </c>
      <c r="V17" s="3" t="n">
        <v>0.313</v>
      </c>
      <c r="W17" s="3" t="n">
        <v>0.319</v>
      </c>
      <c r="X17" s="3" t="n">
        <v>0.315</v>
      </c>
      <c r="Y17" s="3" t="n">
        <v>0.357</v>
      </c>
      <c r="Z17" s="3" t="n">
        <v>0.303</v>
      </c>
      <c r="AA17" s="3" t="n">
        <v>0.29</v>
      </c>
      <c r="AB17" s="3" t="n">
        <v>0.27</v>
      </c>
      <c r="AC17" s="3" t="n">
        <v>0.313</v>
      </c>
      <c r="AD17" s="3" t="n">
        <v>0.274</v>
      </c>
      <c r="AE17" s="3" t="n">
        <v>0.291</v>
      </c>
      <c r="AF17" s="3" t="n">
        <v>0.285</v>
      </c>
      <c r="AG17" s="3" t="n">
        <v>0.279</v>
      </c>
      <c r="AH17" s="3" t="n">
        <v>0.321</v>
      </c>
      <c r="AI17" s="3" t="n">
        <v>0.307</v>
      </c>
      <c r="AJ17" s="3" t="n">
        <v>0.304</v>
      </c>
      <c r="AK17" s="3" t="n">
        <v>0.336</v>
      </c>
      <c r="AL17" s="3" t="n">
        <v>0.318</v>
      </c>
      <c r="AM17" s="3" t="n">
        <v>0.324</v>
      </c>
      <c r="AN17" s="3" t="n">
        <v>0.295</v>
      </c>
      <c r="AO17" s="3" t="n">
        <v>0.32</v>
      </c>
      <c r="AP17" s="3" t="n">
        <v>0.315</v>
      </c>
      <c r="AQ17" s="3" t="n">
        <v>0.334</v>
      </c>
      <c r="AR17" s="3" t="n">
        <v>0.342</v>
      </c>
      <c r="AS17" s="3" t="n">
        <v>0.323</v>
      </c>
      <c r="AT17" s="3" t="n">
        <v>0.328</v>
      </c>
      <c r="AU17" s="3" t="n">
        <v>0.314</v>
      </c>
      <c r="AV17" s="3" t="n">
        <v>0.315</v>
      </c>
      <c r="AW17" s="3" t="n">
        <v>0.33</v>
      </c>
      <c r="AX17" s="3" t="n">
        <v>0.308</v>
      </c>
      <c r="AY17" s="3" t="n">
        <v>0.304</v>
      </c>
      <c r="AZ17" s="3" t="n">
        <v>0.326</v>
      </c>
      <c r="BA17" s="3" t="n">
        <v>0.319</v>
      </c>
      <c r="BB17" s="3" t="n">
        <v>0.327</v>
      </c>
      <c r="BC17" s="3" t="n">
        <v>0.34</v>
      </c>
      <c r="BD17" s="3" t="n">
        <v>0.35</v>
      </c>
      <c r="BE17" s="3" t="n">
        <v>0.277</v>
      </c>
      <c r="BF17" s="3" t="n">
        <v>0.336</v>
      </c>
      <c r="BG17" s="3" t="n">
        <v>0.347</v>
      </c>
      <c r="BH17" s="3" t="n">
        <v>0.325</v>
      </c>
      <c r="BI17" s="3" t="n">
        <v>0.323</v>
      </c>
      <c r="BJ17" s="3" t="n">
        <v>0.361</v>
      </c>
      <c r="BK17" s="3" t="n">
        <v>0.368</v>
      </c>
      <c r="BL17" s="3" t="n">
        <v>0.323</v>
      </c>
      <c r="BM17" s="3" t="n">
        <v>0.311</v>
      </c>
      <c r="BN17" s="3" t="n">
        <v>0.314</v>
      </c>
      <c r="BO17" s="3" t="n">
        <v>0.3</v>
      </c>
      <c r="BP17" s="3" t="n">
        <v>0.282</v>
      </c>
      <c r="BQ17" s="3" t="n">
        <v>0.27</v>
      </c>
      <c r="BR17" s="3" t="n">
        <v>0.246</v>
      </c>
      <c r="BS17" s="3" t="n">
        <v>0.28</v>
      </c>
      <c r="BT17" s="3" t="n">
        <v>0.295</v>
      </c>
      <c r="BU17" s="3" t="n">
        <v>0.311</v>
      </c>
      <c r="BV17" s="3" t="n">
        <v>0.417</v>
      </c>
      <c r="BW17" s="3" t="n">
        <v>0.412</v>
      </c>
      <c r="BX17" s="3" t="n">
        <v>0.385</v>
      </c>
      <c r="BY17" s="3" t="n">
        <v>0.335</v>
      </c>
      <c r="BZ17" s="3" t="n">
        <v>0.349</v>
      </c>
      <c r="CA17" s="3" t="n">
        <v>0.306</v>
      </c>
      <c r="CB17" s="3" t="n">
        <v>0.338</v>
      </c>
      <c r="CC17" s="3" t="n">
        <v>0.334</v>
      </c>
      <c r="CD17" s="3" t="n">
        <v>0.327</v>
      </c>
      <c r="CE17" s="3" t="n">
        <v>0.334</v>
      </c>
      <c r="CF17" s="3" t="n">
        <v>0.399</v>
      </c>
      <c r="CG17" s="3" t="n">
        <v>0.375</v>
      </c>
      <c r="CH17" s="3" t="n">
        <v>0.454</v>
      </c>
      <c r="CI17" s="3" t="n">
        <v>0.429</v>
      </c>
      <c r="CJ17" s="3" t="n">
        <v>0.426</v>
      </c>
      <c r="CK17" s="3" t="n">
        <v>0.333</v>
      </c>
      <c r="CL17" s="3" t="n">
        <v>0.335</v>
      </c>
      <c r="CM17" s="3" t="n">
        <v>0.343</v>
      </c>
      <c r="CN17" s="3" t="n">
        <v>0.286</v>
      </c>
      <c r="CO17" s="3" t="n">
        <v>0.268</v>
      </c>
      <c r="CP17" s="3" t="n">
        <v>0.324</v>
      </c>
      <c r="CQ17" s="3" t="n">
        <v>0.049</v>
      </c>
      <c r="CR17" s="3" t="n">
        <v>0.048</v>
      </c>
      <c r="CS17" s="3" t="n">
        <v>0.048</v>
      </c>
    </row>
    <row r="18">
      <c r="A18" s="2" t="n">
        <v>0.1169212962962963</v>
      </c>
      <c r="B18" s="3" t="n">
        <v>0.256</v>
      </c>
      <c r="C18" s="3" t="n">
        <v>0.237</v>
      </c>
      <c r="D18" s="3" t="n">
        <v>0.296</v>
      </c>
      <c r="E18" s="3" t="n">
        <v>0.262</v>
      </c>
      <c r="F18" s="3" t="n">
        <v>0.252</v>
      </c>
      <c r="G18" s="3" t="n">
        <v>0.286</v>
      </c>
      <c r="H18" s="3" t="n">
        <v>0.307</v>
      </c>
      <c r="I18" s="3" t="n">
        <v>0.324</v>
      </c>
      <c r="J18" s="3" t="n">
        <v>0.321</v>
      </c>
      <c r="K18" s="3" t="n">
        <v>0.326</v>
      </c>
      <c r="L18" s="3" t="n">
        <v>0.319</v>
      </c>
      <c r="M18" s="3" t="n">
        <v>0.358</v>
      </c>
      <c r="N18" s="3" t="n">
        <v>0.33</v>
      </c>
      <c r="O18" s="3" t="n">
        <v>0.289</v>
      </c>
      <c r="P18" s="3" t="n">
        <v>0.303</v>
      </c>
      <c r="Q18" s="3" t="n">
        <v>0.314</v>
      </c>
      <c r="R18" s="3" t="n">
        <v>0.322</v>
      </c>
      <c r="S18" s="3" t="n">
        <v>0.328</v>
      </c>
      <c r="T18" s="3" t="n">
        <v>0.325</v>
      </c>
      <c r="U18" s="3" t="n">
        <v>0.333</v>
      </c>
      <c r="V18" s="3" t="n">
        <v>0.323</v>
      </c>
      <c r="W18" s="3" t="n">
        <v>0.331</v>
      </c>
      <c r="X18" s="3" t="n">
        <v>0.325</v>
      </c>
      <c r="Y18" s="3" t="n">
        <v>0.374</v>
      </c>
      <c r="Z18" s="3" t="n">
        <v>0.312</v>
      </c>
      <c r="AA18" s="3" t="n">
        <v>0.303</v>
      </c>
      <c r="AB18" s="3" t="n">
        <v>0.284</v>
      </c>
      <c r="AC18" s="3" t="n">
        <v>0.323</v>
      </c>
      <c r="AD18" s="3" t="n">
        <v>0.289</v>
      </c>
      <c r="AE18" s="3" t="n">
        <v>0.307</v>
      </c>
      <c r="AF18" s="3" t="n">
        <v>0.299</v>
      </c>
      <c r="AG18" s="3" t="n">
        <v>0.298</v>
      </c>
      <c r="AH18" s="3" t="n">
        <v>0.334</v>
      </c>
      <c r="AI18" s="3" t="n">
        <v>0.32</v>
      </c>
      <c r="AJ18" s="3" t="n">
        <v>0.318</v>
      </c>
      <c r="AK18" s="3" t="n">
        <v>0.346</v>
      </c>
      <c r="AL18" s="3" t="n">
        <v>0.332</v>
      </c>
      <c r="AM18" s="3" t="n">
        <v>0.332</v>
      </c>
      <c r="AN18" s="3" t="n">
        <v>0.309</v>
      </c>
      <c r="AO18" s="3" t="n">
        <v>0.33</v>
      </c>
      <c r="AP18" s="3" t="n">
        <v>0.326</v>
      </c>
      <c r="AQ18" s="3" t="n">
        <v>0.345</v>
      </c>
      <c r="AR18" s="3" t="n">
        <v>0.356</v>
      </c>
      <c r="AS18" s="3" t="n">
        <v>0.335</v>
      </c>
      <c r="AT18" s="3" t="n">
        <v>0.34</v>
      </c>
      <c r="AU18" s="3" t="n">
        <v>0.325</v>
      </c>
      <c r="AV18" s="3" t="n">
        <v>0.328</v>
      </c>
      <c r="AW18" s="3" t="n">
        <v>0.341</v>
      </c>
      <c r="AX18" s="3" t="n">
        <v>0.315</v>
      </c>
      <c r="AY18" s="3" t="n">
        <v>0.315</v>
      </c>
      <c r="AZ18" s="3" t="n">
        <v>0.338</v>
      </c>
      <c r="BA18" s="3" t="n">
        <v>0.33</v>
      </c>
      <c r="BB18" s="3" t="n">
        <v>0.338</v>
      </c>
      <c r="BC18" s="3" t="n">
        <v>0.354</v>
      </c>
      <c r="BD18" s="3" t="n">
        <v>0.363</v>
      </c>
      <c r="BE18" s="3" t="n">
        <v>0.295</v>
      </c>
      <c r="BF18" s="3" t="n">
        <v>0.347</v>
      </c>
      <c r="BG18" s="3" t="n">
        <v>0.36</v>
      </c>
      <c r="BH18" s="3" t="n">
        <v>0.339</v>
      </c>
      <c r="BI18" s="3" t="n">
        <v>0.339</v>
      </c>
      <c r="BJ18" s="3" t="n">
        <v>0.366</v>
      </c>
      <c r="BK18" s="3" t="n">
        <v>0.385</v>
      </c>
      <c r="BL18" s="3" t="n">
        <v>0.335</v>
      </c>
      <c r="BM18" s="3" t="n">
        <v>0.322</v>
      </c>
      <c r="BN18" s="3" t="n">
        <v>0.327</v>
      </c>
      <c r="BO18" s="3" t="n">
        <v>0.316</v>
      </c>
      <c r="BP18" s="3" t="n">
        <v>0.299</v>
      </c>
      <c r="BQ18" s="3" t="n">
        <v>0.287</v>
      </c>
      <c r="BR18" s="3" t="n">
        <v>0.263</v>
      </c>
      <c r="BS18" s="3" t="n">
        <v>0.297</v>
      </c>
      <c r="BT18" s="3" t="n">
        <v>0.309</v>
      </c>
      <c r="BU18" s="3" t="n">
        <v>0.324</v>
      </c>
      <c r="BV18" s="3" t="n">
        <v>0.426</v>
      </c>
      <c r="BW18" s="3" t="n">
        <v>0.422</v>
      </c>
      <c r="BX18" s="3" t="n">
        <v>0.404</v>
      </c>
      <c r="BY18" s="3" t="n">
        <v>0.347</v>
      </c>
      <c r="BZ18" s="3" t="n">
        <v>0.36</v>
      </c>
      <c r="CA18" s="3" t="n">
        <v>0.322</v>
      </c>
      <c r="CB18" s="3" t="n">
        <v>0.35</v>
      </c>
      <c r="CC18" s="3" t="n">
        <v>0.347</v>
      </c>
      <c r="CD18" s="3" t="n">
        <v>0.339</v>
      </c>
      <c r="CE18" s="3" t="n">
        <v>0.346</v>
      </c>
      <c r="CF18" s="3" t="n">
        <v>0.413</v>
      </c>
      <c r="CG18" s="3" t="n">
        <v>0.386</v>
      </c>
      <c r="CH18" s="3" t="n">
        <v>0.459</v>
      </c>
      <c r="CI18" s="3" t="n">
        <v>0.442</v>
      </c>
      <c r="CJ18" s="3" t="n">
        <v>0.438</v>
      </c>
      <c r="CK18" s="3" t="n">
        <v>0.344</v>
      </c>
      <c r="CL18" s="3" t="n">
        <v>0.346</v>
      </c>
      <c r="CM18" s="3" t="n">
        <v>0.359</v>
      </c>
      <c r="CN18" s="3" t="n">
        <v>0.301</v>
      </c>
      <c r="CO18" s="3" t="n">
        <v>0.284</v>
      </c>
      <c r="CP18" s="3" t="n">
        <v>0.335</v>
      </c>
      <c r="CQ18" s="3" t="n">
        <v>0.049</v>
      </c>
      <c r="CR18" s="3" t="n">
        <v>0.048</v>
      </c>
      <c r="CS18" s="3" t="n">
        <v>0.048</v>
      </c>
    </row>
    <row r="19">
      <c r="A19" s="2" t="n">
        <v>0.1238657407407407</v>
      </c>
      <c r="B19" s="3" t="n">
        <v>0.263</v>
      </c>
      <c r="C19" s="3" t="n">
        <v>0.25</v>
      </c>
      <c r="D19" s="3" t="n">
        <v>0.31</v>
      </c>
      <c r="E19" s="3" t="n">
        <v>0.279</v>
      </c>
      <c r="F19" s="3" t="n">
        <v>0.271</v>
      </c>
      <c r="G19" s="3" t="n">
        <v>0.3</v>
      </c>
      <c r="H19" s="3" t="n">
        <v>0.326</v>
      </c>
      <c r="I19" s="3" t="n">
        <v>0.335</v>
      </c>
      <c r="J19" s="3" t="n">
        <v>0.334</v>
      </c>
      <c r="K19" s="3" t="n">
        <v>0.338</v>
      </c>
      <c r="L19" s="3" t="n">
        <v>0.332</v>
      </c>
      <c r="M19" s="3" t="n">
        <v>0.377</v>
      </c>
      <c r="N19" s="3" t="n">
        <v>0.336</v>
      </c>
      <c r="O19" s="3" t="n">
        <v>0.3</v>
      </c>
      <c r="P19" s="3" t="n">
        <v>0.314</v>
      </c>
      <c r="Q19" s="3" t="n">
        <v>0.323</v>
      </c>
      <c r="R19" s="3" t="n">
        <v>0.332</v>
      </c>
      <c r="S19" s="3" t="n">
        <v>0.342</v>
      </c>
      <c r="T19" s="3" t="n">
        <v>0.335</v>
      </c>
      <c r="U19" s="3" t="n">
        <v>0.343</v>
      </c>
      <c r="V19" s="3" t="n">
        <v>0.335</v>
      </c>
      <c r="W19" s="3" t="n">
        <v>0.345</v>
      </c>
      <c r="X19" s="3" t="n">
        <v>0.338</v>
      </c>
      <c r="Y19" s="3" t="n">
        <v>0.387</v>
      </c>
      <c r="Z19" s="3" t="n">
        <v>0.322</v>
      </c>
      <c r="AA19" s="3" t="n">
        <v>0.314</v>
      </c>
      <c r="AB19" s="3" t="n">
        <v>0.298</v>
      </c>
      <c r="AC19" s="3" t="n">
        <v>0.334</v>
      </c>
      <c r="AD19" s="3" t="n">
        <v>0.302</v>
      </c>
      <c r="AE19" s="3" t="n">
        <v>0.321</v>
      </c>
      <c r="AF19" s="3" t="n">
        <v>0.312</v>
      </c>
      <c r="AG19" s="3" t="n">
        <v>0.316</v>
      </c>
      <c r="AH19" s="3" t="n">
        <v>0.346</v>
      </c>
      <c r="AI19" s="3" t="n">
        <v>0.333</v>
      </c>
      <c r="AJ19" s="3" t="n">
        <v>0.329</v>
      </c>
      <c r="AK19" s="3" t="n">
        <v>0.368</v>
      </c>
      <c r="AL19" s="3" t="n">
        <v>0.344</v>
      </c>
      <c r="AM19" s="3" t="n">
        <v>0.344</v>
      </c>
      <c r="AN19" s="3" t="n">
        <v>0.321</v>
      </c>
      <c r="AO19" s="3" t="n">
        <v>0.343</v>
      </c>
      <c r="AP19" s="3" t="n">
        <v>0.335</v>
      </c>
      <c r="AQ19" s="3" t="n">
        <v>0.36</v>
      </c>
      <c r="AR19" s="3" t="n">
        <v>0.373</v>
      </c>
      <c r="AS19" s="3" t="n">
        <v>0.348</v>
      </c>
      <c r="AT19" s="3" t="n">
        <v>0.351</v>
      </c>
      <c r="AU19" s="3" t="n">
        <v>0.34</v>
      </c>
      <c r="AV19" s="3" t="n">
        <v>0.343</v>
      </c>
      <c r="AW19" s="3" t="n">
        <v>0.357</v>
      </c>
      <c r="AX19" s="3" t="n">
        <v>0.329</v>
      </c>
      <c r="AY19" s="3" t="n">
        <v>0.326</v>
      </c>
      <c r="AZ19" s="3" t="n">
        <v>0.35</v>
      </c>
      <c r="BA19" s="3" t="n">
        <v>0.342</v>
      </c>
      <c r="BB19" s="3" t="n">
        <v>0.351</v>
      </c>
      <c r="BC19" s="3" t="n">
        <v>0.367</v>
      </c>
      <c r="BD19" s="3" t="n">
        <v>0.384</v>
      </c>
      <c r="BE19" s="3" t="n">
        <v>0.31</v>
      </c>
      <c r="BF19" s="3" t="n">
        <v>0.362</v>
      </c>
      <c r="BG19" s="3" t="n">
        <v>0.38</v>
      </c>
      <c r="BH19" s="3" t="n">
        <v>0.35</v>
      </c>
      <c r="BI19" s="3" t="n">
        <v>0.355</v>
      </c>
      <c r="BJ19" s="3" t="n">
        <v>0.373</v>
      </c>
      <c r="BK19" s="3" t="n">
        <v>0.398</v>
      </c>
      <c r="BL19" s="3" t="n">
        <v>0.344</v>
      </c>
      <c r="BM19" s="3" t="n">
        <v>0.335</v>
      </c>
      <c r="BN19" s="3" t="n">
        <v>0.34</v>
      </c>
      <c r="BO19" s="3" t="n">
        <v>0.331</v>
      </c>
      <c r="BP19" s="3" t="n">
        <v>0.315</v>
      </c>
      <c r="BQ19" s="3" t="n">
        <v>0.305</v>
      </c>
      <c r="BR19" s="3" t="n">
        <v>0.281</v>
      </c>
      <c r="BS19" s="3" t="n">
        <v>0.312</v>
      </c>
      <c r="BT19" s="3" t="n">
        <v>0.321</v>
      </c>
      <c r="BU19" s="3" t="n">
        <v>0.337</v>
      </c>
      <c r="BV19" s="3" t="n">
        <v>0.434</v>
      </c>
      <c r="BW19" s="3" t="n">
        <v>0.434</v>
      </c>
      <c r="BX19" s="3" t="n">
        <v>0.419</v>
      </c>
      <c r="BY19" s="3" t="n">
        <v>0.365</v>
      </c>
      <c r="BZ19" s="3" t="n">
        <v>0.381</v>
      </c>
      <c r="CA19" s="3" t="n">
        <v>0.339</v>
      </c>
      <c r="CB19" s="3" t="n">
        <v>0.367</v>
      </c>
      <c r="CC19" s="3" t="n">
        <v>0.361</v>
      </c>
      <c r="CD19" s="3" t="n">
        <v>0.353</v>
      </c>
      <c r="CE19" s="3" t="n">
        <v>0.365</v>
      </c>
      <c r="CF19" s="3" t="n">
        <v>0.425</v>
      </c>
      <c r="CG19" s="3" t="n">
        <v>0.396</v>
      </c>
      <c r="CH19" s="3" t="n">
        <v>0.471</v>
      </c>
      <c r="CI19" s="3" t="n">
        <v>0.451</v>
      </c>
      <c r="CJ19" s="3" t="n">
        <v>0.45</v>
      </c>
      <c r="CK19" s="3" t="n">
        <v>0.359</v>
      </c>
      <c r="CL19" s="3" t="n">
        <v>0.364</v>
      </c>
      <c r="CM19" s="3" t="n">
        <v>0.375</v>
      </c>
      <c r="CN19" s="3" t="n">
        <v>0.315</v>
      </c>
      <c r="CO19" s="3" t="n">
        <v>0.3</v>
      </c>
      <c r="CP19" s="3" t="n">
        <v>0.343</v>
      </c>
      <c r="CQ19" s="3" t="n">
        <v>0.049</v>
      </c>
      <c r="CR19" s="3" t="n">
        <v>0.048</v>
      </c>
      <c r="CS19" s="3" t="n">
        <v>0.048</v>
      </c>
    </row>
    <row r="20">
      <c r="A20" s="2" t="n">
        <v>0.1308101851851852</v>
      </c>
      <c r="B20" s="3" t="n">
        <v>0.271</v>
      </c>
      <c r="C20" s="3" t="n">
        <v>0.264</v>
      </c>
      <c r="D20" s="3" t="n">
        <v>0.323</v>
      </c>
      <c r="E20" s="3" t="n">
        <v>0.294</v>
      </c>
      <c r="F20" s="3" t="n">
        <v>0.288</v>
      </c>
      <c r="G20" s="3" t="n">
        <v>0.314</v>
      </c>
      <c r="H20" s="3" t="n">
        <v>0.341</v>
      </c>
      <c r="I20" s="3" t="n">
        <v>0.346</v>
      </c>
      <c r="J20" s="3" t="n">
        <v>0.353</v>
      </c>
      <c r="K20" s="3" t="n">
        <v>0.355</v>
      </c>
      <c r="L20" s="3" t="n">
        <v>0.35</v>
      </c>
      <c r="M20" s="3" t="n">
        <v>0.394</v>
      </c>
      <c r="N20" s="3" t="n">
        <v>0.344</v>
      </c>
      <c r="O20" s="3" t="n">
        <v>0.314</v>
      </c>
      <c r="P20" s="3" t="n">
        <v>0.325</v>
      </c>
      <c r="Q20" s="3" t="n">
        <v>0.34</v>
      </c>
      <c r="R20" s="3" t="n">
        <v>0.352</v>
      </c>
      <c r="S20" s="3" t="n">
        <v>0.355</v>
      </c>
      <c r="T20" s="3" t="n">
        <v>0.349</v>
      </c>
      <c r="U20" s="3" t="n">
        <v>0.36</v>
      </c>
      <c r="V20" s="3" t="n">
        <v>0.346</v>
      </c>
      <c r="W20" s="3" t="n">
        <v>0.367</v>
      </c>
      <c r="X20" s="3" t="n">
        <v>0.359</v>
      </c>
      <c r="Y20" s="3" t="n">
        <v>0.401</v>
      </c>
      <c r="Z20" s="3" t="n">
        <v>0.339</v>
      </c>
      <c r="AA20" s="3" t="n">
        <v>0.326</v>
      </c>
      <c r="AB20" s="3" t="n">
        <v>0.308</v>
      </c>
      <c r="AC20" s="3" t="n">
        <v>0.349</v>
      </c>
      <c r="AD20" s="3" t="n">
        <v>0.316</v>
      </c>
      <c r="AE20" s="3" t="n">
        <v>0.334</v>
      </c>
      <c r="AF20" s="3" t="n">
        <v>0.324</v>
      </c>
      <c r="AG20" s="3" t="n">
        <v>0.333</v>
      </c>
      <c r="AH20" s="3" t="n">
        <v>0.359</v>
      </c>
      <c r="AI20" s="3" t="n">
        <v>0.343</v>
      </c>
      <c r="AJ20" s="3" t="n">
        <v>0.342</v>
      </c>
      <c r="AK20" s="3" t="n">
        <v>0.387</v>
      </c>
      <c r="AL20" s="3" t="n">
        <v>0.346</v>
      </c>
      <c r="AM20" s="3" t="n">
        <v>0.363</v>
      </c>
      <c r="AN20" s="3" t="n">
        <v>0.332</v>
      </c>
      <c r="AO20" s="3" t="n">
        <v>0.361</v>
      </c>
      <c r="AP20" s="3" t="n">
        <v>0.353</v>
      </c>
      <c r="AQ20" s="3" t="n">
        <v>0.382</v>
      </c>
      <c r="AR20" s="3" t="n">
        <v>0.394</v>
      </c>
      <c r="AS20" s="3" t="n">
        <v>0.368</v>
      </c>
      <c r="AT20" s="3" t="n">
        <v>0.37</v>
      </c>
      <c r="AU20" s="3" t="n">
        <v>0.357</v>
      </c>
      <c r="AV20" s="3" t="n">
        <v>0.359</v>
      </c>
      <c r="AW20" s="3" t="n">
        <v>0.379</v>
      </c>
      <c r="AX20" s="3" t="n">
        <v>0.344</v>
      </c>
      <c r="AY20" s="3" t="n">
        <v>0.338</v>
      </c>
      <c r="AZ20" s="3" t="n">
        <v>0.368</v>
      </c>
      <c r="BA20" s="3" t="n">
        <v>0.358</v>
      </c>
      <c r="BB20" s="3" t="n">
        <v>0.369</v>
      </c>
      <c r="BC20" s="3" t="n">
        <v>0.387</v>
      </c>
      <c r="BD20" s="3" t="n">
        <v>0.402</v>
      </c>
      <c r="BE20" s="3" t="n">
        <v>0.327</v>
      </c>
      <c r="BF20" s="3" t="n">
        <v>0.385</v>
      </c>
      <c r="BG20" s="3" t="n">
        <v>0.399</v>
      </c>
      <c r="BH20" s="3" t="n">
        <v>0.372</v>
      </c>
      <c r="BI20" s="3" t="n">
        <v>0.377</v>
      </c>
      <c r="BJ20" s="3" t="n">
        <v>0.383</v>
      </c>
      <c r="BK20" s="3" t="n">
        <v>0.411</v>
      </c>
      <c r="BL20" s="3" t="n">
        <v>0.359</v>
      </c>
      <c r="BM20" s="3" t="n">
        <v>0.349</v>
      </c>
      <c r="BN20" s="3" t="n">
        <v>0.352</v>
      </c>
      <c r="BO20" s="3" t="n">
        <v>0.344</v>
      </c>
      <c r="BP20" s="3" t="n">
        <v>0.329</v>
      </c>
      <c r="BQ20" s="3" t="n">
        <v>0.323</v>
      </c>
      <c r="BR20" s="3" t="n">
        <v>0.301</v>
      </c>
      <c r="BS20" s="3" t="n">
        <v>0.327</v>
      </c>
      <c r="BT20" s="3" t="n">
        <v>0.337</v>
      </c>
      <c r="BU20" s="3" t="n">
        <v>0.358</v>
      </c>
      <c r="BV20" s="3" t="n">
        <v>0.449</v>
      </c>
      <c r="BW20" s="3" t="n">
        <v>0.445</v>
      </c>
      <c r="BX20" s="3" t="n">
        <v>0.435</v>
      </c>
      <c r="BY20" s="3" t="n">
        <v>0.381</v>
      </c>
      <c r="BZ20" s="3" t="n">
        <v>0.398</v>
      </c>
      <c r="CA20" s="3" t="n">
        <v>0.355</v>
      </c>
      <c r="CB20" s="3" t="n">
        <v>0.384</v>
      </c>
      <c r="CC20" s="3" t="n">
        <v>0.375</v>
      </c>
      <c r="CD20" s="3" t="n">
        <v>0.372</v>
      </c>
      <c r="CE20" s="3" t="n">
        <v>0.382</v>
      </c>
      <c r="CF20" s="3" t="n">
        <v>0.437</v>
      </c>
      <c r="CG20" s="3" t="n">
        <v>0.408</v>
      </c>
      <c r="CH20" s="3" t="n">
        <v>0.48</v>
      </c>
      <c r="CI20" s="3" t="n">
        <v>0.463</v>
      </c>
      <c r="CJ20" s="3" t="n">
        <v>0.46</v>
      </c>
      <c r="CK20" s="3" t="n">
        <v>0.376</v>
      </c>
      <c r="CL20" s="3" t="n">
        <v>0.378</v>
      </c>
      <c r="CM20" s="3" t="n">
        <v>0.379</v>
      </c>
      <c r="CN20" s="3" t="n">
        <v>0.325</v>
      </c>
      <c r="CO20" s="3" t="n">
        <v>0.312</v>
      </c>
      <c r="CP20" s="3" t="n">
        <v>0.359</v>
      </c>
      <c r="CQ20" s="3" t="n">
        <v>0.049</v>
      </c>
      <c r="CR20" s="3" t="n">
        <v>0.048</v>
      </c>
      <c r="CS20" s="3" t="n">
        <v>0.048</v>
      </c>
    </row>
    <row r="21">
      <c r="A21" s="2" t="n">
        <v>0.1377546296296296</v>
      </c>
      <c r="B21" s="3" t="n">
        <v>0.279</v>
      </c>
      <c r="C21" s="3" t="n">
        <v>0.275</v>
      </c>
      <c r="D21" s="3" t="n">
        <v>0.336</v>
      </c>
      <c r="E21" s="3" t="n">
        <v>0.303</v>
      </c>
      <c r="F21" s="3" t="n">
        <v>0.295</v>
      </c>
      <c r="G21" s="3" t="n">
        <v>0.324</v>
      </c>
      <c r="H21" s="3" t="n">
        <v>0.355</v>
      </c>
      <c r="I21" s="3" t="n">
        <v>0.361</v>
      </c>
      <c r="J21" s="3" t="n">
        <v>0.366</v>
      </c>
      <c r="K21" s="3" t="n">
        <v>0.373</v>
      </c>
      <c r="L21" s="3" t="n">
        <v>0.361</v>
      </c>
      <c r="M21" s="3" t="n">
        <v>0.401</v>
      </c>
      <c r="N21" s="3" t="n">
        <v>0.35</v>
      </c>
      <c r="O21" s="3" t="n">
        <v>0.324</v>
      </c>
      <c r="P21" s="3" t="n">
        <v>0.342</v>
      </c>
      <c r="Q21" s="3" t="n">
        <v>0.354</v>
      </c>
      <c r="R21" s="3" t="n">
        <v>0.363</v>
      </c>
      <c r="S21" s="3" t="n">
        <v>0.37</v>
      </c>
      <c r="T21" s="3" t="n">
        <v>0.367</v>
      </c>
      <c r="U21" s="3" t="n">
        <v>0.376</v>
      </c>
      <c r="V21" s="3" t="n">
        <v>0.364</v>
      </c>
      <c r="W21" s="3" t="n">
        <v>0.381</v>
      </c>
      <c r="X21" s="3" t="n">
        <v>0.375</v>
      </c>
      <c r="Y21" s="3" t="n">
        <v>0.413</v>
      </c>
      <c r="Z21" s="3" t="n">
        <v>0.367</v>
      </c>
      <c r="AA21" s="3" t="n">
        <v>0.338</v>
      </c>
      <c r="AB21" s="3" t="n">
        <v>0.318</v>
      </c>
      <c r="AC21" s="3" t="n">
        <v>0.365</v>
      </c>
      <c r="AD21" s="3" t="n">
        <v>0.326</v>
      </c>
      <c r="AE21" s="3" t="n">
        <v>0.345</v>
      </c>
      <c r="AF21" s="3" t="n">
        <v>0.337</v>
      </c>
      <c r="AG21" s="3" t="n">
        <v>0.344</v>
      </c>
      <c r="AH21" s="3" t="n">
        <v>0.375</v>
      </c>
      <c r="AI21" s="3" t="n">
        <v>0.362</v>
      </c>
      <c r="AJ21" s="3" t="n">
        <v>0.359</v>
      </c>
      <c r="AK21" s="3" t="n">
        <v>0.396</v>
      </c>
      <c r="AL21" s="3" t="n">
        <v>0.349</v>
      </c>
      <c r="AM21" s="3" t="n">
        <v>0.375</v>
      </c>
      <c r="AN21" s="3" t="n">
        <v>0.343</v>
      </c>
      <c r="AO21" s="3" t="n">
        <v>0.371</v>
      </c>
      <c r="AP21" s="3" t="n">
        <v>0.367</v>
      </c>
      <c r="AQ21" s="3" t="n">
        <v>0.399</v>
      </c>
      <c r="AR21" s="3" t="n">
        <v>0.406</v>
      </c>
      <c r="AS21" s="3" t="n">
        <v>0.384</v>
      </c>
      <c r="AT21" s="3" t="n">
        <v>0.387</v>
      </c>
      <c r="AU21" s="3" t="n">
        <v>0.374</v>
      </c>
      <c r="AV21" s="3" t="n">
        <v>0.375</v>
      </c>
      <c r="AW21" s="3" t="n">
        <v>0.394</v>
      </c>
      <c r="AX21" s="3" t="n">
        <v>0.353</v>
      </c>
      <c r="AY21" s="3" t="n">
        <v>0.357</v>
      </c>
      <c r="AZ21" s="3" t="n">
        <v>0.382</v>
      </c>
      <c r="BA21" s="3" t="n">
        <v>0.374</v>
      </c>
      <c r="BB21" s="3" t="n">
        <v>0.385</v>
      </c>
      <c r="BC21" s="3" t="n">
        <v>0.404</v>
      </c>
      <c r="BD21" s="3" t="n">
        <v>0.414</v>
      </c>
      <c r="BE21" s="3" t="n">
        <v>0.34</v>
      </c>
      <c r="BF21" s="3" t="n">
        <v>0.4</v>
      </c>
      <c r="BG21" s="3" t="n">
        <v>0.412</v>
      </c>
      <c r="BH21" s="3" t="n">
        <v>0.388</v>
      </c>
      <c r="BI21" s="3" t="n">
        <v>0.39</v>
      </c>
      <c r="BJ21" s="3" t="n">
        <v>0.388</v>
      </c>
      <c r="BK21" s="3" t="n">
        <v>0.421</v>
      </c>
      <c r="BL21" s="3" t="n">
        <v>0.376</v>
      </c>
      <c r="BM21" s="3" t="n">
        <v>0.366</v>
      </c>
      <c r="BN21" s="3" t="n">
        <v>0.369</v>
      </c>
      <c r="BO21" s="3" t="n">
        <v>0.36</v>
      </c>
      <c r="BP21" s="3" t="n">
        <v>0.34</v>
      </c>
      <c r="BQ21" s="3" t="n">
        <v>0.336</v>
      </c>
      <c r="BR21" s="3" t="n">
        <v>0.316</v>
      </c>
      <c r="BS21" s="3" t="n">
        <v>0.34</v>
      </c>
      <c r="BT21" s="3" t="n">
        <v>0.352</v>
      </c>
      <c r="BU21" s="3" t="n">
        <v>0.371</v>
      </c>
      <c r="BV21" s="3" t="n">
        <v>0.463</v>
      </c>
      <c r="BW21" s="3" t="n">
        <v>0.458</v>
      </c>
      <c r="BX21" s="3" t="n">
        <v>0.448</v>
      </c>
      <c r="BY21" s="3" t="n">
        <v>0.393</v>
      </c>
      <c r="BZ21" s="3" t="n">
        <v>0.412</v>
      </c>
      <c r="CA21" s="3" t="n">
        <v>0.375</v>
      </c>
      <c r="CB21" s="3" t="n">
        <v>0.398</v>
      </c>
      <c r="CC21" s="3" t="n">
        <v>0.387</v>
      </c>
      <c r="CD21" s="3" t="n">
        <v>0.387</v>
      </c>
      <c r="CE21" s="3" t="n">
        <v>0.397</v>
      </c>
      <c r="CF21" s="3" t="n">
        <v>0.451</v>
      </c>
      <c r="CG21" s="3" t="n">
        <v>0.42</v>
      </c>
      <c r="CH21" s="3" t="n">
        <v>0.49</v>
      </c>
      <c r="CI21" s="3" t="n">
        <v>0.471</v>
      </c>
      <c r="CJ21" s="3" t="n">
        <v>0.474</v>
      </c>
      <c r="CK21" s="3" t="n">
        <v>0.389</v>
      </c>
      <c r="CL21" s="3" t="n">
        <v>0.388</v>
      </c>
      <c r="CM21" s="3" t="n">
        <v>0.394</v>
      </c>
      <c r="CN21" s="3" t="n">
        <v>0.34</v>
      </c>
      <c r="CO21" s="3" t="n">
        <v>0.326</v>
      </c>
      <c r="CP21" s="3" t="n">
        <v>0.369</v>
      </c>
      <c r="CQ21" s="3" t="n">
        <v>0.049</v>
      </c>
      <c r="CR21" s="3" t="n">
        <v>0.048</v>
      </c>
      <c r="CS21" s="3" t="n">
        <v>0.048</v>
      </c>
    </row>
    <row r="22">
      <c r="A22" s="2" t="n">
        <v>0.1446990740740741</v>
      </c>
      <c r="B22" s="3" t="n">
        <v>0.289</v>
      </c>
      <c r="C22" s="3" t="n">
        <v>0.282</v>
      </c>
      <c r="D22" s="3" t="n">
        <v>0.346</v>
      </c>
      <c r="E22" s="3" t="n">
        <v>0.315</v>
      </c>
      <c r="F22" s="3" t="n">
        <v>0.305</v>
      </c>
      <c r="G22" s="3" t="n">
        <v>0.336</v>
      </c>
      <c r="H22" s="3" t="n">
        <v>0.365</v>
      </c>
      <c r="I22" s="3" t="n">
        <v>0.367</v>
      </c>
      <c r="J22" s="3" t="n">
        <v>0.376</v>
      </c>
      <c r="K22" s="3" t="n">
        <v>0.38</v>
      </c>
      <c r="L22" s="3" t="n">
        <v>0.384</v>
      </c>
      <c r="M22" s="3" t="n">
        <v>0.405</v>
      </c>
      <c r="N22" s="3" t="n">
        <v>0.357</v>
      </c>
      <c r="O22" s="3" t="n">
        <v>0.341</v>
      </c>
      <c r="P22" s="3" t="n">
        <v>0.356</v>
      </c>
      <c r="Q22" s="3" t="n">
        <v>0.365</v>
      </c>
      <c r="R22" s="3" t="n">
        <v>0.374</v>
      </c>
      <c r="S22" s="3" t="n">
        <v>0.384</v>
      </c>
      <c r="T22" s="3" t="n">
        <v>0.378</v>
      </c>
      <c r="U22" s="3" t="n">
        <v>0.385</v>
      </c>
      <c r="V22" s="3" t="n">
        <v>0.377</v>
      </c>
      <c r="W22" s="3" t="n">
        <v>0.396</v>
      </c>
      <c r="X22" s="3" t="n">
        <v>0.388</v>
      </c>
      <c r="Y22" s="3" t="n">
        <v>0.425</v>
      </c>
      <c r="Z22" s="3" t="n">
        <v>0.374</v>
      </c>
      <c r="AA22" s="3" t="n">
        <v>0.352</v>
      </c>
      <c r="AB22" s="3" t="n">
        <v>0.33</v>
      </c>
      <c r="AC22" s="3" t="n">
        <v>0.377</v>
      </c>
      <c r="AD22" s="3" t="n">
        <v>0.336</v>
      </c>
      <c r="AE22" s="3" t="n">
        <v>0.361</v>
      </c>
      <c r="AF22" s="3" t="n">
        <v>0.35</v>
      </c>
      <c r="AG22" s="3" t="n">
        <v>0.358</v>
      </c>
      <c r="AH22" s="3" t="n">
        <v>0.39</v>
      </c>
      <c r="AI22" s="3" t="n">
        <v>0.378</v>
      </c>
      <c r="AJ22" s="3" t="n">
        <v>0.374</v>
      </c>
      <c r="AK22" s="3" t="n">
        <v>0.41</v>
      </c>
      <c r="AL22" s="3" t="n">
        <v>0.356</v>
      </c>
      <c r="AM22" s="3" t="n">
        <v>0.386</v>
      </c>
      <c r="AN22" s="3" t="n">
        <v>0.359</v>
      </c>
      <c r="AO22" s="3" t="n">
        <v>0.382</v>
      </c>
      <c r="AP22" s="3" t="n">
        <v>0.381</v>
      </c>
      <c r="AQ22" s="3" t="n">
        <v>0.407</v>
      </c>
      <c r="AR22" s="3" t="n">
        <v>0.42</v>
      </c>
      <c r="AS22" s="3" t="n">
        <v>0.396</v>
      </c>
      <c r="AT22" s="3" t="n">
        <v>0.399</v>
      </c>
      <c r="AU22" s="3" t="n">
        <v>0.385</v>
      </c>
      <c r="AV22" s="3" t="n">
        <v>0.394</v>
      </c>
      <c r="AW22" s="3" t="n">
        <v>0.406</v>
      </c>
      <c r="AX22" s="3" t="n">
        <v>0.36</v>
      </c>
      <c r="AY22" s="3" t="n">
        <v>0.369</v>
      </c>
      <c r="AZ22" s="3" t="n">
        <v>0.394</v>
      </c>
      <c r="BA22" s="3" t="n">
        <v>0.385</v>
      </c>
      <c r="BB22" s="3" t="n">
        <v>0.398</v>
      </c>
      <c r="BC22" s="3" t="n">
        <v>0.416</v>
      </c>
      <c r="BD22" s="3" t="n">
        <v>0.427</v>
      </c>
      <c r="BE22" s="3" t="n">
        <v>0.353</v>
      </c>
      <c r="BF22" s="3" t="n">
        <v>0.411</v>
      </c>
      <c r="BG22" s="3" t="n">
        <v>0.424</v>
      </c>
      <c r="BH22" s="3" t="n">
        <v>0.403</v>
      </c>
      <c r="BI22" s="3" t="n">
        <v>0.403</v>
      </c>
      <c r="BJ22" s="3" t="n">
        <v>0.394</v>
      </c>
      <c r="BK22" s="3" t="n">
        <v>0.431</v>
      </c>
      <c r="BL22" s="3" t="n">
        <v>0.388</v>
      </c>
      <c r="BM22" s="3" t="n">
        <v>0.379</v>
      </c>
      <c r="BN22" s="3" t="n">
        <v>0.383</v>
      </c>
      <c r="BO22" s="3" t="n">
        <v>0.377</v>
      </c>
      <c r="BP22" s="3" t="n">
        <v>0.354</v>
      </c>
      <c r="BQ22" s="3" t="n">
        <v>0.348</v>
      </c>
      <c r="BR22" s="3" t="n">
        <v>0.331</v>
      </c>
      <c r="BS22" s="3" t="n">
        <v>0.355</v>
      </c>
      <c r="BT22" s="3" t="n">
        <v>0.367</v>
      </c>
      <c r="BU22" s="3" t="n">
        <v>0.381</v>
      </c>
      <c r="BV22" s="3" t="n">
        <v>0.474</v>
      </c>
      <c r="BW22" s="3" t="n">
        <v>0.469</v>
      </c>
      <c r="BX22" s="3" t="n">
        <v>0.463</v>
      </c>
      <c r="BY22" s="3" t="n">
        <v>0.403</v>
      </c>
      <c r="BZ22" s="3" t="n">
        <v>0.424</v>
      </c>
      <c r="CA22" s="3" t="n">
        <v>0.388</v>
      </c>
      <c r="CB22" s="3" t="n">
        <v>0.41</v>
      </c>
      <c r="CC22" s="3" t="n">
        <v>0.403</v>
      </c>
      <c r="CD22" s="3" t="n">
        <v>0.398</v>
      </c>
      <c r="CE22" s="3" t="n">
        <v>0.41</v>
      </c>
      <c r="CF22" s="3" t="n">
        <v>0.468</v>
      </c>
      <c r="CG22" s="3" t="n">
        <v>0.43</v>
      </c>
      <c r="CH22" s="3" t="n">
        <v>0.498</v>
      </c>
      <c r="CI22" s="3" t="n">
        <v>0.478</v>
      </c>
      <c r="CJ22" s="3" t="n">
        <v>0.486</v>
      </c>
      <c r="CK22" s="3" t="n">
        <v>0.396</v>
      </c>
      <c r="CL22" s="3" t="n">
        <v>0.399</v>
      </c>
      <c r="CM22" s="3" t="n">
        <v>0.405</v>
      </c>
      <c r="CN22" s="3" t="n">
        <v>0.353</v>
      </c>
      <c r="CO22" s="3" t="n">
        <v>0.343</v>
      </c>
      <c r="CP22" s="3" t="n">
        <v>0.379</v>
      </c>
      <c r="CQ22" s="3" t="n">
        <v>0.049</v>
      </c>
      <c r="CR22" s="3" t="n">
        <v>0.048</v>
      </c>
      <c r="CS22" s="3" t="n">
        <v>0.048</v>
      </c>
    </row>
    <row r="23">
      <c r="A23" s="2" t="n">
        <v>0.1516435185185185</v>
      </c>
      <c r="B23" s="3" t="n">
        <v>0.298</v>
      </c>
      <c r="C23" s="3" t="n">
        <v>0.294</v>
      </c>
      <c r="D23" s="3" t="n">
        <v>0.355</v>
      </c>
      <c r="E23" s="3" t="n">
        <v>0.327</v>
      </c>
      <c r="F23" s="3" t="n">
        <v>0.316</v>
      </c>
      <c r="G23" s="3" t="n">
        <v>0.351</v>
      </c>
      <c r="H23" s="3" t="n">
        <v>0.379</v>
      </c>
      <c r="I23" s="3" t="n">
        <v>0.382</v>
      </c>
      <c r="J23" s="3" t="n">
        <v>0.385</v>
      </c>
      <c r="K23" s="3" t="n">
        <v>0.391</v>
      </c>
      <c r="L23" s="3" t="n">
        <v>0.395</v>
      </c>
      <c r="M23" s="3" t="n">
        <v>0.416</v>
      </c>
      <c r="N23" s="3" t="n">
        <v>0.363</v>
      </c>
      <c r="O23" s="3" t="n">
        <v>0.353</v>
      </c>
      <c r="P23" s="3" t="n">
        <v>0.365</v>
      </c>
      <c r="Q23" s="3" t="n">
        <v>0.375</v>
      </c>
      <c r="R23" s="3" t="n">
        <v>0.384</v>
      </c>
      <c r="S23" s="3" t="n">
        <v>0.397</v>
      </c>
      <c r="T23" s="3" t="n">
        <v>0.391</v>
      </c>
      <c r="U23" s="3" t="n">
        <v>0.395</v>
      </c>
      <c r="V23" s="3" t="n">
        <v>0.386</v>
      </c>
      <c r="W23" s="3" t="n">
        <v>0.406</v>
      </c>
      <c r="X23" s="3" t="n">
        <v>0.4</v>
      </c>
      <c r="Y23" s="3" t="n">
        <v>0.436</v>
      </c>
      <c r="Z23" s="3" t="n">
        <v>0.369</v>
      </c>
      <c r="AA23" s="3" t="n">
        <v>0.364</v>
      </c>
      <c r="AB23" s="3" t="n">
        <v>0.345</v>
      </c>
      <c r="AC23" s="3" t="n">
        <v>0.388</v>
      </c>
      <c r="AD23" s="3" t="n">
        <v>0.353</v>
      </c>
      <c r="AE23" s="3" t="n">
        <v>0.375</v>
      </c>
      <c r="AF23" s="3" t="n">
        <v>0.367</v>
      </c>
      <c r="AG23" s="3" t="n">
        <v>0.375</v>
      </c>
      <c r="AH23" s="3" t="n">
        <v>0.402</v>
      </c>
      <c r="AI23" s="3" t="n">
        <v>0.393</v>
      </c>
      <c r="AJ23" s="3" t="n">
        <v>0.387</v>
      </c>
      <c r="AK23" s="3" t="n">
        <v>0.422</v>
      </c>
      <c r="AL23" s="3" t="n">
        <v>0.359</v>
      </c>
      <c r="AM23" s="3" t="n">
        <v>0.399</v>
      </c>
      <c r="AN23" s="3" t="n">
        <v>0.372</v>
      </c>
      <c r="AO23" s="3" t="n">
        <v>0.394</v>
      </c>
      <c r="AP23" s="3" t="n">
        <v>0.395</v>
      </c>
      <c r="AQ23" s="3" t="n">
        <v>0.421</v>
      </c>
      <c r="AR23" s="3" t="n">
        <v>0.428</v>
      </c>
      <c r="AS23" s="3" t="n">
        <v>0.408</v>
      </c>
      <c r="AT23" s="3" t="n">
        <v>0.408</v>
      </c>
      <c r="AU23" s="3" t="n">
        <v>0.399</v>
      </c>
      <c r="AV23" s="3" t="n">
        <v>0.408</v>
      </c>
      <c r="AW23" s="3" t="n">
        <v>0.417</v>
      </c>
      <c r="AX23" s="3" t="n">
        <v>0.366</v>
      </c>
      <c r="AY23" s="3" t="n">
        <v>0.38</v>
      </c>
      <c r="AZ23" s="3" t="n">
        <v>0.406</v>
      </c>
      <c r="BA23" s="3" t="n">
        <v>0.395</v>
      </c>
      <c r="BB23" s="3" t="n">
        <v>0.411</v>
      </c>
      <c r="BC23" s="3" t="n">
        <v>0.426</v>
      </c>
      <c r="BD23" s="3" t="n">
        <v>0.435</v>
      </c>
      <c r="BE23" s="3" t="n">
        <v>0.37</v>
      </c>
      <c r="BF23" s="3" t="n">
        <v>0.423</v>
      </c>
      <c r="BG23" s="3" t="n">
        <v>0.437</v>
      </c>
      <c r="BH23" s="3" t="n">
        <v>0.414</v>
      </c>
      <c r="BI23" s="3" t="n">
        <v>0.419</v>
      </c>
      <c r="BJ23" s="3" t="n">
        <v>0.399</v>
      </c>
      <c r="BK23" s="3" t="n">
        <v>0.448</v>
      </c>
      <c r="BL23" s="3" t="n">
        <v>0.397</v>
      </c>
      <c r="BM23" s="3" t="n">
        <v>0.392</v>
      </c>
      <c r="BN23" s="3" t="n">
        <v>0.397</v>
      </c>
      <c r="BO23" s="3" t="n">
        <v>0.392</v>
      </c>
      <c r="BP23" s="3" t="n">
        <v>0.369</v>
      </c>
      <c r="BQ23" s="3" t="n">
        <v>0.367</v>
      </c>
      <c r="BR23" s="3" t="n">
        <v>0.341</v>
      </c>
      <c r="BS23" s="3" t="n">
        <v>0.369</v>
      </c>
      <c r="BT23" s="3" t="n">
        <v>0.379</v>
      </c>
      <c r="BU23" s="3" t="n">
        <v>0.392</v>
      </c>
      <c r="BV23" s="3" t="n">
        <v>0.479</v>
      </c>
      <c r="BW23" s="3" t="n">
        <v>0.485</v>
      </c>
      <c r="BX23" s="3" t="n">
        <v>0.478</v>
      </c>
      <c r="BY23" s="3" t="n">
        <v>0.414</v>
      </c>
      <c r="BZ23" s="3" t="n">
        <v>0.436</v>
      </c>
      <c r="CA23" s="3" t="n">
        <v>0.4</v>
      </c>
      <c r="CB23" s="3" t="n">
        <v>0.42</v>
      </c>
      <c r="CC23" s="3" t="n">
        <v>0.416</v>
      </c>
      <c r="CD23" s="3" t="n">
        <v>0.415</v>
      </c>
      <c r="CE23" s="3" t="n">
        <v>0.421</v>
      </c>
      <c r="CF23" s="3" t="n">
        <v>0.479</v>
      </c>
      <c r="CG23" s="3" t="n">
        <v>0.449</v>
      </c>
      <c r="CH23" s="3" t="n">
        <v>0.506</v>
      </c>
      <c r="CI23" s="3" t="n">
        <v>0.49</v>
      </c>
      <c r="CJ23" s="3" t="n">
        <v>0.496</v>
      </c>
      <c r="CK23" s="3" t="n">
        <v>0.411</v>
      </c>
      <c r="CL23" s="3" t="n">
        <v>0.41</v>
      </c>
      <c r="CM23" s="3" t="n">
        <v>0.414</v>
      </c>
      <c r="CN23" s="3" t="n">
        <v>0.365</v>
      </c>
      <c r="CO23" s="3" t="n">
        <v>0.356</v>
      </c>
      <c r="CP23" s="3" t="n">
        <v>0.39</v>
      </c>
      <c r="CQ23" s="3" t="n">
        <v>0.049</v>
      </c>
      <c r="CR23" s="3" t="n">
        <v>0.048</v>
      </c>
      <c r="CS23" s="3" t="n">
        <v>0.048</v>
      </c>
    </row>
    <row r="24">
      <c r="A24" s="2" t="n">
        <v>0.158587962962963</v>
      </c>
      <c r="B24" s="3" t="n">
        <v>0.307</v>
      </c>
      <c r="C24" s="3" t="n">
        <v>0.31</v>
      </c>
      <c r="D24" s="3" t="n">
        <v>0.364</v>
      </c>
      <c r="E24" s="3" t="n">
        <v>0.344</v>
      </c>
      <c r="F24" s="3" t="n">
        <v>0.332</v>
      </c>
      <c r="G24" s="3" t="n">
        <v>0.359</v>
      </c>
      <c r="H24" s="3" t="n">
        <v>0.389</v>
      </c>
      <c r="I24" s="3" t="n">
        <v>0.392</v>
      </c>
      <c r="J24" s="3" t="n">
        <v>0.397</v>
      </c>
      <c r="K24" s="3" t="n">
        <v>0.4</v>
      </c>
      <c r="L24" s="3" t="n">
        <v>0.4</v>
      </c>
      <c r="M24" s="3" t="n">
        <v>0.425</v>
      </c>
      <c r="N24" s="3" t="n">
        <v>0.371</v>
      </c>
      <c r="O24" s="3" t="n">
        <v>0.364</v>
      </c>
      <c r="P24" s="3" t="n">
        <v>0.381</v>
      </c>
      <c r="Q24" s="3" t="n">
        <v>0.386</v>
      </c>
      <c r="R24" s="3" t="n">
        <v>0.398</v>
      </c>
      <c r="S24" s="3" t="n">
        <v>0.41</v>
      </c>
      <c r="T24" s="3" t="n">
        <v>0.405</v>
      </c>
      <c r="U24" s="3" t="n">
        <v>0.406</v>
      </c>
      <c r="V24" s="3" t="n">
        <v>0.402</v>
      </c>
      <c r="W24" s="3" t="n">
        <v>0.417</v>
      </c>
      <c r="X24" s="3" t="n">
        <v>0.413</v>
      </c>
      <c r="Y24" s="3" t="n">
        <v>0.448</v>
      </c>
      <c r="Z24" s="3" t="n">
        <v>0.38</v>
      </c>
      <c r="AA24" s="3" t="n">
        <v>0.379</v>
      </c>
      <c r="AB24" s="3" t="n">
        <v>0.359</v>
      </c>
      <c r="AC24" s="3" t="n">
        <v>0.4</v>
      </c>
      <c r="AD24" s="3" t="n">
        <v>0.366</v>
      </c>
      <c r="AE24" s="3" t="n">
        <v>0.394</v>
      </c>
      <c r="AF24" s="3" t="n">
        <v>0.38</v>
      </c>
      <c r="AG24" s="3" t="n">
        <v>0.392</v>
      </c>
      <c r="AH24" s="3" t="n">
        <v>0.42</v>
      </c>
      <c r="AI24" s="3" t="n">
        <v>0.408</v>
      </c>
      <c r="AJ24" s="3" t="n">
        <v>0.403</v>
      </c>
      <c r="AK24" s="3" t="n">
        <v>0.436</v>
      </c>
      <c r="AL24" s="3" t="n">
        <v>0.362</v>
      </c>
      <c r="AM24" s="3" t="n">
        <v>0.411</v>
      </c>
      <c r="AN24" s="3" t="n">
        <v>0.384</v>
      </c>
      <c r="AO24" s="3" t="n">
        <v>0.404</v>
      </c>
      <c r="AP24" s="3" t="n">
        <v>0.406</v>
      </c>
      <c r="AQ24" s="3" t="n">
        <v>0.436</v>
      </c>
      <c r="AR24" s="3" t="n">
        <v>0.443</v>
      </c>
      <c r="AS24" s="3" t="n">
        <v>0.423</v>
      </c>
      <c r="AT24" s="3" t="n">
        <v>0.422</v>
      </c>
      <c r="AU24" s="3" t="n">
        <v>0.415</v>
      </c>
      <c r="AV24" s="3" t="n">
        <v>0.424</v>
      </c>
      <c r="AW24" s="3" t="n">
        <v>0.427</v>
      </c>
      <c r="AX24" s="3" t="n">
        <v>0.376</v>
      </c>
      <c r="AY24" s="3" t="n">
        <v>0.395</v>
      </c>
      <c r="AZ24" s="3" t="n">
        <v>0.417</v>
      </c>
      <c r="BA24" s="3" t="n">
        <v>0.409</v>
      </c>
      <c r="BB24" s="3" t="n">
        <v>0.425</v>
      </c>
      <c r="BC24" s="3" t="n">
        <v>0.439</v>
      </c>
      <c r="BD24" s="3" t="n">
        <v>0.45</v>
      </c>
      <c r="BE24" s="3" t="n">
        <v>0.387</v>
      </c>
      <c r="BF24" s="3" t="n">
        <v>0.435</v>
      </c>
      <c r="BG24" s="3" t="n">
        <v>0.448</v>
      </c>
      <c r="BH24" s="3" t="n">
        <v>0.427</v>
      </c>
      <c r="BI24" s="3" t="n">
        <v>0.431</v>
      </c>
      <c r="BJ24" s="3" t="n">
        <v>0.403</v>
      </c>
      <c r="BK24" s="3" t="n">
        <v>0.462</v>
      </c>
      <c r="BL24" s="3" t="n">
        <v>0.409</v>
      </c>
      <c r="BM24" s="3" t="n">
        <v>0.405</v>
      </c>
      <c r="BN24" s="3" t="n">
        <v>0.409</v>
      </c>
      <c r="BO24" s="3" t="n">
        <v>0.407</v>
      </c>
      <c r="BP24" s="3" t="n">
        <v>0.386</v>
      </c>
      <c r="BQ24" s="3" t="n">
        <v>0.38</v>
      </c>
      <c r="BR24" s="3" t="n">
        <v>0.359</v>
      </c>
      <c r="BS24" s="3" t="n">
        <v>0.384</v>
      </c>
      <c r="BT24" s="3" t="n">
        <v>0.394</v>
      </c>
      <c r="BU24" s="3" t="n">
        <v>0.401</v>
      </c>
      <c r="BV24" s="3" t="n">
        <v>0.49</v>
      </c>
      <c r="BW24" s="3" t="n">
        <v>0.501</v>
      </c>
      <c r="BX24" s="3" t="n">
        <v>0.495</v>
      </c>
      <c r="BY24" s="3" t="n">
        <v>0.433</v>
      </c>
      <c r="BZ24" s="3" t="n">
        <v>0.45</v>
      </c>
      <c r="CA24" s="3" t="n">
        <v>0.408</v>
      </c>
      <c r="CB24" s="3" t="n">
        <v>0.432</v>
      </c>
      <c r="CC24" s="3" t="n">
        <v>0.427</v>
      </c>
      <c r="CD24" s="3" t="n">
        <v>0.427</v>
      </c>
      <c r="CE24" s="3" t="n">
        <v>0.433</v>
      </c>
      <c r="CF24" s="3" t="n">
        <v>0.49</v>
      </c>
      <c r="CG24" s="3" t="n">
        <v>0.455</v>
      </c>
      <c r="CH24" s="3" t="n">
        <v>0.514</v>
      </c>
      <c r="CI24" s="3" t="n">
        <v>0.502</v>
      </c>
      <c r="CJ24" s="3" t="n">
        <v>0.504</v>
      </c>
      <c r="CK24" s="3" t="n">
        <v>0.42</v>
      </c>
      <c r="CL24" s="3" t="n">
        <v>0.42</v>
      </c>
      <c r="CM24" s="3" t="n">
        <v>0.422</v>
      </c>
      <c r="CN24" s="3" t="n">
        <v>0.376</v>
      </c>
      <c r="CO24" s="3" t="n">
        <v>0.366</v>
      </c>
      <c r="CP24" s="3" t="n">
        <v>0.397</v>
      </c>
      <c r="CQ24" s="3" t="n">
        <v>0.049</v>
      </c>
      <c r="CR24" s="3" t="n">
        <v>0.048</v>
      </c>
      <c r="CS24" s="3" t="n">
        <v>0.048</v>
      </c>
    </row>
    <row r="25">
      <c r="A25" s="2" t="n">
        <v>0.1655324074074074</v>
      </c>
      <c r="B25" s="3" t="n">
        <v>0.311</v>
      </c>
      <c r="C25" s="3" t="n">
        <v>0.32</v>
      </c>
      <c r="D25" s="3" t="n">
        <v>0.383</v>
      </c>
      <c r="E25" s="3" t="n">
        <v>0.353</v>
      </c>
      <c r="F25" s="3" t="n">
        <v>0.344</v>
      </c>
      <c r="G25" s="3" t="n">
        <v>0.364</v>
      </c>
      <c r="H25" s="3" t="n">
        <v>0.401</v>
      </c>
      <c r="I25" s="3" t="n">
        <v>0.402</v>
      </c>
      <c r="J25" s="3" t="n">
        <v>0.416</v>
      </c>
      <c r="K25" s="3" t="n">
        <v>0.407</v>
      </c>
      <c r="L25" s="3" t="n">
        <v>0.412</v>
      </c>
      <c r="M25" s="3" t="n">
        <v>0.433</v>
      </c>
      <c r="N25" s="3" t="n">
        <v>0.389</v>
      </c>
      <c r="O25" s="3" t="n">
        <v>0.395</v>
      </c>
      <c r="P25" s="3" t="n">
        <v>0.389</v>
      </c>
      <c r="Q25" s="3" t="n">
        <v>0.398</v>
      </c>
      <c r="R25" s="3" t="n">
        <v>0.41</v>
      </c>
      <c r="S25" s="3" t="n">
        <v>0.424</v>
      </c>
      <c r="T25" s="3" t="n">
        <v>0.415</v>
      </c>
      <c r="U25" s="3" t="n">
        <v>0.415</v>
      </c>
      <c r="V25" s="3" t="n">
        <v>0.412</v>
      </c>
      <c r="W25" s="3" t="n">
        <v>0.43</v>
      </c>
      <c r="X25" s="3" t="n">
        <v>0.422</v>
      </c>
      <c r="Y25" s="3" t="n">
        <v>0.458</v>
      </c>
      <c r="Z25" s="3" t="n">
        <v>0.392</v>
      </c>
      <c r="AA25" s="3" t="n">
        <v>0.391</v>
      </c>
      <c r="AB25" s="3" t="n">
        <v>0.368</v>
      </c>
      <c r="AC25" s="3" t="n">
        <v>0.41</v>
      </c>
      <c r="AD25" s="3" t="n">
        <v>0.379</v>
      </c>
      <c r="AE25" s="3" t="n">
        <v>0.406</v>
      </c>
      <c r="AF25" s="3" t="n">
        <v>0.391</v>
      </c>
      <c r="AG25" s="3" t="n">
        <v>0.403</v>
      </c>
      <c r="AH25" s="3" t="n">
        <v>0.431</v>
      </c>
      <c r="AI25" s="3" t="n">
        <v>0.42</v>
      </c>
      <c r="AJ25" s="3" t="n">
        <v>0.419</v>
      </c>
      <c r="AK25" s="3" t="n">
        <v>0.447</v>
      </c>
      <c r="AL25" s="3" t="n">
        <v>0.368</v>
      </c>
      <c r="AM25" s="3" t="n">
        <v>0.427</v>
      </c>
      <c r="AN25" s="3" t="n">
        <v>0.395</v>
      </c>
      <c r="AO25" s="3" t="n">
        <v>0.415</v>
      </c>
      <c r="AP25" s="3" t="n">
        <v>0.417</v>
      </c>
      <c r="AQ25" s="3" t="n">
        <v>0.449</v>
      </c>
      <c r="AR25" s="3" t="n">
        <v>0.455</v>
      </c>
      <c r="AS25" s="3" t="n">
        <v>0.443</v>
      </c>
      <c r="AT25" s="3" t="n">
        <v>0.43</v>
      </c>
      <c r="AU25" s="3" t="n">
        <v>0.428</v>
      </c>
      <c r="AV25" s="3" t="n">
        <v>0.436</v>
      </c>
      <c r="AW25" s="3" t="n">
        <v>0.441</v>
      </c>
      <c r="AX25" s="3" t="n">
        <v>0.396</v>
      </c>
      <c r="AY25" s="3" t="n">
        <v>0.415</v>
      </c>
      <c r="AZ25" s="3" t="n">
        <v>0.43</v>
      </c>
      <c r="BA25" s="3" t="n">
        <v>0.421</v>
      </c>
      <c r="BB25" s="3" t="n">
        <v>0.439</v>
      </c>
      <c r="BC25" s="3" t="n">
        <v>0.452</v>
      </c>
      <c r="BD25" s="3" t="n">
        <v>0.46</v>
      </c>
      <c r="BE25" s="3" t="n">
        <v>0.401</v>
      </c>
      <c r="BF25" s="3" t="n">
        <v>0.449</v>
      </c>
      <c r="BG25" s="3" t="n">
        <v>0.463</v>
      </c>
      <c r="BH25" s="3" t="n">
        <v>0.439</v>
      </c>
      <c r="BI25" s="3" t="n">
        <v>0.442</v>
      </c>
      <c r="BJ25" s="3" t="n">
        <v>0.417</v>
      </c>
      <c r="BK25" s="3" t="n">
        <v>0.473</v>
      </c>
      <c r="BL25" s="3" t="n">
        <v>0.421</v>
      </c>
      <c r="BM25" s="3" t="n">
        <v>0.419</v>
      </c>
      <c r="BN25" s="3" t="n">
        <v>0.421</v>
      </c>
      <c r="BO25" s="3" t="n">
        <v>0.417</v>
      </c>
      <c r="BP25" s="3" t="n">
        <v>0.397</v>
      </c>
      <c r="BQ25" s="3" t="n">
        <v>0.395</v>
      </c>
      <c r="BR25" s="3" t="n">
        <v>0.374</v>
      </c>
      <c r="BS25" s="3" t="n">
        <v>0.399</v>
      </c>
      <c r="BT25" s="3" t="n">
        <v>0.405</v>
      </c>
      <c r="BU25" s="3" t="n">
        <v>0.413</v>
      </c>
      <c r="BV25" s="3" t="n">
        <v>0.496</v>
      </c>
      <c r="BW25" s="3" t="n">
        <v>0.515</v>
      </c>
      <c r="BX25" s="3" t="n">
        <v>0.508</v>
      </c>
      <c r="BY25" s="3" t="n">
        <v>0.443</v>
      </c>
      <c r="BZ25" s="3" t="n">
        <v>0.462</v>
      </c>
      <c r="CA25" s="3" t="n">
        <v>0.416</v>
      </c>
      <c r="CB25" s="3" t="n">
        <v>0.439</v>
      </c>
      <c r="CC25" s="3" t="n">
        <v>0.438</v>
      </c>
      <c r="CD25" s="3" t="n">
        <v>0.44</v>
      </c>
      <c r="CE25" s="3" t="n">
        <v>0.446</v>
      </c>
      <c r="CF25" s="3" t="n">
        <v>0.499</v>
      </c>
      <c r="CG25" s="3" t="n">
        <v>0.463</v>
      </c>
      <c r="CH25" s="3" t="n">
        <v>0.519</v>
      </c>
      <c r="CI25" s="3" t="n">
        <v>0.502</v>
      </c>
      <c r="CJ25" s="3" t="n">
        <v>0.511</v>
      </c>
      <c r="CK25" s="3" t="n">
        <v>0.42</v>
      </c>
      <c r="CL25" s="3" t="n">
        <v>0.43</v>
      </c>
      <c r="CM25" s="3" t="n">
        <v>0.438</v>
      </c>
      <c r="CN25" s="3" t="n">
        <v>0.385</v>
      </c>
      <c r="CO25" s="3" t="n">
        <v>0.374</v>
      </c>
      <c r="CP25" s="3" t="n">
        <v>0.412</v>
      </c>
      <c r="CQ25" s="3" t="n">
        <v>0.049</v>
      </c>
      <c r="CR25" s="3" t="n">
        <v>0.048</v>
      </c>
      <c r="CS25" s="3" t="n">
        <v>0.048</v>
      </c>
    </row>
    <row r="26">
      <c r="A26" s="2" t="n">
        <v>0.1724768518518519</v>
      </c>
      <c r="B26" s="3" t="n">
        <v>0.321</v>
      </c>
      <c r="C26" s="3" t="n">
        <v>0.331</v>
      </c>
      <c r="D26" s="3" t="n">
        <v>0.392</v>
      </c>
      <c r="E26" s="3" t="n">
        <v>0.364</v>
      </c>
      <c r="F26" s="3" t="n">
        <v>0.353</v>
      </c>
      <c r="G26" s="3" t="n">
        <v>0.374</v>
      </c>
      <c r="H26" s="3" t="n">
        <v>0.411</v>
      </c>
      <c r="I26" s="3" t="n">
        <v>0.408</v>
      </c>
      <c r="J26" s="3" t="n">
        <v>0.428</v>
      </c>
      <c r="K26" s="3" t="n">
        <v>0.42</v>
      </c>
      <c r="L26" s="3" t="n">
        <v>0.426</v>
      </c>
      <c r="M26" s="3" t="n">
        <v>0.438</v>
      </c>
      <c r="N26" s="3" t="n">
        <v>0.395</v>
      </c>
      <c r="O26" s="3" t="n">
        <v>0.406</v>
      </c>
      <c r="P26" s="3" t="n">
        <v>0.401</v>
      </c>
      <c r="Q26" s="3" t="n">
        <v>0.414</v>
      </c>
      <c r="R26" s="3" t="n">
        <v>0.418</v>
      </c>
      <c r="S26" s="3" t="n">
        <v>0.435</v>
      </c>
      <c r="T26" s="3" t="n">
        <v>0.429</v>
      </c>
      <c r="U26" s="3" t="n">
        <v>0.427</v>
      </c>
      <c r="V26" s="3" t="n">
        <v>0.425</v>
      </c>
      <c r="W26" s="3" t="n">
        <v>0.443</v>
      </c>
      <c r="X26" s="3" t="n">
        <v>0.435</v>
      </c>
      <c r="Y26" s="3" t="n">
        <v>0.467</v>
      </c>
      <c r="Z26" s="3" t="n">
        <v>0.4</v>
      </c>
      <c r="AA26" s="3" t="n">
        <v>0.413</v>
      </c>
      <c r="AB26" s="3" t="n">
        <v>0.38</v>
      </c>
      <c r="AC26" s="3" t="n">
        <v>0.42</v>
      </c>
      <c r="AD26" s="3" t="n">
        <v>0.388</v>
      </c>
      <c r="AE26" s="3" t="n">
        <v>0.419</v>
      </c>
      <c r="AF26" s="3" t="n">
        <v>0.403</v>
      </c>
      <c r="AG26" s="3" t="n">
        <v>0.417</v>
      </c>
      <c r="AH26" s="3" t="n">
        <v>0.441</v>
      </c>
      <c r="AI26" s="3" t="n">
        <v>0.433</v>
      </c>
      <c r="AJ26" s="3" t="n">
        <v>0.431</v>
      </c>
      <c r="AK26" s="3" t="n">
        <v>0.459</v>
      </c>
      <c r="AL26" s="3" t="n">
        <v>0.374</v>
      </c>
      <c r="AM26" s="3" t="n">
        <v>0.441</v>
      </c>
      <c r="AN26" s="3" t="n">
        <v>0.405</v>
      </c>
      <c r="AO26" s="3" t="n">
        <v>0.427</v>
      </c>
      <c r="AP26" s="3" t="n">
        <v>0.43</v>
      </c>
      <c r="AQ26" s="3" t="n">
        <v>0.463</v>
      </c>
      <c r="AR26" s="3" t="n">
        <v>0.468</v>
      </c>
      <c r="AS26" s="3" t="n">
        <v>0.452</v>
      </c>
      <c r="AT26" s="3" t="n">
        <v>0.44</v>
      </c>
      <c r="AU26" s="3" t="n">
        <v>0.445</v>
      </c>
      <c r="AV26" s="3" t="n">
        <v>0.453</v>
      </c>
      <c r="AW26" s="3" t="n">
        <v>0.452</v>
      </c>
      <c r="AX26" s="3" t="n">
        <v>0.405</v>
      </c>
      <c r="AY26" s="3" t="n">
        <v>0.429</v>
      </c>
      <c r="AZ26" s="3" t="n">
        <v>0.441</v>
      </c>
      <c r="BA26" s="3" t="n">
        <v>0.432</v>
      </c>
      <c r="BB26" s="3" t="n">
        <v>0.451</v>
      </c>
      <c r="BC26" s="3" t="n">
        <v>0.466</v>
      </c>
      <c r="BD26" s="3" t="n">
        <v>0.472</v>
      </c>
      <c r="BE26" s="3" t="n">
        <v>0.413</v>
      </c>
      <c r="BF26" s="3" t="n">
        <v>0.46</v>
      </c>
      <c r="BG26" s="3" t="n">
        <v>0.477</v>
      </c>
      <c r="BH26" s="3" t="n">
        <v>0.456</v>
      </c>
      <c r="BI26" s="3" t="n">
        <v>0.453</v>
      </c>
      <c r="BJ26" s="3" t="n">
        <v>0.421</v>
      </c>
      <c r="BK26" s="3" t="n">
        <v>0.487</v>
      </c>
      <c r="BL26" s="3" t="n">
        <v>0.431</v>
      </c>
      <c r="BM26" s="3" t="n">
        <v>0.431</v>
      </c>
      <c r="BN26" s="3" t="n">
        <v>0.439</v>
      </c>
      <c r="BO26" s="3" t="n">
        <v>0.429</v>
      </c>
      <c r="BP26" s="3" t="n">
        <v>0.411</v>
      </c>
      <c r="BQ26" s="3" t="n">
        <v>0.408</v>
      </c>
      <c r="BR26" s="3" t="n">
        <v>0.387</v>
      </c>
      <c r="BS26" s="3" t="n">
        <v>0.409</v>
      </c>
      <c r="BT26" s="3" t="n">
        <v>0.415</v>
      </c>
      <c r="BU26" s="3" t="n">
        <v>0.422</v>
      </c>
      <c r="BV26" s="3" t="n">
        <v>0.503</v>
      </c>
      <c r="BW26" s="3" t="n">
        <v>0.526</v>
      </c>
      <c r="BX26" s="3" t="n">
        <v>0.522</v>
      </c>
      <c r="BY26" s="3" t="n">
        <v>0.456</v>
      </c>
      <c r="BZ26" s="3" t="n">
        <v>0.475</v>
      </c>
      <c r="CA26" s="3" t="n">
        <v>0.434</v>
      </c>
      <c r="CB26" s="3" t="n">
        <v>0.454</v>
      </c>
      <c r="CC26" s="3" t="n">
        <v>0.453</v>
      </c>
      <c r="CD26" s="3" t="n">
        <v>0.453</v>
      </c>
      <c r="CE26" s="3" t="n">
        <v>0.456</v>
      </c>
      <c r="CF26" s="3" t="n">
        <v>0.517</v>
      </c>
      <c r="CG26" s="3" t="n">
        <v>0.471</v>
      </c>
      <c r="CH26" s="3" t="n">
        <v>0.52</v>
      </c>
      <c r="CI26" s="3" t="n">
        <v>0.512</v>
      </c>
      <c r="CJ26" s="3" t="n">
        <v>0.52</v>
      </c>
      <c r="CK26" s="3" t="n">
        <v>0.424</v>
      </c>
      <c r="CL26" s="3" t="n">
        <v>0.44</v>
      </c>
      <c r="CM26" s="3" t="n">
        <v>0.444</v>
      </c>
      <c r="CN26" s="3" t="n">
        <v>0.395</v>
      </c>
      <c r="CO26" s="3" t="n">
        <v>0.388</v>
      </c>
      <c r="CP26" s="3" t="n">
        <v>0.417</v>
      </c>
      <c r="CQ26" s="3" t="n">
        <v>0.049</v>
      </c>
      <c r="CR26" s="3" t="n">
        <v>0.048</v>
      </c>
      <c r="CS26" s="3" t="n">
        <v>0.048</v>
      </c>
    </row>
    <row r="27">
      <c r="A27" s="2" t="n">
        <v>0.1794212962962963</v>
      </c>
      <c r="B27" s="3" t="n">
        <v>0.329</v>
      </c>
      <c r="C27" s="3" t="n">
        <v>0.339</v>
      </c>
      <c r="D27" s="3" t="n">
        <v>0.398</v>
      </c>
      <c r="E27" s="3" t="n">
        <v>0.374</v>
      </c>
      <c r="F27" s="3" t="n">
        <v>0.363</v>
      </c>
      <c r="G27" s="3" t="n">
        <v>0.381</v>
      </c>
      <c r="H27" s="3" t="n">
        <v>0.415</v>
      </c>
      <c r="I27" s="3" t="n">
        <v>0.415</v>
      </c>
      <c r="J27" s="3" t="n">
        <v>0.436</v>
      </c>
      <c r="K27" s="3" t="n">
        <v>0.43</v>
      </c>
      <c r="L27" s="3" t="n">
        <v>0.441</v>
      </c>
      <c r="M27" s="3" t="n">
        <v>0.444</v>
      </c>
      <c r="N27" s="3" t="n">
        <v>0.393</v>
      </c>
      <c r="O27" s="3" t="n">
        <v>0.415</v>
      </c>
      <c r="P27" s="3" t="n">
        <v>0.415</v>
      </c>
      <c r="Q27" s="3" t="n">
        <v>0.426</v>
      </c>
      <c r="R27" s="3" t="n">
        <v>0.434</v>
      </c>
      <c r="S27" s="3" t="n">
        <v>0.449</v>
      </c>
      <c r="T27" s="3" t="n">
        <v>0.438</v>
      </c>
      <c r="U27" s="3" t="n">
        <v>0.439</v>
      </c>
      <c r="V27" s="3" t="n">
        <v>0.434</v>
      </c>
      <c r="W27" s="3" t="n">
        <v>0.452</v>
      </c>
      <c r="X27" s="3" t="n">
        <v>0.451</v>
      </c>
      <c r="Y27" s="3" t="n">
        <v>0.478</v>
      </c>
      <c r="Z27" s="3" t="n">
        <v>0.406</v>
      </c>
      <c r="AA27" s="3" t="n">
        <v>0.426</v>
      </c>
      <c r="AB27" s="3" t="n">
        <v>0.388</v>
      </c>
      <c r="AC27" s="3" t="n">
        <v>0.433</v>
      </c>
      <c r="AD27" s="3" t="n">
        <v>0.399</v>
      </c>
      <c r="AE27" s="3" t="n">
        <v>0.426</v>
      </c>
      <c r="AF27" s="3" t="n">
        <v>0.415</v>
      </c>
      <c r="AG27" s="3" t="n">
        <v>0.426</v>
      </c>
      <c r="AH27" s="3" t="n">
        <v>0.452</v>
      </c>
      <c r="AI27" s="3" t="n">
        <v>0.443</v>
      </c>
      <c r="AJ27" s="3" t="n">
        <v>0.445</v>
      </c>
      <c r="AK27" s="3" t="n">
        <v>0.471</v>
      </c>
      <c r="AL27" s="3" t="n">
        <v>0.378</v>
      </c>
      <c r="AM27" s="3" t="n">
        <v>0.459</v>
      </c>
      <c r="AN27" s="3" t="n">
        <v>0.415</v>
      </c>
      <c r="AO27" s="3" t="n">
        <v>0.438</v>
      </c>
      <c r="AP27" s="3" t="n">
        <v>0.446</v>
      </c>
      <c r="AQ27" s="3" t="n">
        <v>0.476</v>
      </c>
      <c r="AR27" s="3" t="n">
        <v>0.479</v>
      </c>
      <c r="AS27" s="3" t="n">
        <v>0.465</v>
      </c>
      <c r="AT27" s="3" t="n">
        <v>0.45</v>
      </c>
      <c r="AU27" s="3" t="n">
        <v>0.456</v>
      </c>
      <c r="AV27" s="3" t="n">
        <v>0.466</v>
      </c>
      <c r="AW27" s="3" t="n">
        <v>0.466</v>
      </c>
      <c r="AX27" s="3" t="n">
        <v>0.419</v>
      </c>
      <c r="AY27" s="3" t="n">
        <v>0.441</v>
      </c>
      <c r="AZ27" s="3" t="n">
        <v>0.45</v>
      </c>
      <c r="BA27" s="3" t="n">
        <v>0.446</v>
      </c>
      <c r="BB27" s="3" t="n">
        <v>0.462</v>
      </c>
      <c r="BC27" s="3" t="n">
        <v>0.48</v>
      </c>
      <c r="BD27" s="3" t="n">
        <v>0.482</v>
      </c>
      <c r="BE27" s="3" t="n">
        <v>0.424</v>
      </c>
      <c r="BF27" s="3" t="n">
        <v>0.47</v>
      </c>
      <c r="BG27" s="3" t="n">
        <v>0.488</v>
      </c>
      <c r="BH27" s="3" t="n">
        <v>0.464</v>
      </c>
      <c r="BI27" s="3" t="n">
        <v>0.465</v>
      </c>
      <c r="BJ27" s="3" t="n">
        <v>0.442</v>
      </c>
      <c r="BK27" s="3" t="n">
        <v>0.498</v>
      </c>
      <c r="BL27" s="3" t="n">
        <v>0.44</v>
      </c>
      <c r="BM27" s="3" t="n">
        <v>0.44</v>
      </c>
      <c r="BN27" s="3" t="n">
        <v>0.448</v>
      </c>
      <c r="BO27" s="3" t="n">
        <v>0.445</v>
      </c>
      <c r="BP27" s="3" t="n">
        <v>0.419</v>
      </c>
      <c r="BQ27" s="3" t="n">
        <v>0.418</v>
      </c>
      <c r="BR27" s="3" t="n">
        <v>0.397</v>
      </c>
      <c r="BS27" s="3" t="n">
        <v>0.423</v>
      </c>
      <c r="BT27" s="3" t="n">
        <v>0.426</v>
      </c>
      <c r="BU27" s="3" t="n">
        <v>0.435</v>
      </c>
      <c r="BV27" s="3" t="n">
        <v>0.509</v>
      </c>
      <c r="BW27" s="3" t="n">
        <v>0.539</v>
      </c>
      <c r="BX27" s="3" t="n">
        <v>0.533</v>
      </c>
      <c r="BY27" s="3" t="n">
        <v>0.469</v>
      </c>
      <c r="BZ27" s="3" t="n">
        <v>0.488</v>
      </c>
      <c r="CA27" s="3" t="n">
        <v>0.446</v>
      </c>
      <c r="CB27" s="3" t="n">
        <v>0.465</v>
      </c>
      <c r="CC27" s="3" t="n">
        <v>0.465</v>
      </c>
      <c r="CD27" s="3" t="n">
        <v>0.464</v>
      </c>
      <c r="CE27" s="3" t="n">
        <v>0.47</v>
      </c>
      <c r="CF27" s="3" t="n">
        <v>0.532</v>
      </c>
      <c r="CG27" s="3" t="n">
        <v>0.491</v>
      </c>
      <c r="CH27" s="3" t="n">
        <v>0.529</v>
      </c>
      <c r="CI27" s="3" t="n">
        <v>0.514</v>
      </c>
      <c r="CJ27" s="3" t="n">
        <v>0.528</v>
      </c>
      <c r="CK27" s="3" t="n">
        <v>0.433</v>
      </c>
      <c r="CL27" s="3" t="n">
        <v>0.444</v>
      </c>
      <c r="CM27" s="3" t="n">
        <v>0.452</v>
      </c>
      <c r="CN27" s="3" t="n">
        <v>0.401</v>
      </c>
      <c r="CO27" s="3" t="n">
        <v>0.394</v>
      </c>
      <c r="CP27" s="3" t="n">
        <v>0.426</v>
      </c>
      <c r="CQ27" s="3" t="n">
        <v>0.049</v>
      </c>
      <c r="CR27" s="3" t="n">
        <v>0.048</v>
      </c>
      <c r="CS27" s="3" t="n">
        <v>0.048</v>
      </c>
    </row>
    <row r="28">
      <c r="A28" s="2" t="n">
        <v>0.1863657407407407</v>
      </c>
      <c r="B28" s="3" t="n">
        <v>0.337</v>
      </c>
      <c r="C28" s="3" t="n">
        <v>0.35</v>
      </c>
      <c r="D28" s="3" t="n">
        <v>0.399</v>
      </c>
      <c r="E28" s="3" t="n">
        <v>0.377</v>
      </c>
      <c r="F28" s="3" t="n">
        <v>0.367</v>
      </c>
      <c r="G28" s="3" t="n">
        <v>0.385</v>
      </c>
      <c r="H28" s="3" t="n">
        <v>0.431</v>
      </c>
      <c r="I28" s="3" t="n">
        <v>0.418</v>
      </c>
      <c r="J28" s="3" t="n">
        <v>0.447</v>
      </c>
      <c r="K28" s="3" t="n">
        <v>0.433</v>
      </c>
      <c r="L28" s="3" t="n">
        <v>0.451</v>
      </c>
      <c r="M28" s="3" t="n">
        <v>0.453</v>
      </c>
      <c r="N28" s="3" t="n">
        <v>0.402</v>
      </c>
      <c r="O28" s="3" t="n">
        <v>0.424</v>
      </c>
      <c r="P28" s="3" t="n">
        <v>0.435</v>
      </c>
      <c r="Q28" s="3" t="n">
        <v>0.438</v>
      </c>
      <c r="R28" s="3" t="n">
        <v>0.445</v>
      </c>
      <c r="S28" s="3" t="n">
        <v>0.459</v>
      </c>
      <c r="T28" s="3" t="n">
        <v>0.46</v>
      </c>
      <c r="U28" s="3" t="n">
        <v>0.45</v>
      </c>
      <c r="V28" s="3" t="n">
        <v>0.447</v>
      </c>
      <c r="W28" s="3" t="n">
        <v>0.465</v>
      </c>
      <c r="X28" s="3" t="n">
        <v>0.462</v>
      </c>
      <c r="Y28" s="3" t="n">
        <v>0.491</v>
      </c>
      <c r="Z28" s="3" t="n">
        <v>0.413</v>
      </c>
      <c r="AA28" s="3" t="n">
        <v>0.435</v>
      </c>
      <c r="AB28" s="3" t="n">
        <v>0.402</v>
      </c>
      <c r="AC28" s="3" t="n">
        <v>0.446</v>
      </c>
      <c r="AD28" s="3" t="n">
        <v>0.41</v>
      </c>
      <c r="AE28" s="3" t="n">
        <v>0.436</v>
      </c>
      <c r="AF28" s="3" t="n">
        <v>0.431</v>
      </c>
      <c r="AG28" s="3" t="n">
        <v>0.437</v>
      </c>
      <c r="AH28" s="3" t="n">
        <v>0.466</v>
      </c>
      <c r="AI28" s="3" t="n">
        <v>0.457</v>
      </c>
      <c r="AJ28" s="3" t="n">
        <v>0.458</v>
      </c>
      <c r="AK28" s="3" t="n">
        <v>0.477</v>
      </c>
      <c r="AL28" s="3" t="n">
        <v>0.381</v>
      </c>
      <c r="AM28" s="3" t="n">
        <v>0.468</v>
      </c>
      <c r="AN28" s="3" t="n">
        <v>0.427</v>
      </c>
      <c r="AO28" s="3" t="n">
        <v>0.45</v>
      </c>
      <c r="AP28" s="3" t="n">
        <v>0.454</v>
      </c>
      <c r="AQ28" s="3" t="n">
        <v>0.489</v>
      </c>
      <c r="AR28" s="3" t="n">
        <v>0.491</v>
      </c>
      <c r="AS28" s="3" t="n">
        <v>0.479</v>
      </c>
      <c r="AT28" s="3" t="n">
        <v>0.461</v>
      </c>
      <c r="AU28" s="3" t="n">
        <v>0.471</v>
      </c>
      <c r="AV28" s="3" t="n">
        <v>0.476</v>
      </c>
      <c r="AW28" s="3" t="n">
        <v>0.479</v>
      </c>
      <c r="AX28" s="3" t="n">
        <v>0.426</v>
      </c>
      <c r="AY28" s="3" t="n">
        <v>0.452</v>
      </c>
      <c r="AZ28" s="3" t="n">
        <v>0.462</v>
      </c>
      <c r="BA28" s="3" t="n">
        <v>0.455</v>
      </c>
      <c r="BB28" s="3" t="n">
        <v>0.475</v>
      </c>
      <c r="BC28" s="3" t="n">
        <v>0.493</v>
      </c>
      <c r="BD28" s="3" t="n">
        <v>0.495</v>
      </c>
      <c r="BE28" s="3" t="n">
        <v>0.435</v>
      </c>
      <c r="BF28" s="3" t="n">
        <v>0.482</v>
      </c>
      <c r="BG28" s="3" t="n">
        <v>0.501</v>
      </c>
      <c r="BH28" s="3" t="n">
        <v>0.476</v>
      </c>
      <c r="BI28" s="3" t="n">
        <v>0.476</v>
      </c>
      <c r="BJ28" s="3" t="n">
        <v>0.454</v>
      </c>
      <c r="BK28" s="3" t="n">
        <v>0.507</v>
      </c>
      <c r="BL28" s="3" t="n">
        <v>0.451</v>
      </c>
      <c r="BM28" s="3" t="n">
        <v>0.455</v>
      </c>
      <c r="BN28" s="3" t="n">
        <v>0.457</v>
      </c>
      <c r="BO28" s="3" t="n">
        <v>0.456</v>
      </c>
      <c r="BP28" s="3" t="n">
        <v>0.431</v>
      </c>
      <c r="BQ28" s="3" t="n">
        <v>0.432</v>
      </c>
      <c r="BR28" s="3" t="n">
        <v>0.408</v>
      </c>
      <c r="BS28" s="3" t="n">
        <v>0.434</v>
      </c>
      <c r="BT28" s="3" t="n">
        <v>0.436</v>
      </c>
      <c r="BU28" s="3" t="n">
        <v>0.448</v>
      </c>
      <c r="BV28" s="3" t="n">
        <v>0.511</v>
      </c>
      <c r="BW28" s="3" t="n">
        <v>0.551</v>
      </c>
      <c r="BX28" s="3" t="n">
        <v>0.544</v>
      </c>
      <c r="BY28" s="3" t="n">
        <v>0.477</v>
      </c>
      <c r="BZ28" s="3" t="n">
        <v>0.498</v>
      </c>
      <c r="CA28" s="3" t="n">
        <v>0.455</v>
      </c>
      <c r="CB28" s="3" t="n">
        <v>0.478</v>
      </c>
      <c r="CC28" s="3" t="n">
        <v>0.474</v>
      </c>
      <c r="CD28" s="3" t="n">
        <v>0.475</v>
      </c>
      <c r="CE28" s="3" t="n">
        <v>0.477</v>
      </c>
      <c r="CF28" s="3" t="n">
        <v>0.544</v>
      </c>
      <c r="CG28" s="3" t="n">
        <v>0.513</v>
      </c>
      <c r="CH28" s="3" t="n">
        <v>0.534</v>
      </c>
      <c r="CI28" s="3" t="n">
        <v>0.515</v>
      </c>
      <c r="CJ28" s="3" t="n">
        <v>0.532</v>
      </c>
      <c r="CK28" s="3" t="n">
        <v>0.442</v>
      </c>
      <c r="CL28" s="3" t="n">
        <v>0.453</v>
      </c>
      <c r="CM28" s="3" t="n">
        <v>0.461</v>
      </c>
      <c r="CN28" s="3" t="n">
        <v>0.412</v>
      </c>
      <c r="CO28" s="3" t="n">
        <v>0.407</v>
      </c>
      <c r="CP28" s="3" t="n">
        <v>0.432</v>
      </c>
      <c r="CQ28" s="3" t="n">
        <v>0.049</v>
      </c>
      <c r="CR28" s="3" t="n">
        <v>0.048</v>
      </c>
      <c r="CS28" s="3" t="n">
        <v>0.048</v>
      </c>
    </row>
    <row r="29">
      <c r="A29" s="2" t="n">
        <v>0.1933101851851852</v>
      </c>
      <c r="B29" s="3" t="n">
        <v>0.342</v>
      </c>
      <c r="C29" s="3" t="n">
        <v>0.357</v>
      </c>
      <c r="D29" s="3" t="n">
        <v>0.407</v>
      </c>
      <c r="E29" s="3" t="n">
        <v>0.388</v>
      </c>
      <c r="F29" s="3" t="n">
        <v>0.376</v>
      </c>
      <c r="G29" s="3" t="n">
        <v>0.402</v>
      </c>
      <c r="H29" s="3" t="n">
        <v>0.434</v>
      </c>
      <c r="I29" s="3" t="n">
        <v>0.434</v>
      </c>
      <c r="J29" s="3" t="n">
        <v>0.452</v>
      </c>
      <c r="K29" s="3" t="n">
        <v>0.43</v>
      </c>
      <c r="L29" s="3" t="n">
        <v>0.462</v>
      </c>
      <c r="M29" s="3" t="n">
        <v>0.459</v>
      </c>
      <c r="N29" s="3" t="n">
        <v>0.418</v>
      </c>
      <c r="O29" s="3" t="n">
        <v>0.434</v>
      </c>
      <c r="P29" s="3" t="n">
        <v>0.443</v>
      </c>
      <c r="Q29" s="3" t="n">
        <v>0.447</v>
      </c>
      <c r="R29" s="3" t="n">
        <v>0.452</v>
      </c>
      <c r="S29" s="3" t="n">
        <v>0.471</v>
      </c>
      <c r="T29" s="3" t="n">
        <v>0.47</v>
      </c>
      <c r="U29" s="3" t="n">
        <v>0.46</v>
      </c>
      <c r="V29" s="3" t="n">
        <v>0.463</v>
      </c>
      <c r="W29" s="3" t="n">
        <v>0.478</v>
      </c>
      <c r="X29" s="3" t="n">
        <v>0.474</v>
      </c>
      <c r="Y29" s="3" t="n">
        <v>0.498</v>
      </c>
      <c r="Z29" s="3" t="n">
        <v>0.422</v>
      </c>
      <c r="AA29" s="3" t="n">
        <v>0.448</v>
      </c>
      <c r="AB29" s="3" t="n">
        <v>0.414</v>
      </c>
      <c r="AC29" s="3" t="n">
        <v>0.459</v>
      </c>
      <c r="AD29" s="3" t="n">
        <v>0.422</v>
      </c>
      <c r="AE29" s="3" t="n">
        <v>0.449</v>
      </c>
      <c r="AF29" s="3" t="n">
        <v>0.441</v>
      </c>
      <c r="AG29" s="3" t="n">
        <v>0.451</v>
      </c>
      <c r="AH29" s="3" t="n">
        <v>0.478</v>
      </c>
      <c r="AI29" s="3" t="n">
        <v>0.469</v>
      </c>
      <c r="AJ29" s="3" t="n">
        <v>0.471</v>
      </c>
      <c r="AK29" s="3" t="n">
        <v>0.486</v>
      </c>
      <c r="AL29" s="3" t="n">
        <v>0.386</v>
      </c>
      <c r="AM29" s="3" t="n">
        <v>0.483</v>
      </c>
      <c r="AN29" s="3" t="n">
        <v>0.435</v>
      </c>
      <c r="AO29" s="3" t="n">
        <v>0.46</v>
      </c>
      <c r="AP29" s="3" t="n">
        <v>0.468</v>
      </c>
      <c r="AQ29" s="3" t="n">
        <v>0.5</v>
      </c>
      <c r="AR29" s="3" t="n">
        <v>0.502</v>
      </c>
      <c r="AS29" s="3" t="n">
        <v>0.485</v>
      </c>
      <c r="AT29" s="3" t="n">
        <v>0.47</v>
      </c>
      <c r="AU29" s="3" t="n">
        <v>0.48</v>
      </c>
      <c r="AV29" s="3" t="n">
        <v>0.488</v>
      </c>
      <c r="AW29" s="3" t="n">
        <v>0.487</v>
      </c>
      <c r="AX29" s="3" t="n">
        <v>0.435</v>
      </c>
      <c r="AY29" s="3" t="n">
        <v>0.465</v>
      </c>
      <c r="AZ29" s="3" t="n">
        <v>0.472</v>
      </c>
      <c r="BA29" s="3" t="n">
        <v>0.468</v>
      </c>
      <c r="BB29" s="3" t="n">
        <v>0.484</v>
      </c>
      <c r="BC29" s="3" t="n">
        <v>0.499</v>
      </c>
      <c r="BD29" s="3" t="n">
        <v>0.504</v>
      </c>
      <c r="BE29" s="3" t="n">
        <v>0.446</v>
      </c>
      <c r="BF29" s="3" t="n">
        <v>0.491</v>
      </c>
      <c r="BG29" s="3" t="n">
        <v>0.513</v>
      </c>
      <c r="BH29" s="3" t="n">
        <v>0.491</v>
      </c>
      <c r="BI29" s="3" t="n">
        <v>0.487</v>
      </c>
      <c r="BJ29" s="3" t="n">
        <v>0.458</v>
      </c>
      <c r="BK29" s="3" t="n">
        <v>0.513</v>
      </c>
      <c r="BL29" s="3" t="n">
        <v>0.46</v>
      </c>
      <c r="BM29" s="3" t="n">
        <v>0.467</v>
      </c>
      <c r="BN29" s="3" t="n">
        <v>0.47</v>
      </c>
      <c r="BO29" s="3" t="n">
        <v>0.47</v>
      </c>
      <c r="BP29" s="3" t="n">
        <v>0.444</v>
      </c>
      <c r="BQ29" s="3" t="n">
        <v>0.442</v>
      </c>
      <c r="BR29" s="3" t="n">
        <v>0.422</v>
      </c>
      <c r="BS29" s="3" t="n">
        <v>0.443</v>
      </c>
      <c r="BT29" s="3" t="n">
        <v>0.446</v>
      </c>
      <c r="BU29" s="3" t="n">
        <v>0.452</v>
      </c>
      <c r="BV29" s="3" t="n">
        <v>0.507</v>
      </c>
      <c r="BW29" s="3" t="n">
        <v>0.5580000000000001</v>
      </c>
      <c r="BX29" s="3" t="n">
        <v>0.553</v>
      </c>
      <c r="BY29" s="3" t="n">
        <v>0.488</v>
      </c>
      <c r="BZ29" s="3" t="n">
        <v>0.509</v>
      </c>
      <c r="CA29" s="3" t="n">
        <v>0.467</v>
      </c>
      <c r="CB29" s="3" t="n">
        <v>0.488</v>
      </c>
      <c r="CC29" s="3" t="n">
        <v>0.486</v>
      </c>
      <c r="CD29" s="3" t="n">
        <v>0.486</v>
      </c>
      <c r="CE29" s="3" t="n">
        <v>0.495</v>
      </c>
      <c r="CF29" s="3" t="n">
        <v>0.5570000000000001</v>
      </c>
      <c r="CG29" s="3" t="n">
        <v>0.52</v>
      </c>
      <c r="CH29" s="3" t="n">
        <v>0.534</v>
      </c>
      <c r="CI29" s="3" t="n">
        <v>0.518</v>
      </c>
      <c r="CJ29" s="3" t="n">
        <v>0.537</v>
      </c>
      <c r="CK29" s="3" t="n">
        <v>0.446</v>
      </c>
      <c r="CL29" s="3" t="n">
        <v>0.467</v>
      </c>
      <c r="CM29" s="3" t="n">
        <v>0.47</v>
      </c>
      <c r="CN29" s="3" t="n">
        <v>0.422</v>
      </c>
      <c r="CO29" s="3" t="n">
        <v>0.417</v>
      </c>
      <c r="CP29" s="3" t="n">
        <v>0.441</v>
      </c>
      <c r="CQ29" s="3" t="n">
        <v>0.049</v>
      </c>
      <c r="CR29" s="3" t="n">
        <v>0.048</v>
      </c>
      <c r="CS29" s="3" t="n">
        <v>0.048</v>
      </c>
    </row>
    <row r="30">
      <c r="A30" s="2" t="n">
        <v>0.2002546296296296</v>
      </c>
      <c r="B30" s="3" t="n">
        <v>0.367</v>
      </c>
      <c r="C30" s="3" t="n">
        <v>0.363</v>
      </c>
      <c r="D30" s="3" t="n">
        <v>0.413</v>
      </c>
      <c r="E30" s="3" t="n">
        <v>0.395</v>
      </c>
      <c r="F30" s="3" t="n">
        <v>0.375</v>
      </c>
      <c r="G30" s="3" t="n">
        <v>0.39</v>
      </c>
      <c r="H30" s="3" t="n">
        <v>0.445</v>
      </c>
      <c r="I30" s="3" t="n">
        <v>0.43</v>
      </c>
      <c r="J30" s="3" t="n">
        <v>0.459</v>
      </c>
      <c r="K30" s="3" t="n">
        <v>0.453</v>
      </c>
      <c r="L30" s="3" t="n">
        <v>0.477</v>
      </c>
      <c r="M30" s="3" t="n">
        <v>0.466</v>
      </c>
      <c r="N30" s="3" t="n">
        <v>0.419</v>
      </c>
      <c r="O30" s="3" t="n">
        <v>0.445</v>
      </c>
      <c r="P30" s="3" t="n">
        <v>0.455</v>
      </c>
      <c r="Q30" s="3" t="n">
        <v>0.458</v>
      </c>
      <c r="R30" s="3" t="n">
        <v>0.46</v>
      </c>
      <c r="S30" s="3" t="n">
        <v>0.481</v>
      </c>
      <c r="T30" s="3" t="n">
        <v>0.478</v>
      </c>
      <c r="U30" s="3" t="n">
        <v>0.471</v>
      </c>
      <c r="V30" s="3" t="n">
        <v>0.471</v>
      </c>
      <c r="W30" s="3" t="n">
        <v>0.484</v>
      </c>
      <c r="X30" s="3" t="n">
        <v>0.488</v>
      </c>
      <c r="Y30" s="3" t="n">
        <v>0.51</v>
      </c>
      <c r="Z30" s="3" t="n">
        <v>0.426</v>
      </c>
      <c r="AA30" s="3" t="n">
        <v>0.455</v>
      </c>
      <c r="AB30" s="3" t="n">
        <v>0.427</v>
      </c>
      <c r="AC30" s="3" t="n">
        <v>0.47</v>
      </c>
      <c r="AD30" s="3" t="n">
        <v>0.435</v>
      </c>
      <c r="AE30" s="3" t="n">
        <v>0.46</v>
      </c>
      <c r="AF30" s="3" t="n">
        <v>0.453</v>
      </c>
      <c r="AG30" s="3" t="n">
        <v>0.46</v>
      </c>
      <c r="AH30" s="3" t="n">
        <v>0.487</v>
      </c>
      <c r="AI30" s="3" t="n">
        <v>0.479</v>
      </c>
      <c r="AJ30" s="3" t="n">
        <v>0.483</v>
      </c>
      <c r="AK30" s="3" t="n">
        <v>0.497</v>
      </c>
      <c r="AL30" s="3" t="n">
        <v>0.396</v>
      </c>
      <c r="AM30" s="3" t="n">
        <v>0.493</v>
      </c>
      <c r="AN30" s="3" t="n">
        <v>0.449</v>
      </c>
      <c r="AO30" s="3" t="n">
        <v>0.47</v>
      </c>
      <c r="AP30" s="3" t="n">
        <v>0.479</v>
      </c>
      <c r="AQ30" s="3" t="n">
        <v>0.506</v>
      </c>
      <c r="AR30" s="3" t="n">
        <v>0.512</v>
      </c>
      <c r="AS30" s="3" t="n">
        <v>0.499</v>
      </c>
      <c r="AT30" s="3" t="n">
        <v>0.482</v>
      </c>
      <c r="AU30" s="3" t="n">
        <v>0.493</v>
      </c>
      <c r="AV30" s="3" t="n">
        <v>0.497</v>
      </c>
      <c r="AW30" s="3" t="n">
        <v>0.5</v>
      </c>
      <c r="AX30" s="3" t="n">
        <v>0.443</v>
      </c>
      <c r="AY30" s="3" t="n">
        <v>0.474</v>
      </c>
      <c r="AZ30" s="3" t="n">
        <v>0.488</v>
      </c>
      <c r="BA30" s="3" t="n">
        <v>0.479</v>
      </c>
      <c r="BB30" s="3" t="n">
        <v>0.498</v>
      </c>
      <c r="BC30" s="3" t="n">
        <v>0.51</v>
      </c>
      <c r="BD30" s="3" t="n">
        <v>0.515</v>
      </c>
      <c r="BE30" s="3" t="n">
        <v>0.46</v>
      </c>
      <c r="BF30" s="3" t="n">
        <v>0.503</v>
      </c>
      <c r="BG30" s="3" t="n">
        <v>0.52</v>
      </c>
      <c r="BH30" s="3" t="n">
        <v>0.501</v>
      </c>
      <c r="BI30" s="3" t="n">
        <v>0.496</v>
      </c>
      <c r="BJ30" s="3" t="n">
        <v>0.461</v>
      </c>
      <c r="BK30" s="3" t="n">
        <v>0.525</v>
      </c>
      <c r="BL30" s="3" t="n">
        <v>0.471</v>
      </c>
      <c r="BM30" s="3" t="n">
        <v>0.477</v>
      </c>
      <c r="BN30" s="3" t="n">
        <v>0.478</v>
      </c>
      <c r="BO30" s="3" t="n">
        <v>0.485</v>
      </c>
      <c r="BP30" s="3" t="n">
        <v>0.455</v>
      </c>
      <c r="BQ30" s="3" t="n">
        <v>0.454</v>
      </c>
      <c r="BR30" s="3" t="n">
        <v>0.435</v>
      </c>
      <c r="BS30" s="3" t="n">
        <v>0.457</v>
      </c>
      <c r="BT30" s="3" t="n">
        <v>0.459</v>
      </c>
      <c r="BU30" s="3" t="n">
        <v>0.467</v>
      </c>
      <c r="BV30" s="3" t="n">
        <v>0.52</v>
      </c>
      <c r="BW30" s="3" t="n">
        <v>0.5649999999999999</v>
      </c>
      <c r="BX30" s="3" t="n">
        <v>0.5620000000000001</v>
      </c>
      <c r="BY30" s="3" t="n">
        <v>0.499</v>
      </c>
      <c r="BZ30" s="3" t="n">
        <v>0.515</v>
      </c>
      <c r="CA30" s="3" t="n">
        <v>0.48</v>
      </c>
      <c r="CB30" s="3" t="n">
        <v>0.497</v>
      </c>
      <c r="CC30" s="3" t="n">
        <v>0.497</v>
      </c>
      <c r="CD30" s="3" t="n">
        <v>0.495</v>
      </c>
      <c r="CE30" s="3" t="n">
        <v>0.506</v>
      </c>
      <c r="CF30" s="3" t="n">
        <v>0.5659999999999999</v>
      </c>
      <c r="CG30" s="3" t="n">
        <v>0.528</v>
      </c>
      <c r="CH30" s="3" t="n">
        <v>0.533</v>
      </c>
      <c r="CI30" s="3" t="n">
        <v>0.529</v>
      </c>
      <c r="CJ30" s="3" t="n">
        <v>0.544</v>
      </c>
      <c r="CK30" s="3" t="n">
        <v>0.453</v>
      </c>
      <c r="CL30" s="3" t="n">
        <v>0.471</v>
      </c>
      <c r="CM30" s="3" t="n">
        <v>0.471</v>
      </c>
      <c r="CN30" s="3" t="n">
        <v>0.431</v>
      </c>
      <c r="CO30" s="3" t="n">
        <v>0.429</v>
      </c>
      <c r="CP30" s="3" t="n">
        <v>0.449</v>
      </c>
      <c r="CQ30" s="3" t="n">
        <v>0.049</v>
      </c>
      <c r="CR30" s="3" t="n">
        <v>0.047</v>
      </c>
      <c r="CS30" s="3" t="n">
        <v>0.048</v>
      </c>
    </row>
    <row r="31">
      <c r="A31" s="2" t="n">
        <v>0.2071990740740741</v>
      </c>
      <c r="B31" s="3" t="n">
        <v>0.371</v>
      </c>
      <c r="C31" s="3" t="n">
        <v>0.374</v>
      </c>
      <c r="D31" s="3" t="n">
        <v>0.421</v>
      </c>
      <c r="E31" s="3" t="n">
        <v>0.405</v>
      </c>
      <c r="F31" s="3" t="n">
        <v>0.388</v>
      </c>
      <c r="G31" s="3" t="n">
        <v>0.402</v>
      </c>
      <c r="H31" s="3" t="n">
        <v>0.458</v>
      </c>
      <c r="I31" s="3" t="n">
        <v>0.444</v>
      </c>
      <c r="J31" s="3" t="n">
        <v>0.467</v>
      </c>
      <c r="K31" s="3" t="n">
        <v>0.455</v>
      </c>
      <c r="L31" s="3" t="n">
        <v>0.477</v>
      </c>
      <c r="M31" s="3" t="n">
        <v>0.467</v>
      </c>
      <c r="N31" s="3" t="n">
        <v>0.418</v>
      </c>
      <c r="O31" s="3" t="n">
        <v>0.45</v>
      </c>
      <c r="P31" s="3" t="n">
        <v>0.464</v>
      </c>
      <c r="Q31" s="3" t="n">
        <v>0.47</v>
      </c>
      <c r="R31" s="3" t="n">
        <v>0.468</v>
      </c>
      <c r="S31" s="3" t="n">
        <v>0.491</v>
      </c>
      <c r="T31" s="3" t="n">
        <v>0.49</v>
      </c>
      <c r="U31" s="3" t="n">
        <v>0.478</v>
      </c>
      <c r="V31" s="3" t="n">
        <v>0.478</v>
      </c>
      <c r="W31" s="3" t="n">
        <v>0.496</v>
      </c>
      <c r="X31" s="3" t="n">
        <v>0.497</v>
      </c>
      <c r="Y31" s="3" t="n">
        <v>0.514</v>
      </c>
      <c r="Z31" s="3" t="n">
        <v>0.437</v>
      </c>
      <c r="AA31" s="3" t="n">
        <v>0.467</v>
      </c>
      <c r="AB31" s="3" t="n">
        <v>0.437</v>
      </c>
      <c r="AC31" s="3" t="n">
        <v>0.478</v>
      </c>
      <c r="AD31" s="3" t="n">
        <v>0.446</v>
      </c>
      <c r="AE31" s="3" t="n">
        <v>0.472</v>
      </c>
      <c r="AF31" s="3" t="n">
        <v>0.462</v>
      </c>
      <c r="AG31" s="3" t="n">
        <v>0.472</v>
      </c>
      <c r="AH31" s="3" t="n">
        <v>0.496</v>
      </c>
      <c r="AI31" s="3" t="n">
        <v>0.488</v>
      </c>
      <c r="AJ31" s="3" t="n">
        <v>0.495</v>
      </c>
      <c r="AK31" s="3" t="n">
        <v>0.506</v>
      </c>
      <c r="AL31" s="3" t="n">
        <v>0.406</v>
      </c>
      <c r="AM31" s="3" t="n">
        <v>0.502</v>
      </c>
      <c r="AN31" s="3" t="n">
        <v>0.459</v>
      </c>
      <c r="AO31" s="3" t="n">
        <v>0.483</v>
      </c>
      <c r="AP31" s="3" t="n">
        <v>0.488</v>
      </c>
      <c r="AQ31" s="3" t="n">
        <v>0.512</v>
      </c>
      <c r="AR31" s="3" t="n">
        <v>0.519</v>
      </c>
      <c r="AS31" s="3" t="n">
        <v>0.505</v>
      </c>
      <c r="AT31" s="3" t="n">
        <v>0.491</v>
      </c>
      <c r="AU31" s="3" t="n">
        <v>0.497</v>
      </c>
      <c r="AV31" s="3" t="n">
        <v>0.507</v>
      </c>
      <c r="AW31" s="3" t="n">
        <v>0.506</v>
      </c>
      <c r="AX31" s="3" t="n">
        <v>0.447</v>
      </c>
      <c r="AY31" s="3" t="n">
        <v>0.485</v>
      </c>
      <c r="AZ31" s="3" t="n">
        <v>0.495</v>
      </c>
      <c r="BA31" s="3" t="n">
        <v>0.485</v>
      </c>
      <c r="BB31" s="3" t="n">
        <v>0.506</v>
      </c>
      <c r="BC31" s="3" t="n">
        <v>0.518</v>
      </c>
      <c r="BD31" s="3" t="n">
        <v>0.522</v>
      </c>
      <c r="BE31" s="3" t="n">
        <v>0.472</v>
      </c>
      <c r="BF31" s="3" t="n">
        <v>0.512</v>
      </c>
      <c r="BG31" s="3" t="n">
        <v>0.529</v>
      </c>
      <c r="BH31" s="3" t="n">
        <v>0.511</v>
      </c>
      <c r="BI31" s="3" t="n">
        <v>0.505</v>
      </c>
      <c r="BJ31" s="3" t="n">
        <v>0.46</v>
      </c>
      <c r="BK31" s="3" t="n">
        <v>0.536</v>
      </c>
      <c r="BL31" s="3" t="n">
        <v>0.487</v>
      </c>
      <c r="BM31" s="3" t="n">
        <v>0.485</v>
      </c>
      <c r="BN31" s="3" t="n">
        <v>0.491</v>
      </c>
      <c r="BO31" s="3" t="n">
        <v>0.494</v>
      </c>
      <c r="BP31" s="3" t="n">
        <v>0.465</v>
      </c>
      <c r="BQ31" s="3" t="n">
        <v>0.464</v>
      </c>
      <c r="BR31" s="3" t="n">
        <v>0.447</v>
      </c>
      <c r="BS31" s="3" t="n">
        <v>0.468</v>
      </c>
      <c r="BT31" s="3" t="n">
        <v>0.471</v>
      </c>
      <c r="BU31" s="3" t="n">
        <v>0.474</v>
      </c>
      <c r="BV31" s="3" t="n">
        <v>0.523</v>
      </c>
      <c r="BW31" s="3" t="n">
        <v>0.57</v>
      </c>
      <c r="BX31" s="3" t="n">
        <v>0.569</v>
      </c>
      <c r="BY31" s="3" t="n">
        <v>0.505</v>
      </c>
      <c r="BZ31" s="3" t="n">
        <v>0.524</v>
      </c>
      <c r="CA31" s="3" t="n">
        <v>0.491</v>
      </c>
      <c r="CB31" s="3" t="n">
        <v>0.507</v>
      </c>
      <c r="CC31" s="3" t="n">
        <v>0.505</v>
      </c>
      <c r="CD31" s="3" t="n">
        <v>0.508</v>
      </c>
      <c r="CE31" s="3" t="n">
        <v>0.512</v>
      </c>
      <c r="CF31" s="3" t="n">
        <v>0.576</v>
      </c>
      <c r="CG31" s="3" t="n">
        <v>0.537</v>
      </c>
      <c r="CH31" s="3" t="n">
        <v>0.533</v>
      </c>
      <c r="CI31" s="3" t="n">
        <v>0.523</v>
      </c>
      <c r="CJ31" s="3" t="n">
        <v>0.547</v>
      </c>
      <c r="CK31" s="3" t="n">
        <v>0.459</v>
      </c>
      <c r="CL31" s="3" t="n">
        <v>0.477</v>
      </c>
      <c r="CM31" s="3" t="n">
        <v>0.476</v>
      </c>
      <c r="CN31" s="3" t="n">
        <v>0.44</v>
      </c>
      <c r="CO31" s="3" t="n">
        <v>0.435</v>
      </c>
      <c r="CP31" s="3" t="n">
        <v>0.454</v>
      </c>
      <c r="CQ31" s="3" t="n">
        <v>0.049</v>
      </c>
      <c r="CR31" s="3" t="n">
        <v>0.047</v>
      </c>
      <c r="CS31" s="3" t="n">
        <v>0.048</v>
      </c>
    </row>
    <row r="32">
      <c r="A32" s="2" t="n">
        <v>0.2141435185185185</v>
      </c>
      <c r="B32" s="3" t="n">
        <v>0.364</v>
      </c>
      <c r="C32" s="3" t="n">
        <v>0.38</v>
      </c>
      <c r="D32" s="3" t="n">
        <v>0.427</v>
      </c>
      <c r="E32" s="3" t="n">
        <v>0.415</v>
      </c>
      <c r="F32" s="3" t="n">
        <v>0.397</v>
      </c>
      <c r="G32" s="3" t="n">
        <v>0.406</v>
      </c>
      <c r="H32" s="3" t="n">
        <v>0.46</v>
      </c>
      <c r="I32" s="3" t="n">
        <v>0.453</v>
      </c>
      <c r="J32" s="3" t="n">
        <v>0.476</v>
      </c>
      <c r="K32" s="3" t="n">
        <v>0.457</v>
      </c>
      <c r="L32" s="3" t="n">
        <v>0.484</v>
      </c>
      <c r="M32" s="3" t="n">
        <v>0.474</v>
      </c>
      <c r="N32" s="3" t="n">
        <v>0.423</v>
      </c>
      <c r="O32" s="3" t="n">
        <v>0.459</v>
      </c>
      <c r="P32" s="3" t="n">
        <v>0.47</v>
      </c>
      <c r="Q32" s="3" t="n">
        <v>0.478</v>
      </c>
      <c r="R32" s="3" t="n">
        <v>0.474</v>
      </c>
      <c r="S32" s="3" t="n">
        <v>0.499</v>
      </c>
      <c r="T32" s="3" t="n">
        <v>0.501</v>
      </c>
      <c r="U32" s="3" t="n">
        <v>0.487</v>
      </c>
      <c r="V32" s="3" t="n">
        <v>0.489</v>
      </c>
      <c r="W32" s="3" t="n">
        <v>0.504</v>
      </c>
      <c r="X32" s="3" t="n">
        <v>0.502</v>
      </c>
      <c r="Y32" s="3" t="n">
        <v>0.523</v>
      </c>
      <c r="Z32" s="3" t="n">
        <v>0.431</v>
      </c>
      <c r="AA32" s="3" t="n">
        <v>0.475</v>
      </c>
      <c r="AB32" s="3" t="n">
        <v>0.452</v>
      </c>
      <c r="AC32" s="3" t="n">
        <v>0.488</v>
      </c>
      <c r="AD32" s="3" t="n">
        <v>0.454</v>
      </c>
      <c r="AE32" s="3" t="n">
        <v>0.484</v>
      </c>
      <c r="AF32" s="3" t="n">
        <v>0.473</v>
      </c>
      <c r="AG32" s="3" t="n">
        <v>0.484</v>
      </c>
      <c r="AH32" s="3" t="n">
        <v>0.506</v>
      </c>
      <c r="AI32" s="3" t="n">
        <v>0.497</v>
      </c>
      <c r="AJ32" s="3" t="n">
        <v>0.504</v>
      </c>
      <c r="AK32" s="3" t="n">
        <v>0.511</v>
      </c>
      <c r="AL32" s="3" t="n">
        <v>0.412</v>
      </c>
      <c r="AM32" s="3" t="n">
        <v>0.51</v>
      </c>
      <c r="AN32" s="3" t="n">
        <v>0.468</v>
      </c>
      <c r="AO32" s="3" t="n">
        <v>0.492</v>
      </c>
      <c r="AP32" s="3" t="n">
        <v>0.497</v>
      </c>
      <c r="AQ32" s="3" t="n">
        <v>0.518</v>
      </c>
      <c r="AR32" s="3" t="n">
        <v>0.526</v>
      </c>
      <c r="AS32" s="3" t="n">
        <v>0.51</v>
      </c>
      <c r="AT32" s="3" t="n">
        <v>0.498</v>
      </c>
      <c r="AU32" s="3" t="n">
        <v>0.505</v>
      </c>
      <c r="AV32" s="3" t="n">
        <v>0.52</v>
      </c>
      <c r="AW32" s="3" t="n">
        <v>0.515</v>
      </c>
      <c r="AX32" s="3" t="n">
        <v>0.452</v>
      </c>
      <c r="AY32" s="3" t="n">
        <v>0.493</v>
      </c>
      <c r="AZ32" s="3" t="n">
        <v>0.508</v>
      </c>
      <c r="BA32" s="3" t="n">
        <v>0.496</v>
      </c>
      <c r="BB32" s="3" t="n">
        <v>0.515</v>
      </c>
      <c r="BC32" s="3" t="n">
        <v>0.527</v>
      </c>
      <c r="BD32" s="3" t="n">
        <v>0.527</v>
      </c>
      <c r="BE32" s="3" t="n">
        <v>0.486</v>
      </c>
      <c r="BF32" s="3" t="n">
        <v>0.52</v>
      </c>
      <c r="BG32" s="3" t="n">
        <v>0.535</v>
      </c>
      <c r="BH32" s="3" t="n">
        <v>0.518</v>
      </c>
      <c r="BI32" s="3" t="n">
        <v>0.512</v>
      </c>
      <c r="BJ32" s="3" t="n">
        <v>0.463</v>
      </c>
      <c r="BK32" s="3" t="n">
        <v>0.546</v>
      </c>
      <c r="BL32" s="3" t="n">
        <v>0.501</v>
      </c>
      <c r="BM32" s="3" t="n">
        <v>0.495</v>
      </c>
      <c r="BN32" s="3" t="n">
        <v>0.504</v>
      </c>
      <c r="BO32" s="3" t="n">
        <v>0.501</v>
      </c>
      <c r="BP32" s="3" t="n">
        <v>0.476</v>
      </c>
      <c r="BQ32" s="3" t="n">
        <v>0.477</v>
      </c>
      <c r="BR32" s="3" t="n">
        <v>0.459</v>
      </c>
      <c r="BS32" s="3" t="n">
        <v>0.481</v>
      </c>
      <c r="BT32" s="3" t="n">
        <v>0.482</v>
      </c>
      <c r="BU32" s="3" t="n">
        <v>0.484</v>
      </c>
      <c r="BV32" s="3" t="n">
        <v>0.521</v>
      </c>
      <c r="BW32" s="3" t="n">
        <v>0.576</v>
      </c>
      <c r="BX32" s="3" t="n">
        <v>0.576</v>
      </c>
      <c r="BY32" s="3" t="n">
        <v>0.519</v>
      </c>
      <c r="BZ32" s="3" t="n">
        <v>0.533</v>
      </c>
      <c r="CA32" s="3" t="n">
        <v>0.503</v>
      </c>
      <c r="CB32" s="3" t="n">
        <v>0.517</v>
      </c>
      <c r="CC32" s="3" t="n">
        <v>0.515</v>
      </c>
      <c r="CD32" s="3" t="n">
        <v>0.516</v>
      </c>
      <c r="CE32" s="3" t="n">
        <v>0.522</v>
      </c>
      <c r="CF32" s="3" t="n">
        <v>0.586</v>
      </c>
      <c r="CG32" s="3" t="n">
        <v>0.546</v>
      </c>
      <c r="CH32" s="3" t="n">
        <v>0.537</v>
      </c>
      <c r="CI32" s="3" t="n">
        <v>0.53</v>
      </c>
      <c r="CJ32" s="3" t="n">
        <v>0.549</v>
      </c>
      <c r="CK32" s="3" t="n">
        <v>0.464</v>
      </c>
      <c r="CL32" s="3" t="n">
        <v>0.483</v>
      </c>
      <c r="CM32" s="3" t="n">
        <v>0.486</v>
      </c>
      <c r="CN32" s="3" t="n">
        <v>0.446</v>
      </c>
      <c r="CO32" s="3" t="n">
        <v>0.439</v>
      </c>
      <c r="CP32" s="3" t="n">
        <v>0.464</v>
      </c>
      <c r="CQ32" s="3" t="n">
        <v>0.049</v>
      </c>
      <c r="CR32" s="3" t="n">
        <v>0.048</v>
      </c>
      <c r="CS32" s="3" t="n">
        <v>0.048</v>
      </c>
    </row>
    <row r="33">
      <c r="A33" s="2" t="n">
        <v>0.221087962962963</v>
      </c>
      <c r="B33" s="3" t="n">
        <v>0.382</v>
      </c>
      <c r="C33" s="3" t="n">
        <v>0.381</v>
      </c>
      <c r="D33" s="3" t="n">
        <v>0.428</v>
      </c>
      <c r="E33" s="3" t="n">
        <v>0.422</v>
      </c>
      <c r="F33" s="3" t="n">
        <v>0.402</v>
      </c>
      <c r="G33" s="3" t="n">
        <v>0.425</v>
      </c>
      <c r="H33" s="3" t="n">
        <v>0.467</v>
      </c>
      <c r="I33" s="3" t="n">
        <v>0.458</v>
      </c>
      <c r="J33" s="3" t="n">
        <v>0.477</v>
      </c>
      <c r="K33" s="3" t="n">
        <v>0.462</v>
      </c>
      <c r="L33" s="3" t="n">
        <v>0.493</v>
      </c>
      <c r="M33" s="3" t="n">
        <v>0.48</v>
      </c>
      <c r="N33" s="3" t="n">
        <v>0.431</v>
      </c>
      <c r="O33" s="3" t="n">
        <v>0.466</v>
      </c>
      <c r="P33" s="3" t="n">
        <v>0.483</v>
      </c>
      <c r="Q33" s="3" t="n">
        <v>0.488</v>
      </c>
      <c r="R33" s="3" t="n">
        <v>0.485</v>
      </c>
      <c r="S33" s="3" t="n">
        <v>0.506</v>
      </c>
      <c r="T33" s="3" t="n">
        <v>0.509</v>
      </c>
      <c r="U33" s="3" t="n">
        <v>0.495</v>
      </c>
      <c r="V33" s="3" t="n">
        <v>0.498</v>
      </c>
      <c r="W33" s="3" t="n">
        <v>0.513</v>
      </c>
      <c r="X33" s="3" t="n">
        <v>0.511</v>
      </c>
      <c r="Y33" s="3" t="n">
        <v>0.526</v>
      </c>
      <c r="Z33" s="3" t="n">
        <v>0.436</v>
      </c>
      <c r="AA33" s="3" t="n">
        <v>0.484</v>
      </c>
      <c r="AB33" s="3" t="n">
        <v>0.457</v>
      </c>
      <c r="AC33" s="3" t="n">
        <v>0.495</v>
      </c>
      <c r="AD33" s="3" t="n">
        <v>0.464</v>
      </c>
      <c r="AE33" s="3" t="n">
        <v>0.495</v>
      </c>
      <c r="AF33" s="3" t="n">
        <v>0.484</v>
      </c>
      <c r="AG33" s="3" t="n">
        <v>0.493</v>
      </c>
      <c r="AH33" s="3" t="n">
        <v>0.514</v>
      </c>
      <c r="AI33" s="3" t="n">
        <v>0.502</v>
      </c>
      <c r="AJ33" s="3" t="n">
        <v>0.512</v>
      </c>
      <c r="AK33" s="3" t="n">
        <v>0.519</v>
      </c>
      <c r="AL33" s="3" t="n">
        <v>0.427</v>
      </c>
      <c r="AM33" s="3" t="n">
        <v>0.518</v>
      </c>
      <c r="AN33" s="3" t="n">
        <v>0.478</v>
      </c>
      <c r="AO33" s="3" t="n">
        <v>0.501</v>
      </c>
      <c r="AP33" s="3" t="n">
        <v>0.507</v>
      </c>
      <c r="AQ33" s="3" t="n">
        <v>0.517</v>
      </c>
      <c r="AR33" s="3" t="n">
        <v>0.535</v>
      </c>
      <c r="AS33" s="3" t="n">
        <v>0.514</v>
      </c>
      <c r="AT33" s="3" t="n">
        <v>0.506</v>
      </c>
      <c r="AU33" s="3" t="n">
        <v>0.52</v>
      </c>
      <c r="AV33" s="3" t="n">
        <v>0.531</v>
      </c>
      <c r="AW33" s="3" t="n">
        <v>0.52</v>
      </c>
      <c r="AX33" s="3" t="n">
        <v>0.458</v>
      </c>
      <c r="AY33" s="3" t="n">
        <v>0.501</v>
      </c>
      <c r="AZ33" s="3" t="n">
        <v>0.514</v>
      </c>
      <c r="BA33" s="3" t="n">
        <v>0.511</v>
      </c>
      <c r="BB33" s="3" t="n">
        <v>0.523</v>
      </c>
      <c r="BC33" s="3" t="n">
        <v>0.534</v>
      </c>
      <c r="BD33" s="3" t="n">
        <v>0.535</v>
      </c>
      <c r="BE33" s="3" t="n">
        <v>0.493</v>
      </c>
      <c r="BF33" s="3" t="n">
        <v>0.529</v>
      </c>
      <c r="BG33" s="3" t="n">
        <v>0.543</v>
      </c>
      <c r="BH33" s="3" t="n">
        <v>0.527</v>
      </c>
      <c r="BI33" s="3" t="n">
        <v>0.521</v>
      </c>
      <c r="BJ33" s="3" t="n">
        <v>0.481</v>
      </c>
      <c r="BK33" s="3" t="n">
        <v>0.554</v>
      </c>
      <c r="BL33" s="3" t="n">
        <v>0.513</v>
      </c>
      <c r="BM33" s="3" t="n">
        <v>0.504</v>
      </c>
      <c r="BN33" s="3" t="n">
        <v>0.514</v>
      </c>
      <c r="BO33" s="3" t="n">
        <v>0.51</v>
      </c>
      <c r="BP33" s="3" t="n">
        <v>0.486</v>
      </c>
      <c r="BQ33" s="3" t="n">
        <v>0.485</v>
      </c>
      <c r="BR33" s="3" t="n">
        <v>0.471</v>
      </c>
      <c r="BS33" s="3" t="n">
        <v>0.489</v>
      </c>
      <c r="BT33" s="3" t="n">
        <v>0.492</v>
      </c>
      <c r="BU33" s="3" t="n">
        <v>0.492</v>
      </c>
      <c r="BV33" s="3" t="n">
        <v>0.522</v>
      </c>
      <c r="BW33" s="3" t="n">
        <v>0.588</v>
      </c>
      <c r="BX33" s="3" t="n">
        <v>0.585</v>
      </c>
      <c r="BY33" s="3" t="n">
        <v>0.529</v>
      </c>
      <c r="BZ33" s="3" t="n">
        <v>0.542</v>
      </c>
      <c r="CA33" s="3" t="n">
        <v>0.51</v>
      </c>
      <c r="CB33" s="3" t="n">
        <v>0.525</v>
      </c>
      <c r="CC33" s="3" t="n">
        <v>0.52</v>
      </c>
      <c r="CD33" s="3" t="n">
        <v>0.523</v>
      </c>
      <c r="CE33" s="3" t="n">
        <v>0.528</v>
      </c>
      <c r="CF33" s="3" t="n">
        <v>0.595</v>
      </c>
      <c r="CG33" s="3" t="n">
        <v>0.553</v>
      </c>
      <c r="CH33" s="3" t="n">
        <v>0.535</v>
      </c>
      <c r="CI33" s="3" t="n">
        <v>0.519</v>
      </c>
      <c r="CJ33" s="3" t="n">
        <v>0.548</v>
      </c>
      <c r="CK33" s="3" t="n">
        <v>0.468</v>
      </c>
      <c r="CL33" s="3" t="n">
        <v>0.489</v>
      </c>
      <c r="CM33" s="3" t="n">
        <v>0.49</v>
      </c>
      <c r="CN33" s="3" t="n">
        <v>0.453</v>
      </c>
      <c r="CO33" s="3" t="n">
        <v>0.442</v>
      </c>
      <c r="CP33" s="3" t="n">
        <v>0.471</v>
      </c>
      <c r="CQ33" s="3" t="n">
        <v>0.049</v>
      </c>
      <c r="CR33" s="3" t="n">
        <v>0.047</v>
      </c>
      <c r="CS33" s="3" t="n">
        <v>0.048</v>
      </c>
    </row>
    <row r="34">
      <c r="A34" s="2" t="n">
        <v>0.2280324074074074</v>
      </c>
      <c r="B34" s="3" t="n">
        <v>0.385</v>
      </c>
      <c r="C34" s="3" t="n">
        <v>0.385</v>
      </c>
      <c r="D34" s="3" t="n">
        <v>0.432</v>
      </c>
      <c r="E34" s="3" t="n">
        <v>0.428</v>
      </c>
      <c r="F34" s="3" t="n">
        <v>0.405</v>
      </c>
      <c r="G34" s="3" t="n">
        <v>0.429</v>
      </c>
      <c r="H34" s="3" t="n">
        <v>0.472</v>
      </c>
      <c r="I34" s="3" t="n">
        <v>0.461</v>
      </c>
      <c r="J34" s="3" t="n">
        <v>0.482</v>
      </c>
      <c r="K34" s="3" t="n">
        <v>0.471</v>
      </c>
      <c r="L34" s="3" t="n">
        <v>0.499</v>
      </c>
      <c r="M34" s="3" t="n">
        <v>0.478</v>
      </c>
      <c r="N34" s="3" t="n">
        <v>0.431</v>
      </c>
      <c r="O34" s="3" t="n">
        <v>0.474</v>
      </c>
      <c r="P34" s="3" t="n">
        <v>0.487</v>
      </c>
      <c r="Q34" s="3" t="n">
        <v>0.498</v>
      </c>
      <c r="R34" s="3" t="n">
        <v>0.491</v>
      </c>
      <c r="S34" s="3" t="n">
        <v>0.515</v>
      </c>
      <c r="T34" s="3" t="n">
        <v>0.517</v>
      </c>
      <c r="U34" s="3" t="n">
        <v>0.503</v>
      </c>
      <c r="V34" s="3" t="n">
        <v>0.503</v>
      </c>
      <c r="W34" s="3" t="n">
        <v>0.517</v>
      </c>
      <c r="X34" s="3" t="n">
        <v>0.518</v>
      </c>
      <c r="Y34" s="3" t="n">
        <v>0.537</v>
      </c>
      <c r="Z34" s="3" t="n">
        <v>0.446</v>
      </c>
      <c r="AA34" s="3" t="n">
        <v>0.493</v>
      </c>
      <c r="AB34" s="3" t="n">
        <v>0.471</v>
      </c>
      <c r="AC34" s="3" t="n">
        <v>0.505</v>
      </c>
      <c r="AD34" s="3" t="n">
        <v>0.471</v>
      </c>
      <c r="AE34" s="3" t="n">
        <v>0.498</v>
      </c>
      <c r="AF34" s="3" t="n">
        <v>0.491</v>
      </c>
      <c r="AG34" s="3" t="n">
        <v>0.497</v>
      </c>
      <c r="AH34" s="3" t="n">
        <v>0.521</v>
      </c>
      <c r="AI34" s="3" t="n">
        <v>0.508</v>
      </c>
      <c r="AJ34" s="3" t="n">
        <v>0.517</v>
      </c>
      <c r="AK34" s="3" t="n">
        <v>0.522</v>
      </c>
      <c r="AL34" s="3" t="n">
        <v>0.433</v>
      </c>
      <c r="AM34" s="3" t="n">
        <v>0.526</v>
      </c>
      <c r="AN34" s="3" t="n">
        <v>0.488</v>
      </c>
      <c r="AO34" s="3" t="n">
        <v>0.51</v>
      </c>
      <c r="AP34" s="3" t="n">
        <v>0.512</v>
      </c>
      <c r="AQ34" s="3" t="n">
        <v>0.533</v>
      </c>
      <c r="AR34" s="3" t="n">
        <v>0.541</v>
      </c>
      <c r="AS34" s="3" t="n">
        <v>0.529</v>
      </c>
      <c r="AT34" s="3" t="n">
        <v>0.514</v>
      </c>
      <c r="AU34" s="3" t="n">
        <v>0.524</v>
      </c>
      <c r="AV34" s="3" t="n">
        <v>0.54</v>
      </c>
      <c r="AW34" s="3" t="n">
        <v>0.528</v>
      </c>
      <c r="AX34" s="3" t="n">
        <v>0.465</v>
      </c>
      <c r="AY34" s="3" t="n">
        <v>0.509</v>
      </c>
      <c r="AZ34" s="3" t="n">
        <v>0.52</v>
      </c>
      <c r="BA34" s="3" t="n">
        <v>0.521</v>
      </c>
      <c r="BB34" s="3" t="n">
        <v>0.531</v>
      </c>
      <c r="BC34" s="3" t="n">
        <v>0.548</v>
      </c>
      <c r="BD34" s="3" t="n">
        <v>0.54</v>
      </c>
      <c r="BE34" s="3" t="n">
        <v>0.5</v>
      </c>
      <c r="BF34" s="3" t="n">
        <v>0.534</v>
      </c>
      <c r="BG34" s="3" t="n">
        <v>0.549</v>
      </c>
      <c r="BH34" s="3" t="n">
        <v>0.536</v>
      </c>
      <c r="BI34" s="3" t="n">
        <v>0.527</v>
      </c>
      <c r="BJ34" s="3" t="n">
        <v>0.486</v>
      </c>
      <c r="BK34" s="3" t="n">
        <v>0.5620000000000001</v>
      </c>
      <c r="BL34" s="3" t="n">
        <v>0.527</v>
      </c>
      <c r="BM34" s="3" t="n">
        <v>0.513</v>
      </c>
      <c r="BN34" s="3" t="n">
        <v>0.521</v>
      </c>
      <c r="BO34" s="3" t="n">
        <v>0.517</v>
      </c>
      <c r="BP34" s="3" t="n">
        <v>0.496</v>
      </c>
      <c r="BQ34" s="3" t="n">
        <v>0.494</v>
      </c>
      <c r="BR34" s="3" t="n">
        <v>0.48</v>
      </c>
      <c r="BS34" s="3" t="n">
        <v>0.496</v>
      </c>
      <c r="BT34" s="3" t="n">
        <v>0.503</v>
      </c>
      <c r="BU34" s="3" t="n">
        <v>0.509</v>
      </c>
      <c r="BV34" s="3" t="n">
        <v>0.524</v>
      </c>
      <c r="BW34" s="3" t="n">
        <v>0.59</v>
      </c>
      <c r="BX34" s="3" t="n">
        <v>0.592</v>
      </c>
      <c r="BY34" s="3" t="n">
        <v>0.534</v>
      </c>
      <c r="BZ34" s="3" t="n">
        <v>0.549</v>
      </c>
      <c r="CA34" s="3" t="n">
        <v>0.52</v>
      </c>
      <c r="CB34" s="3" t="n">
        <v>0.532</v>
      </c>
      <c r="CC34" s="3" t="n">
        <v>0.527</v>
      </c>
      <c r="CD34" s="3" t="n">
        <v>0.532</v>
      </c>
      <c r="CE34" s="3" t="n">
        <v>0.536</v>
      </c>
      <c r="CF34" s="3" t="n">
        <v>0.597</v>
      </c>
      <c r="CG34" s="3" t="n">
        <v>0.548</v>
      </c>
      <c r="CH34" s="3" t="n">
        <v>0.534</v>
      </c>
      <c r="CI34" s="3" t="n">
        <v>0.53</v>
      </c>
      <c r="CJ34" s="3" t="n">
        <v>0.546</v>
      </c>
      <c r="CK34" s="3" t="n">
        <v>0.469</v>
      </c>
      <c r="CL34" s="3" t="n">
        <v>0.495</v>
      </c>
      <c r="CM34" s="3" t="n">
        <v>0.494</v>
      </c>
      <c r="CN34" s="3" t="n">
        <v>0.463</v>
      </c>
      <c r="CO34" s="3" t="n">
        <v>0.449</v>
      </c>
      <c r="CP34" s="3" t="n">
        <v>0.471</v>
      </c>
      <c r="CQ34" s="3" t="n">
        <v>0.049</v>
      </c>
      <c r="CR34" s="3" t="n">
        <v>0.047</v>
      </c>
      <c r="CS34" s="3" t="n">
        <v>0.048</v>
      </c>
    </row>
    <row r="35">
      <c r="A35" s="2" t="n">
        <v>0.2349768518518519</v>
      </c>
      <c r="B35" s="3" t="n">
        <v>0.383</v>
      </c>
      <c r="C35" s="3" t="n">
        <v>0.387</v>
      </c>
      <c r="D35" s="3" t="n">
        <v>0.435</v>
      </c>
      <c r="E35" s="3" t="n">
        <v>0.436</v>
      </c>
      <c r="F35" s="3" t="n">
        <v>0.41</v>
      </c>
      <c r="G35" s="3" t="n">
        <v>0.431</v>
      </c>
      <c r="H35" s="3" t="n">
        <v>0.475</v>
      </c>
      <c r="I35" s="3" t="n">
        <v>0.463</v>
      </c>
      <c r="J35" s="3" t="n">
        <v>0.49</v>
      </c>
      <c r="K35" s="3" t="n">
        <v>0.471</v>
      </c>
      <c r="L35" s="3" t="n">
        <v>0.505</v>
      </c>
      <c r="M35" s="3" t="n">
        <v>0.486</v>
      </c>
      <c r="N35" s="3" t="n">
        <v>0.438</v>
      </c>
      <c r="O35" s="3" t="n">
        <v>0.477</v>
      </c>
      <c r="P35" s="3" t="n">
        <v>0.495</v>
      </c>
      <c r="Q35" s="3" t="n">
        <v>0.495</v>
      </c>
      <c r="R35" s="3" t="n">
        <v>0.498</v>
      </c>
      <c r="S35" s="3" t="n">
        <v>0.524</v>
      </c>
      <c r="T35" s="3" t="n">
        <v>0.525</v>
      </c>
      <c r="U35" s="3" t="n">
        <v>0.511</v>
      </c>
      <c r="V35" s="3" t="n">
        <v>0.512</v>
      </c>
      <c r="W35" s="3" t="n">
        <v>0.528</v>
      </c>
      <c r="X35" s="3" t="n">
        <v>0.53</v>
      </c>
      <c r="Y35" s="3" t="n">
        <v>0.544</v>
      </c>
      <c r="Z35" s="3" t="n">
        <v>0.449</v>
      </c>
      <c r="AA35" s="3" t="n">
        <v>0.498</v>
      </c>
      <c r="AB35" s="3" t="n">
        <v>0.484</v>
      </c>
      <c r="AC35" s="3" t="n">
        <v>0.512</v>
      </c>
      <c r="AD35" s="3" t="n">
        <v>0.481</v>
      </c>
      <c r="AE35" s="3" t="n">
        <v>0.508</v>
      </c>
      <c r="AF35" s="3" t="n">
        <v>0.496</v>
      </c>
      <c r="AG35" s="3" t="n">
        <v>0.505</v>
      </c>
      <c r="AH35" s="3" t="n">
        <v>0.531</v>
      </c>
      <c r="AI35" s="3" t="n">
        <v>0.512</v>
      </c>
      <c r="AJ35" s="3" t="n">
        <v>0.529</v>
      </c>
      <c r="AK35" s="3" t="n">
        <v>0.532</v>
      </c>
      <c r="AL35" s="3" t="n">
        <v>0.44</v>
      </c>
      <c r="AM35" s="3" t="n">
        <v>0.533</v>
      </c>
      <c r="AN35" s="3" t="n">
        <v>0.501</v>
      </c>
      <c r="AO35" s="3" t="n">
        <v>0.522</v>
      </c>
      <c r="AP35" s="3" t="n">
        <v>0.522</v>
      </c>
      <c r="AQ35" s="3" t="n">
        <v>0.543</v>
      </c>
      <c r="AR35" s="3" t="n">
        <v>0.547</v>
      </c>
      <c r="AS35" s="3" t="n">
        <v>0.53</v>
      </c>
      <c r="AT35" s="3" t="n">
        <v>0.518</v>
      </c>
      <c r="AU35" s="3" t="n">
        <v>0.528</v>
      </c>
      <c r="AV35" s="3" t="n">
        <v>0.551</v>
      </c>
      <c r="AW35" s="3" t="n">
        <v>0.535</v>
      </c>
      <c r="AX35" s="3" t="n">
        <v>0.469</v>
      </c>
      <c r="AY35" s="3" t="n">
        <v>0.519</v>
      </c>
      <c r="AZ35" s="3" t="n">
        <v>0.527</v>
      </c>
      <c r="BA35" s="3" t="n">
        <v>0.526</v>
      </c>
      <c r="BB35" s="3" t="n">
        <v>0.54</v>
      </c>
      <c r="BC35" s="3" t="n">
        <v>0.55</v>
      </c>
      <c r="BD35" s="3" t="n">
        <v>0.545</v>
      </c>
      <c r="BE35" s="3" t="n">
        <v>0.51</v>
      </c>
      <c r="BF35" s="3" t="n">
        <v>0.544</v>
      </c>
      <c r="BG35" s="3" t="n">
        <v>0.5570000000000001</v>
      </c>
      <c r="BH35" s="3" t="n">
        <v>0.546</v>
      </c>
      <c r="BI35" s="3" t="n">
        <v>0.531</v>
      </c>
      <c r="BJ35" s="3" t="n">
        <v>0.49</v>
      </c>
      <c r="BK35" s="3" t="n">
        <v>0.572</v>
      </c>
      <c r="BL35" s="3" t="n">
        <v>0.537</v>
      </c>
      <c r="BM35" s="3" t="n">
        <v>0.52</v>
      </c>
      <c r="BN35" s="3" t="n">
        <v>0.53</v>
      </c>
      <c r="BO35" s="3" t="n">
        <v>0.524</v>
      </c>
      <c r="BP35" s="3" t="n">
        <v>0.501</v>
      </c>
      <c r="BQ35" s="3" t="n">
        <v>0.503</v>
      </c>
      <c r="BR35" s="3" t="n">
        <v>0.489</v>
      </c>
      <c r="BS35" s="3" t="n">
        <v>0.503</v>
      </c>
      <c r="BT35" s="3" t="n">
        <v>0.511</v>
      </c>
      <c r="BU35" s="3" t="n">
        <v>0.518</v>
      </c>
      <c r="BV35" s="3" t="n">
        <v>0.526</v>
      </c>
      <c r="BW35" s="3" t="n">
        <v>0.593</v>
      </c>
      <c r="BX35" s="3" t="n">
        <v>0.601</v>
      </c>
      <c r="BY35" s="3" t="n">
        <v>0.544</v>
      </c>
      <c r="BZ35" s="3" t="n">
        <v>0.5600000000000001</v>
      </c>
      <c r="CA35" s="3" t="n">
        <v>0.53</v>
      </c>
      <c r="CB35" s="3" t="n">
        <v>0.543</v>
      </c>
      <c r="CC35" s="3" t="n">
        <v>0.535</v>
      </c>
      <c r="CD35" s="3" t="n">
        <v>0.537</v>
      </c>
      <c r="CE35" s="3" t="n">
        <v>0.552</v>
      </c>
      <c r="CF35" s="3" t="n">
        <v>0.602</v>
      </c>
      <c r="CG35" s="3" t="n">
        <v>0.552</v>
      </c>
      <c r="CH35" s="3" t="n">
        <v>0.537</v>
      </c>
      <c r="CI35" s="3" t="n">
        <v>0.529</v>
      </c>
      <c r="CJ35" s="3" t="n">
        <v>0.551</v>
      </c>
      <c r="CK35" s="3" t="n">
        <v>0.479</v>
      </c>
      <c r="CL35" s="3" t="n">
        <v>0.497</v>
      </c>
      <c r="CM35" s="3" t="n">
        <v>0.502</v>
      </c>
      <c r="CN35" s="3" t="n">
        <v>0.464</v>
      </c>
      <c r="CO35" s="3" t="n">
        <v>0.457</v>
      </c>
      <c r="CP35" s="3" t="n">
        <v>0.481</v>
      </c>
      <c r="CQ35" s="3" t="n">
        <v>0.049</v>
      </c>
      <c r="CR35" s="3" t="n">
        <v>0.048</v>
      </c>
      <c r="CS35" s="3" t="n">
        <v>0.048</v>
      </c>
    </row>
    <row r="36">
      <c r="A36" s="2" t="n">
        <v>0.2419212962962963</v>
      </c>
      <c r="B36" s="3" t="n">
        <v>0.385</v>
      </c>
      <c r="C36" s="3" t="n">
        <v>0.394</v>
      </c>
      <c r="D36" s="3" t="n">
        <v>0.443</v>
      </c>
      <c r="E36" s="3" t="n">
        <v>0.438</v>
      </c>
      <c r="F36" s="3" t="n">
        <v>0.422</v>
      </c>
      <c r="G36" s="3" t="n">
        <v>0.428</v>
      </c>
      <c r="H36" s="3" t="n">
        <v>0.485</v>
      </c>
      <c r="I36" s="3" t="n">
        <v>0.466</v>
      </c>
      <c r="J36" s="3" t="n">
        <v>0.495</v>
      </c>
      <c r="K36" s="3" t="n">
        <v>0.485</v>
      </c>
      <c r="L36" s="3" t="n">
        <v>0.509</v>
      </c>
      <c r="M36" s="3" t="n">
        <v>0.493</v>
      </c>
      <c r="N36" s="3" t="n">
        <v>0.451</v>
      </c>
      <c r="O36" s="3" t="n">
        <v>0.485</v>
      </c>
      <c r="P36" s="3" t="n">
        <v>0.501</v>
      </c>
      <c r="Q36" s="3" t="n">
        <v>0.504</v>
      </c>
      <c r="R36" s="3" t="n">
        <v>0.507</v>
      </c>
      <c r="S36" s="3" t="n">
        <v>0.533</v>
      </c>
      <c r="T36" s="3" t="n">
        <v>0.536</v>
      </c>
      <c r="U36" s="3" t="n">
        <v>0.523</v>
      </c>
      <c r="V36" s="3" t="n">
        <v>0.521</v>
      </c>
      <c r="W36" s="3" t="n">
        <v>0.535</v>
      </c>
      <c r="X36" s="3" t="n">
        <v>0.537</v>
      </c>
      <c r="Y36" s="3" t="n">
        <v>0.55</v>
      </c>
      <c r="Z36" s="3" t="n">
        <v>0.458</v>
      </c>
      <c r="AA36" s="3" t="n">
        <v>0.505</v>
      </c>
      <c r="AB36" s="3" t="n">
        <v>0.493</v>
      </c>
      <c r="AC36" s="3" t="n">
        <v>0.524</v>
      </c>
      <c r="AD36" s="3" t="n">
        <v>0.487</v>
      </c>
      <c r="AE36" s="3" t="n">
        <v>0.516</v>
      </c>
      <c r="AF36" s="3" t="n">
        <v>0.504</v>
      </c>
      <c r="AG36" s="3" t="n">
        <v>0.51</v>
      </c>
      <c r="AH36" s="3" t="n">
        <v>0.54</v>
      </c>
      <c r="AI36" s="3" t="n">
        <v>0.527</v>
      </c>
      <c r="AJ36" s="3" t="n">
        <v>0.538</v>
      </c>
      <c r="AK36" s="3" t="n">
        <v>0.54</v>
      </c>
      <c r="AL36" s="3" t="n">
        <v>0.449</v>
      </c>
      <c r="AM36" s="3" t="n">
        <v>0.543</v>
      </c>
      <c r="AN36" s="3" t="n">
        <v>0.51</v>
      </c>
      <c r="AO36" s="3" t="n">
        <v>0.529</v>
      </c>
      <c r="AP36" s="3" t="n">
        <v>0.527</v>
      </c>
      <c r="AQ36" s="3" t="n">
        <v>0.551</v>
      </c>
      <c r="AR36" s="3" t="n">
        <v>0.556</v>
      </c>
      <c r="AS36" s="3" t="n">
        <v>0.538</v>
      </c>
      <c r="AT36" s="3" t="n">
        <v>0.524</v>
      </c>
      <c r="AU36" s="3" t="n">
        <v>0.539</v>
      </c>
      <c r="AV36" s="3" t="n">
        <v>0.5629999999999999</v>
      </c>
      <c r="AW36" s="3" t="n">
        <v>0.545</v>
      </c>
      <c r="AX36" s="3" t="n">
        <v>0.476</v>
      </c>
      <c r="AY36" s="3" t="n">
        <v>0.524</v>
      </c>
      <c r="AZ36" s="3" t="n">
        <v>0.54</v>
      </c>
      <c r="BA36" s="3" t="n">
        <v>0.536</v>
      </c>
      <c r="BB36" s="3" t="n">
        <v>0.55</v>
      </c>
      <c r="BC36" s="3" t="n">
        <v>0.5639999999999999</v>
      </c>
      <c r="BD36" s="3" t="n">
        <v>0.554</v>
      </c>
      <c r="BE36" s="3" t="n">
        <v>0.516</v>
      </c>
      <c r="BF36" s="3" t="n">
        <v>0.552</v>
      </c>
      <c r="BG36" s="3" t="n">
        <v>0.5659999999999999</v>
      </c>
      <c r="BH36" s="3" t="n">
        <v>0.556</v>
      </c>
      <c r="BI36" s="3" t="n">
        <v>0.537</v>
      </c>
      <c r="BJ36" s="3" t="n">
        <v>0.489</v>
      </c>
      <c r="BK36" s="3" t="n">
        <v>0.579</v>
      </c>
      <c r="BL36" s="3" t="n">
        <v>0.547</v>
      </c>
      <c r="BM36" s="3" t="n">
        <v>0.529</v>
      </c>
      <c r="BN36" s="3" t="n">
        <v>0.533</v>
      </c>
      <c r="BO36" s="3" t="n">
        <v>0.534</v>
      </c>
      <c r="BP36" s="3" t="n">
        <v>0.509</v>
      </c>
      <c r="BQ36" s="3" t="n">
        <v>0.51</v>
      </c>
      <c r="BR36" s="3" t="n">
        <v>0.5</v>
      </c>
      <c r="BS36" s="3" t="n">
        <v>0.513</v>
      </c>
      <c r="BT36" s="3" t="n">
        <v>0.518</v>
      </c>
      <c r="BU36" s="3" t="n">
        <v>0.527</v>
      </c>
      <c r="BV36" s="3" t="n">
        <v>0.528</v>
      </c>
      <c r="BW36" s="3" t="n">
        <v>0.592</v>
      </c>
      <c r="BX36" s="3" t="n">
        <v>0.611</v>
      </c>
      <c r="BY36" s="3" t="n">
        <v>0.552</v>
      </c>
      <c r="BZ36" s="3" t="n">
        <v>0.571</v>
      </c>
      <c r="CA36" s="3" t="n">
        <v>0.536</v>
      </c>
      <c r="CB36" s="3" t="n">
        <v>0.552</v>
      </c>
      <c r="CC36" s="3" t="n">
        <v>0.54</v>
      </c>
      <c r="CD36" s="3" t="n">
        <v>0.547</v>
      </c>
      <c r="CE36" s="3" t="n">
        <v>0.5580000000000001</v>
      </c>
      <c r="CF36" s="3" t="n">
        <v>0.605</v>
      </c>
      <c r="CG36" s="3" t="n">
        <v>0.551</v>
      </c>
      <c r="CH36" s="3" t="n">
        <v>0.534</v>
      </c>
      <c r="CI36" s="3" t="n">
        <v>0.527</v>
      </c>
      <c r="CJ36" s="3" t="n">
        <v>0.55</v>
      </c>
      <c r="CK36" s="3" t="n">
        <v>0.479</v>
      </c>
      <c r="CL36" s="3" t="n">
        <v>0.501</v>
      </c>
      <c r="CM36" s="3" t="n">
        <v>0.502</v>
      </c>
      <c r="CN36" s="3" t="n">
        <v>0.469</v>
      </c>
      <c r="CO36" s="3" t="n">
        <v>0.464</v>
      </c>
      <c r="CP36" s="3" t="n">
        <v>0.489</v>
      </c>
      <c r="CQ36" s="3" t="n">
        <v>0.049</v>
      </c>
      <c r="CR36" s="3" t="n">
        <v>0.047</v>
      </c>
      <c r="CS36" s="3" t="n">
        <v>0.048</v>
      </c>
    </row>
    <row r="37">
      <c r="A37" s="2" t="n">
        <v>0.2488657407407407</v>
      </c>
      <c r="B37" s="3" t="n">
        <v>0.396</v>
      </c>
      <c r="C37" s="3" t="n">
        <v>0.399</v>
      </c>
      <c r="D37" s="3" t="n">
        <v>0.452</v>
      </c>
      <c r="E37" s="3" t="n">
        <v>0.444</v>
      </c>
      <c r="F37" s="3" t="n">
        <v>0.423</v>
      </c>
      <c r="G37" s="3" t="n">
        <v>0.432</v>
      </c>
      <c r="H37" s="3" t="n">
        <v>0.487</v>
      </c>
      <c r="I37" s="3" t="n">
        <v>0.472</v>
      </c>
      <c r="J37" s="3" t="n">
        <v>0.501</v>
      </c>
      <c r="K37" s="3" t="n">
        <v>0.489</v>
      </c>
      <c r="L37" s="3" t="n">
        <v>0.513</v>
      </c>
      <c r="M37" s="3" t="n">
        <v>0.496</v>
      </c>
      <c r="N37" s="3" t="n">
        <v>0.449</v>
      </c>
      <c r="O37" s="3" t="n">
        <v>0.49</v>
      </c>
      <c r="P37" s="3" t="n">
        <v>0.51</v>
      </c>
      <c r="Q37" s="3" t="n">
        <v>0.508</v>
      </c>
      <c r="R37" s="3" t="n">
        <v>0.512</v>
      </c>
      <c r="S37" s="3" t="n">
        <v>0.541</v>
      </c>
      <c r="T37" s="3" t="n">
        <v>0.543</v>
      </c>
      <c r="U37" s="3" t="n">
        <v>0.529</v>
      </c>
      <c r="V37" s="3" t="n">
        <v>0.531</v>
      </c>
      <c r="W37" s="3" t="n">
        <v>0.544</v>
      </c>
      <c r="X37" s="3" t="n">
        <v>0.544</v>
      </c>
      <c r="Y37" s="3" t="n">
        <v>0.554</v>
      </c>
      <c r="Z37" s="3" t="n">
        <v>0.459</v>
      </c>
      <c r="AA37" s="3" t="n">
        <v>0.509</v>
      </c>
      <c r="AB37" s="3" t="n">
        <v>0.498</v>
      </c>
      <c r="AC37" s="3" t="n">
        <v>0.533</v>
      </c>
      <c r="AD37" s="3" t="n">
        <v>0.498</v>
      </c>
      <c r="AE37" s="3" t="n">
        <v>0.523</v>
      </c>
      <c r="AF37" s="3" t="n">
        <v>0.512</v>
      </c>
      <c r="AG37" s="3" t="n">
        <v>0.522</v>
      </c>
      <c r="AH37" s="3" t="n">
        <v>0.548</v>
      </c>
      <c r="AI37" s="3" t="n">
        <v>0.532</v>
      </c>
      <c r="AJ37" s="3" t="n">
        <v>0.544</v>
      </c>
      <c r="AK37" s="3" t="n">
        <v>0.543</v>
      </c>
      <c r="AL37" s="3" t="n">
        <v>0.456</v>
      </c>
      <c r="AM37" s="3" t="n">
        <v>0.553</v>
      </c>
      <c r="AN37" s="3" t="n">
        <v>0.516</v>
      </c>
      <c r="AO37" s="3" t="n">
        <v>0.538</v>
      </c>
      <c r="AP37" s="3" t="n">
        <v>0.535</v>
      </c>
      <c r="AQ37" s="3" t="n">
        <v>0.5600000000000001</v>
      </c>
      <c r="AR37" s="3" t="n">
        <v>0.5610000000000001</v>
      </c>
      <c r="AS37" s="3" t="n">
        <v>0.551</v>
      </c>
      <c r="AT37" s="3" t="n">
        <v>0.528</v>
      </c>
      <c r="AU37" s="3" t="n">
        <v>0.548</v>
      </c>
      <c r="AV37" s="3" t="n">
        <v>0.572</v>
      </c>
      <c r="AW37" s="3" t="n">
        <v>0.55</v>
      </c>
      <c r="AX37" s="3" t="n">
        <v>0.475</v>
      </c>
      <c r="AY37" s="3" t="n">
        <v>0.531</v>
      </c>
      <c r="AZ37" s="3" t="n">
        <v>0.547</v>
      </c>
      <c r="BA37" s="3" t="n">
        <v>0.544</v>
      </c>
      <c r="BB37" s="3" t="n">
        <v>0.5570000000000001</v>
      </c>
      <c r="BC37" s="3" t="n">
        <v>0.574</v>
      </c>
      <c r="BD37" s="3" t="n">
        <v>0.5610000000000001</v>
      </c>
      <c r="BE37" s="3" t="n">
        <v>0.524</v>
      </c>
      <c r="BF37" s="3" t="n">
        <v>0.5610000000000001</v>
      </c>
      <c r="BG37" s="3" t="n">
        <v>0.573</v>
      </c>
      <c r="BH37" s="3" t="n">
        <v>0.5659999999999999</v>
      </c>
      <c r="BI37" s="3" t="n">
        <v>0.545</v>
      </c>
      <c r="BJ37" s="3" t="n">
        <v>0.486</v>
      </c>
      <c r="BK37" s="3" t="n">
        <v>0.581</v>
      </c>
      <c r="BL37" s="3" t="n">
        <v>0.5600000000000001</v>
      </c>
      <c r="BM37" s="3" t="n">
        <v>0.539</v>
      </c>
      <c r="BN37" s="3" t="n">
        <v>0.547</v>
      </c>
      <c r="BO37" s="3" t="n">
        <v>0.54</v>
      </c>
      <c r="BP37" s="3" t="n">
        <v>0.516</v>
      </c>
      <c r="BQ37" s="3" t="n">
        <v>0.518</v>
      </c>
      <c r="BR37" s="3" t="n">
        <v>0.508</v>
      </c>
      <c r="BS37" s="3" t="n">
        <v>0.521</v>
      </c>
      <c r="BT37" s="3" t="n">
        <v>0.532</v>
      </c>
      <c r="BU37" s="3" t="n">
        <v>0.532</v>
      </c>
      <c r="BV37" s="3" t="n">
        <v>0.534</v>
      </c>
      <c r="BW37" s="3" t="n">
        <v>0.599</v>
      </c>
      <c r="BX37" s="3" t="n">
        <v>0.615</v>
      </c>
      <c r="BY37" s="3" t="n">
        <v>0.5590000000000001</v>
      </c>
      <c r="BZ37" s="3" t="n">
        <v>0.575</v>
      </c>
      <c r="CA37" s="3" t="n">
        <v>0.545</v>
      </c>
      <c r="CB37" s="3" t="n">
        <v>0.5620000000000001</v>
      </c>
      <c r="CC37" s="3" t="n">
        <v>0.551</v>
      </c>
      <c r="CD37" s="3" t="n">
        <v>0.551</v>
      </c>
      <c r="CE37" s="3" t="n">
        <v>0.5639999999999999</v>
      </c>
      <c r="CF37" s="3" t="n">
        <v>0.604</v>
      </c>
      <c r="CG37" s="3" t="n">
        <v>0.555</v>
      </c>
      <c r="CH37" s="3" t="n">
        <v>0.539</v>
      </c>
      <c r="CI37" s="3" t="n">
        <v>0.528</v>
      </c>
      <c r="CJ37" s="3" t="n">
        <v>0.555</v>
      </c>
      <c r="CK37" s="3" t="n">
        <v>0.486</v>
      </c>
      <c r="CL37" s="3" t="n">
        <v>0.506</v>
      </c>
      <c r="CM37" s="3" t="n">
        <v>0.504</v>
      </c>
      <c r="CN37" s="3" t="n">
        <v>0.477</v>
      </c>
      <c r="CO37" s="3" t="n">
        <v>0.465</v>
      </c>
      <c r="CP37" s="3" t="n">
        <v>0.495</v>
      </c>
      <c r="CQ37" s="3" t="n">
        <v>0.049</v>
      </c>
      <c r="CR37" s="3" t="n">
        <v>0.047</v>
      </c>
      <c r="CS37" s="3" t="n">
        <v>0.048</v>
      </c>
    </row>
    <row r="38">
      <c r="A38" s="2" t="n">
        <v>0.2558101851851852</v>
      </c>
      <c r="B38" s="3" t="n">
        <v>0.4</v>
      </c>
      <c r="C38" s="3" t="n">
        <v>0.41</v>
      </c>
      <c r="D38" s="3" t="n">
        <v>0.458</v>
      </c>
      <c r="E38" s="3" t="n">
        <v>0.452</v>
      </c>
      <c r="F38" s="3" t="n">
        <v>0.426</v>
      </c>
      <c r="G38" s="3" t="n">
        <v>0.442</v>
      </c>
      <c r="H38" s="3" t="n">
        <v>0.491</v>
      </c>
      <c r="I38" s="3" t="n">
        <v>0.474</v>
      </c>
      <c r="J38" s="3" t="n">
        <v>0.502</v>
      </c>
      <c r="K38" s="3" t="n">
        <v>0.498</v>
      </c>
      <c r="L38" s="3" t="n">
        <v>0.517</v>
      </c>
      <c r="M38" s="3" t="n">
        <v>0.497</v>
      </c>
      <c r="N38" s="3" t="n">
        <v>0.451</v>
      </c>
      <c r="O38" s="3" t="n">
        <v>0.493</v>
      </c>
      <c r="P38" s="3" t="n">
        <v>0.516</v>
      </c>
      <c r="Q38" s="3" t="n">
        <v>0.525</v>
      </c>
      <c r="R38" s="3" t="n">
        <v>0.518</v>
      </c>
      <c r="S38" s="3" t="n">
        <v>0.549</v>
      </c>
      <c r="T38" s="3" t="n">
        <v>0.553</v>
      </c>
      <c r="U38" s="3" t="n">
        <v>0.54</v>
      </c>
      <c r="V38" s="3" t="n">
        <v>0.537</v>
      </c>
      <c r="W38" s="3" t="n">
        <v>0.555</v>
      </c>
      <c r="X38" s="3" t="n">
        <v>0.556</v>
      </c>
      <c r="Y38" s="3" t="n">
        <v>0.554</v>
      </c>
      <c r="Z38" s="3" t="n">
        <v>0.465</v>
      </c>
      <c r="AA38" s="3" t="n">
        <v>0.516</v>
      </c>
      <c r="AB38" s="3" t="n">
        <v>0.506</v>
      </c>
      <c r="AC38" s="3" t="n">
        <v>0.542</v>
      </c>
      <c r="AD38" s="3" t="n">
        <v>0.507</v>
      </c>
      <c r="AE38" s="3" t="n">
        <v>0.532</v>
      </c>
      <c r="AF38" s="3" t="n">
        <v>0.52</v>
      </c>
      <c r="AG38" s="3" t="n">
        <v>0.529</v>
      </c>
      <c r="AH38" s="3" t="n">
        <v>0.5570000000000001</v>
      </c>
      <c r="AI38" s="3" t="n">
        <v>0.536</v>
      </c>
      <c r="AJ38" s="3" t="n">
        <v>0.554</v>
      </c>
      <c r="AK38" s="3" t="n">
        <v>0.546</v>
      </c>
      <c r="AL38" s="3" t="n">
        <v>0.461</v>
      </c>
      <c r="AM38" s="3" t="n">
        <v>0.5570000000000001</v>
      </c>
      <c r="AN38" s="3" t="n">
        <v>0.526</v>
      </c>
      <c r="AO38" s="3" t="n">
        <v>0.546</v>
      </c>
      <c r="AP38" s="3" t="n">
        <v>0.544</v>
      </c>
      <c r="AQ38" s="3" t="n">
        <v>0.5669999999999999</v>
      </c>
      <c r="AR38" s="3" t="n">
        <v>0.5659999999999999</v>
      </c>
      <c r="AS38" s="3" t="n">
        <v>0.5570000000000001</v>
      </c>
      <c r="AT38" s="3" t="n">
        <v>0.536</v>
      </c>
      <c r="AU38" s="3" t="n">
        <v>0.5620000000000001</v>
      </c>
      <c r="AV38" s="3" t="n">
        <v>0.582</v>
      </c>
      <c r="AW38" s="3" t="n">
        <v>0.554</v>
      </c>
      <c r="AX38" s="3" t="n">
        <v>0.475</v>
      </c>
      <c r="AY38" s="3" t="n">
        <v>0.539</v>
      </c>
      <c r="AZ38" s="3" t="n">
        <v>0.549</v>
      </c>
      <c r="BA38" s="3" t="n">
        <v>0.555</v>
      </c>
      <c r="BB38" s="3" t="n">
        <v>0.5629999999999999</v>
      </c>
      <c r="BC38" s="3" t="n">
        <v>0.579</v>
      </c>
      <c r="BD38" s="3" t="n">
        <v>0.5659999999999999</v>
      </c>
      <c r="BE38" s="3" t="n">
        <v>0.532</v>
      </c>
      <c r="BF38" s="3" t="n">
        <v>0.5679999999999999</v>
      </c>
      <c r="BG38" s="3" t="n">
        <v>0.578</v>
      </c>
      <c r="BH38" s="3" t="n">
        <v>0.574</v>
      </c>
      <c r="BI38" s="3" t="n">
        <v>0.546</v>
      </c>
      <c r="BJ38" s="3" t="n">
        <v>0.492</v>
      </c>
      <c r="BK38" s="3" t="n">
        <v>0.586</v>
      </c>
      <c r="BL38" s="3" t="n">
        <v>0.576</v>
      </c>
      <c r="BM38" s="3" t="n">
        <v>0.55</v>
      </c>
      <c r="BN38" s="3" t="n">
        <v>0.551</v>
      </c>
      <c r="BO38" s="3" t="n">
        <v>0.551</v>
      </c>
      <c r="BP38" s="3" t="n">
        <v>0.524</v>
      </c>
      <c r="BQ38" s="3" t="n">
        <v>0.527</v>
      </c>
      <c r="BR38" s="3" t="n">
        <v>0.514</v>
      </c>
      <c r="BS38" s="3" t="n">
        <v>0.534</v>
      </c>
      <c r="BT38" s="3" t="n">
        <v>0.533</v>
      </c>
      <c r="BU38" s="3" t="n">
        <v>0.54</v>
      </c>
      <c r="BV38" s="3" t="n">
        <v>0.538</v>
      </c>
      <c r="BW38" s="3" t="n">
        <v>0.603</v>
      </c>
      <c r="BX38" s="3" t="n">
        <v>0.621</v>
      </c>
      <c r="BY38" s="3" t="n">
        <v>0.5629999999999999</v>
      </c>
      <c r="BZ38" s="3" t="n">
        <v>0.583</v>
      </c>
      <c r="CA38" s="3" t="n">
        <v>0.554</v>
      </c>
      <c r="CB38" s="3" t="n">
        <v>0.5669999999999999</v>
      </c>
      <c r="CC38" s="3" t="n">
        <v>0.55</v>
      </c>
      <c r="CD38" s="3" t="n">
        <v>0.551</v>
      </c>
      <c r="CE38" s="3" t="n">
        <v>0.569</v>
      </c>
      <c r="CF38" s="3" t="n">
        <v>0.606</v>
      </c>
      <c r="CG38" s="3" t="n">
        <v>0.5570000000000001</v>
      </c>
      <c r="CH38" s="3" t="n">
        <v>0.544</v>
      </c>
      <c r="CI38" s="3" t="n">
        <v>0.527</v>
      </c>
      <c r="CJ38" s="3" t="n">
        <v>0.5570000000000001</v>
      </c>
      <c r="CK38" s="3" t="n">
        <v>0.487</v>
      </c>
      <c r="CL38" s="3" t="n">
        <v>0.506</v>
      </c>
      <c r="CM38" s="3" t="n">
        <v>0.508</v>
      </c>
      <c r="CN38" s="3" t="n">
        <v>0.481</v>
      </c>
      <c r="CO38" s="3" t="n">
        <v>0.473</v>
      </c>
      <c r="CP38" s="3" t="n">
        <v>0.504</v>
      </c>
      <c r="CQ38" s="3" t="n">
        <v>0.049</v>
      </c>
      <c r="CR38" s="3" t="n">
        <v>0.047</v>
      </c>
      <c r="CS38" s="3" t="n">
        <v>0.048</v>
      </c>
    </row>
    <row r="39">
      <c r="A39" s="2" t="n">
        <v>0.2627546296296296</v>
      </c>
      <c r="B39" s="3" t="n">
        <v>0.405</v>
      </c>
      <c r="C39" s="3" t="n">
        <v>0.417</v>
      </c>
      <c r="D39" s="3" t="n">
        <v>0.461</v>
      </c>
      <c r="E39" s="3" t="n">
        <v>0.458</v>
      </c>
      <c r="F39" s="3" t="n">
        <v>0.429</v>
      </c>
      <c r="G39" s="3" t="n">
        <v>0.44</v>
      </c>
      <c r="H39" s="3" t="n">
        <v>0.498</v>
      </c>
      <c r="I39" s="3" t="n">
        <v>0.48</v>
      </c>
      <c r="J39" s="3" t="n">
        <v>0.508</v>
      </c>
      <c r="K39" s="3" t="n">
        <v>0.5</v>
      </c>
      <c r="L39" s="3" t="n">
        <v>0.513</v>
      </c>
      <c r="M39" s="3" t="n">
        <v>0.502</v>
      </c>
      <c r="N39" s="3" t="n">
        <v>0.45</v>
      </c>
      <c r="O39" s="3" t="n">
        <v>0.502</v>
      </c>
      <c r="P39" s="3" t="n">
        <v>0.518</v>
      </c>
      <c r="Q39" s="3" t="n">
        <v>0.532</v>
      </c>
      <c r="R39" s="3" t="n">
        <v>0.527</v>
      </c>
      <c r="S39" s="3" t="n">
        <v>0.5570000000000001</v>
      </c>
      <c r="T39" s="3" t="n">
        <v>0.5590000000000001</v>
      </c>
      <c r="U39" s="3" t="n">
        <v>0.546</v>
      </c>
      <c r="V39" s="3" t="n">
        <v>0.548</v>
      </c>
      <c r="W39" s="3" t="n">
        <v>0.5620000000000001</v>
      </c>
      <c r="X39" s="3" t="n">
        <v>0.5669999999999999</v>
      </c>
      <c r="Y39" s="3" t="n">
        <v>0.5580000000000001</v>
      </c>
      <c r="Z39" s="3" t="n">
        <v>0.47</v>
      </c>
      <c r="AA39" s="3" t="n">
        <v>0.528</v>
      </c>
      <c r="AB39" s="3" t="n">
        <v>0.517</v>
      </c>
      <c r="AC39" s="3" t="n">
        <v>0.549</v>
      </c>
      <c r="AD39" s="3" t="n">
        <v>0.513</v>
      </c>
      <c r="AE39" s="3" t="n">
        <v>0.541</v>
      </c>
      <c r="AF39" s="3" t="n">
        <v>0.528</v>
      </c>
      <c r="AG39" s="3" t="n">
        <v>0.534</v>
      </c>
      <c r="AH39" s="3" t="n">
        <v>0.5669999999999999</v>
      </c>
      <c r="AI39" s="3" t="n">
        <v>0.539</v>
      </c>
      <c r="AJ39" s="3" t="n">
        <v>0.5639999999999999</v>
      </c>
      <c r="AK39" s="3" t="n">
        <v>0.551</v>
      </c>
      <c r="AL39" s="3" t="n">
        <v>0.467</v>
      </c>
      <c r="AM39" s="3" t="n">
        <v>0.5590000000000001</v>
      </c>
      <c r="AN39" s="3" t="n">
        <v>0.537</v>
      </c>
      <c r="AO39" s="3" t="n">
        <v>0.553</v>
      </c>
      <c r="AP39" s="3" t="n">
        <v>0.552</v>
      </c>
      <c r="AQ39" s="3" t="n">
        <v>0.574</v>
      </c>
      <c r="AR39" s="3" t="n">
        <v>0.571</v>
      </c>
      <c r="AS39" s="3" t="n">
        <v>0.5639999999999999</v>
      </c>
      <c r="AT39" s="3" t="n">
        <v>0.542</v>
      </c>
      <c r="AU39" s="3" t="n">
        <v>0.5669999999999999</v>
      </c>
      <c r="AV39" s="3" t="n">
        <v>0.59</v>
      </c>
      <c r="AW39" s="3" t="n">
        <v>0.555</v>
      </c>
      <c r="AX39" s="3" t="n">
        <v>0.482</v>
      </c>
      <c r="AY39" s="3" t="n">
        <v>0.547</v>
      </c>
      <c r="AZ39" s="3" t="n">
        <v>0.553</v>
      </c>
      <c r="BA39" s="3" t="n">
        <v>0.5610000000000001</v>
      </c>
      <c r="BB39" s="3" t="n">
        <v>0.5679999999999999</v>
      </c>
      <c r="BC39" s="3" t="n">
        <v>0.581</v>
      </c>
      <c r="BD39" s="3" t="n">
        <v>0.571</v>
      </c>
      <c r="BE39" s="3" t="n">
        <v>0.538</v>
      </c>
      <c r="BF39" s="3" t="n">
        <v>0.573</v>
      </c>
      <c r="BG39" s="3" t="n">
        <v>0.58</v>
      </c>
      <c r="BH39" s="3" t="n">
        <v>0.579</v>
      </c>
      <c r="BI39" s="3" t="n">
        <v>0.548</v>
      </c>
      <c r="BJ39" s="3" t="n">
        <v>0.493</v>
      </c>
      <c r="BK39" s="3" t="n">
        <v>0.589</v>
      </c>
      <c r="BL39" s="3" t="n">
        <v>0.586</v>
      </c>
      <c r="BM39" s="3" t="n">
        <v>0.555</v>
      </c>
      <c r="BN39" s="3" t="n">
        <v>0.5590000000000001</v>
      </c>
      <c r="BO39" s="3" t="n">
        <v>0.5590000000000001</v>
      </c>
      <c r="BP39" s="3" t="n">
        <v>0.531</v>
      </c>
      <c r="BQ39" s="3" t="n">
        <v>0.531</v>
      </c>
      <c r="BR39" s="3" t="n">
        <v>0.523</v>
      </c>
      <c r="BS39" s="3" t="n">
        <v>0.54</v>
      </c>
      <c r="BT39" s="3" t="n">
        <v>0.54</v>
      </c>
      <c r="BU39" s="3" t="n">
        <v>0.54</v>
      </c>
      <c r="BV39" s="3" t="n">
        <v>0.54</v>
      </c>
      <c r="BW39" s="3" t="n">
        <v>0.605</v>
      </c>
      <c r="BX39" s="3" t="n">
        <v>0.626</v>
      </c>
      <c r="BY39" s="3" t="n">
        <v>0.5669999999999999</v>
      </c>
      <c r="BZ39" s="3" t="n">
        <v>0.588</v>
      </c>
      <c r="CA39" s="3" t="n">
        <v>0.5590000000000001</v>
      </c>
      <c r="CB39" s="3" t="n">
        <v>0.574</v>
      </c>
      <c r="CC39" s="3" t="n">
        <v>0.554</v>
      </c>
      <c r="CD39" s="3" t="n">
        <v>0.556</v>
      </c>
      <c r="CE39" s="3" t="n">
        <v>0.574</v>
      </c>
      <c r="CF39" s="3" t="n">
        <v>0.612</v>
      </c>
      <c r="CG39" s="3" t="n">
        <v>0.5600000000000001</v>
      </c>
      <c r="CH39" s="3" t="n">
        <v>0.546</v>
      </c>
      <c r="CI39" s="3" t="n">
        <v>0.53</v>
      </c>
      <c r="CJ39" s="3" t="n">
        <v>0.5590000000000001</v>
      </c>
      <c r="CK39" s="3" t="n">
        <v>0.492</v>
      </c>
      <c r="CL39" s="3" t="n">
        <v>0.507</v>
      </c>
      <c r="CM39" s="3" t="n">
        <v>0.508</v>
      </c>
      <c r="CN39" s="3" t="n">
        <v>0.491</v>
      </c>
      <c r="CO39" s="3" t="n">
        <v>0.475</v>
      </c>
      <c r="CP39" s="3" t="n">
        <v>0.509</v>
      </c>
      <c r="CQ39" s="3" t="n">
        <v>0.049</v>
      </c>
      <c r="CR39" s="3" t="n">
        <v>0.047</v>
      </c>
      <c r="CS39" s="3" t="n">
        <v>0.048</v>
      </c>
    </row>
    <row r="40">
      <c r="A40" s="2" t="n">
        <v>0.2696990740740741</v>
      </c>
      <c r="B40" s="3" t="n">
        <v>0.407</v>
      </c>
      <c r="C40" s="3" t="n">
        <v>0.417</v>
      </c>
      <c r="D40" s="3" t="n">
        <v>0.466</v>
      </c>
      <c r="E40" s="3" t="n">
        <v>0.461</v>
      </c>
      <c r="F40" s="3" t="n">
        <v>0.434</v>
      </c>
      <c r="G40" s="3" t="n">
        <v>0.448</v>
      </c>
      <c r="H40" s="3" t="n">
        <v>0.498</v>
      </c>
      <c r="I40" s="3" t="n">
        <v>0.484</v>
      </c>
      <c r="J40" s="3" t="n">
        <v>0.507</v>
      </c>
      <c r="K40" s="3" t="n">
        <v>0.494</v>
      </c>
      <c r="L40" s="3" t="n">
        <v>0.521</v>
      </c>
      <c r="M40" s="3" t="n">
        <v>0.503</v>
      </c>
      <c r="N40" s="3" t="n">
        <v>0.451</v>
      </c>
      <c r="O40" s="3" t="n">
        <v>0.51</v>
      </c>
      <c r="P40" s="3" t="n">
        <v>0.524</v>
      </c>
      <c r="Q40" s="3" t="n">
        <v>0.54</v>
      </c>
      <c r="R40" s="3" t="n">
        <v>0.531</v>
      </c>
      <c r="S40" s="3" t="n">
        <v>0.5620000000000001</v>
      </c>
      <c r="T40" s="3" t="n">
        <v>0.5639999999999999</v>
      </c>
      <c r="U40" s="3" t="n">
        <v>0.556</v>
      </c>
      <c r="V40" s="3" t="n">
        <v>0.556</v>
      </c>
      <c r="W40" s="3" t="n">
        <v>0.569</v>
      </c>
      <c r="X40" s="3" t="n">
        <v>0.575</v>
      </c>
      <c r="Y40" s="3" t="n">
        <v>0.5600000000000001</v>
      </c>
      <c r="Z40" s="3" t="n">
        <v>0.477</v>
      </c>
      <c r="AA40" s="3" t="n">
        <v>0.534</v>
      </c>
      <c r="AB40" s="3" t="n">
        <v>0.52</v>
      </c>
      <c r="AC40" s="3" t="n">
        <v>0.553</v>
      </c>
      <c r="AD40" s="3" t="n">
        <v>0.524</v>
      </c>
      <c r="AE40" s="3" t="n">
        <v>0.55</v>
      </c>
      <c r="AF40" s="3" t="n">
        <v>0.538</v>
      </c>
      <c r="AG40" s="3" t="n">
        <v>0.541</v>
      </c>
      <c r="AH40" s="3" t="n">
        <v>0.575</v>
      </c>
      <c r="AI40" s="3" t="n">
        <v>0.551</v>
      </c>
      <c r="AJ40" s="3" t="n">
        <v>0.569</v>
      </c>
      <c r="AK40" s="3" t="n">
        <v>0.555</v>
      </c>
      <c r="AL40" s="3" t="n">
        <v>0.47</v>
      </c>
      <c r="AM40" s="3" t="n">
        <v>0.5600000000000001</v>
      </c>
      <c r="AN40" s="3" t="n">
        <v>0.542</v>
      </c>
      <c r="AO40" s="3" t="n">
        <v>0.5580000000000001</v>
      </c>
      <c r="AP40" s="3" t="n">
        <v>0.5580000000000001</v>
      </c>
      <c r="AQ40" s="3" t="n">
        <v>0.581</v>
      </c>
      <c r="AR40" s="3" t="n">
        <v>0.574</v>
      </c>
      <c r="AS40" s="3" t="n">
        <v>0.572</v>
      </c>
      <c r="AT40" s="3" t="n">
        <v>0.548</v>
      </c>
      <c r="AU40" s="3" t="n">
        <v>0.574</v>
      </c>
      <c r="AV40" s="3" t="n">
        <v>0.598</v>
      </c>
      <c r="AW40" s="3" t="n">
        <v>0.5590000000000001</v>
      </c>
      <c r="AX40" s="3" t="n">
        <v>0.479</v>
      </c>
      <c r="AY40" s="3" t="n">
        <v>0.554</v>
      </c>
      <c r="AZ40" s="3" t="n">
        <v>0.554</v>
      </c>
      <c r="BA40" s="3" t="n">
        <v>0.5639999999999999</v>
      </c>
      <c r="BB40" s="3" t="n">
        <v>0.573</v>
      </c>
      <c r="BC40" s="3" t="n">
        <v>0.59</v>
      </c>
      <c r="BD40" s="3" t="n">
        <v>0.573</v>
      </c>
      <c r="BE40" s="3" t="n">
        <v>0.546</v>
      </c>
      <c r="BF40" s="3" t="n">
        <v>0.578</v>
      </c>
      <c r="BG40" s="3" t="n">
        <v>0.585</v>
      </c>
      <c r="BH40" s="3" t="n">
        <v>0.582</v>
      </c>
      <c r="BI40" s="3" t="n">
        <v>0.548</v>
      </c>
      <c r="BJ40" s="3" t="n">
        <v>0.496</v>
      </c>
      <c r="BK40" s="3" t="n">
        <v>0.592</v>
      </c>
      <c r="BL40" s="3" t="n">
        <v>0.59</v>
      </c>
      <c r="BM40" s="3" t="n">
        <v>0.5620000000000001</v>
      </c>
      <c r="BN40" s="3" t="n">
        <v>0.5620000000000001</v>
      </c>
      <c r="BO40" s="3" t="n">
        <v>0.5629999999999999</v>
      </c>
      <c r="BP40" s="3" t="n">
        <v>0.539</v>
      </c>
      <c r="BQ40" s="3" t="n">
        <v>0.54</v>
      </c>
      <c r="BR40" s="3" t="n">
        <v>0.534</v>
      </c>
      <c r="BS40" s="3" t="n">
        <v>0.546</v>
      </c>
      <c r="BT40" s="3" t="n">
        <v>0.545</v>
      </c>
      <c r="BU40" s="3" t="n">
        <v>0.548</v>
      </c>
      <c r="BV40" s="3" t="n">
        <v>0.547</v>
      </c>
      <c r="BW40" s="3" t="n">
        <v>0.606</v>
      </c>
      <c r="BX40" s="3" t="n">
        <v>0.63</v>
      </c>
      <c r="BY40" s="3" t="n">
        <v>0.572</v>
      </c>
      <c r="BZ40" s="3" t="n">
        <v>0.591</v>
      </c>
      <c r="CA40" s="3" t="n">
        <v>0.5629999999999999</v>
      </c>
      <c r="CB40" s="3" t="n">
        <v>0.577</v>
      </c>
      <c r="CC40" s="3" t="n">
        <v>0.5620000000000001</v>
      </c>
      <c r="CD40" s="3" t="n">
        <v>0.5570000000000001</v>
      </c>
      <c r="CE40" s="3" t="n">
        <v>0.5669999999999999</v>
      </c>
      <c r="CF40" s="3" t="n">
        <v>0.613</v>
      </c>
      <c r="CG40" s="3" t="n">
        <v>0.5649999999999999</v>
      </c>
      <c r="CH40" s="3" t="n">
        <v>0.544</v>
      </c>
      <c r="CI40" s="3" t="n">
        <v>0.528</v>
      </c>
      <c r="CJ40" s="3" t="n">
        <v>0.5620000000000001</v>
      </c>
      <c r="CK40" s="3" t="n">
        <v>0.49</v>
      </c>
      <c r="CL40" s="3" t="n">
        <v>0.513</v>
      </c>
      <c r="CM40" s="3" t="n">
        <v>0.513</v>
      </c>
      <c r="CN40" s="3" t="n">
        <v>0.496</v>
      </c>
      <c r="CO40" s="3" t="n">
        <v>0.483</v>
      </c>
      <c r="CP40" s="3" t="n">
        <v>0.51</v>
      </c>
      <c r="CQ40" s="3" t="n">
        <v>0.049</v>
      </c>
      <c r="CR40" s="3" t="n">
        <v>0.047</v>
      </c>
      <c r="CS40" s="3" t="n">
        <v>0.048</v>
      </c>
    </row>
    <row r="41">
      <c r="A41" s="2" t="n">
        <v>0.2766435185185185</v>
      </c>
      <c r="B41" s="3" t="n">
        <v>0.411</v>
      </c>
      <c r="C41" s="3" t="n">
        <v>0.422</v>
      </c>
      <c r="D41" s="3" t="n">
        <v>0.47</v>
      </c>
      <c r="E41" s="3" t="n">
        <v>0.466</v>
      </c>
      <c r="F41" s="3" t="n">
        <v>0.439</v>
      </c>
      <c r="G41" s="3" t="n">
        <v>0.452</v>
      </c>
      <c r="H41" s="3" t="n">
        <v>0.5</v>
      </c>
      <c r="I41" s="3" t="n">
        <v>0.481</v>
      </c>
      <c r="J41" s="3" t="n">
        <v>0.509</v>
      </c>
      <c r="K41" s="3" t="n">
        <v>0.498</v>
      </c>
      <c r="L41" s="3" t="n">
        <v>0.522</v>
      </c>
      <c r="M41" s="3" t="n">
        <v>0.506</v>
      </c>
      <c r="N41" s="3" t="n">
        <v>0.454</v>
      </c>
      <c r="O41" s="3" t="n">
        <v>0.512</v>
      </c>
      <c r="P41" s="3" t="n">
        <v>0.53</v>
      </c>
      <c r="Q41" s="3" t="n">
        <v>0.54</v>
      </c>
      <c r="R41" s="3" t="n">
        <v>0.537</v>
      </c>
      <c r="S41" s="3" t="n">
        <v>0.5649999999999999</v>
      </c>
      <c r="T41" s="3" t="n">
        <v>0.569</v>
      </c>
      <c r="U41" s="3" t="n">
        <v>0.5610000000000001</v>
      </c>
      <c r="V41" s="3" t="n">
        <v>0.5610000000000001</v>
      </c>
      <c r="W41" s="3" t="n">
        <v>0.573</v>
      </c>
      <c r="X41" s="3" t="n">
        <v>0.577</v>
      </c>
      <c r="Y41" s="3" t="n">
        <v>0.5610000000000001</v>
      </c>
      <c r="Z41" s="3" t="n">
        <v>0.475</v>
      </c>
      <c r="AA41" s="3" t="n">
        <v>0.539</v>
      </c>
      <c r="AB41" s="3" t="n">
        <v>0.53</v>
      </c>
      <c r="AC41" s="3" t="n">
        <v>0.5580000000000001</v>
      </c>
      <c r="AD41" s="3" t="n">
        <v>0.532</v>
      </c>
      <c r="AE41" s="3" t="n">
        <v>0.554</v>
      </c>
      <c r="AF41" s="3" t="n">
        <v>0.547</v>
      </c>
      <c r="AG41" s="3" t="n">
        <v>0.549</v>
      </c>
      <c r="AH41" s="3" t="n">
        <v>0.578</v>
      </c>
      <c r="AI41" s="3" t="n">
        <v>0.555</v>
      </c>
      <c r="AJ41" s="3" t="n">
        <v>0.575</v>
      </c>
      <c r="AK41" s="3" t="n">
        <v>0.5620000000000001</v>
      </c>
      <c r="AL41" s="3" t="n">
        <v>0.472</v>
      </c>
      <c r="AM41" s="3" t="n">
        <v>0.5610000000000001</v>
      </c>
      <c r="AN41" s="3" t="n">
        <v>0.547</v>
      </c>
      <c r="AO41" s="3" t="n">
        <v>0.5629999999999999</v>
      </c>
      <c r="AP41" s="3" t="n">
        <v>0.5610000000000001</v>
      </c>
      <c r="AQ41" s="3" t="n">
        <v>0.586</v>
      </c>
      <c r="AR41" s="3" t="n">
        <v>0.578</v>
      </c>
      <c r="AS41" s="3" t="n">
        <v>0.576</v>
      </c>
      <c r="AT41" s="3" t="n">
        <v>0.5570000000000001</v>
      </c>
      <c r="AU41" s="3" t="n">
        <v>0.578</v>
      </c>
      <c r="AV41" s="3" t="n">
        <v>0.602</v>
      </c>
      <c r="AW41" s="3" t="n">
        <v>0.5590000000000001</v>
      </c>
      <c r="AX41" s="3" t="n">
        <v>0.483</v>
      </c>
      <c r="AY41" s="3" t="n">
        <v>0.5610000000000001</v>
      </c>
      <c r="AZ41" s="3" t="n">
        <v>0.5590000000000001</v>
      </c>
      <c r="BA41" s="3" t="n">
        <v>0.5679999999999999</v>
      </c>
      <c r="BB41" s="3" t="n">
        <v>0.578</v>
      </c>
      <c r="BC41" s="3" t="n">
        <v>0.594</v>
      </c>
      <c r="BD41" s="3" t="n">
        <v>0.576</v>
      </c>
      <c r="BE41" s="3" t="n">
        <v>0.552</v>
      </c>
      <c r="BF41" s="3" t="n">
        <v>0.583</v>
      </c>
      <c r="BG41" s="3" t="n">
        <v>0.591</v>
      </c>
      <c r="BH41" s="3" t="n">
        <v>0.588</v>
      </c>
      <c r="BI41" s="3" t="n">
        <v>0.554</v>
      </c>
      <c r="BJ41" s="3" t="n">
        <v>0.499</v>
      </c>
      <c r="BK41" s="3" t="n">
        <v>0.595</v>
      </c>
      <c r="BL41" s="3" t="n">
        <v>0.596</v>
      </c>
      <c r="BM41" s="3" t="n">
        <v>0.57</v>
      </c>
      <c r="BN41" s="3" t="n">
        <v>0.5669999999999999</v>
      </c>
      <c r="BO41" s="3" t="n">
        <v>0.5659999999999999</v>
      </c>
      <c r="BP41" s="3" t="n">
        <v>0.543</v>
      </c>
      <c r="BQ41" s="3" t="n">
        <v>0.546</v>
      </c>
      <c r="BR41" s="3" t="n">
        <v>0.541</v>
      </c>
      <c r="BS41" s="3" t="n">
        <v>0.551</v>
      </c>
      <c r="BT41" s="3" t="n">
        <v>0.547</v>
      </c>
      <c r="BU41" s="3" t="n">
        <v>0.546</v>
      </c>
      <c r="BV41" s="3" t="n">
        <v>0.543</v>
      </c>
      <c r="BW41" s="3" t="n">
        <v>0.607</v>
      </c>
      <c r="BX41" s="3" t="n">
        <v>0.632</v>
      </c>
      <c r="BY41" s="3" t="n">
        <v>0.572</v>
      </c>
      <c r="BZ41" s="3" t="n">
        <v>0.591</v>
      </c>
      <c r="CA41" s="3" t="n">
        <v>0.5639999999999999</v>
      </c>
      <c r="CB41" s="3" t="n">
        <v>0.579</v>
      </c>
      <c r="CC41" s="3" t="n">
        <v>0.5590000000000001</v>
      </c>
      <c r="CD41" s="3" t="n">
        <v>0.5610000000000001</v>
      </c>
      <c r="CE41" s="3" t="n">
        <v>0.57</v>
      </c>
      <c r="CF41" s="3" t="n">
        <v>0.617</v>
      </c>
      <c r="CG41" s="3" t="n">
        <v>0.5639999999999999</v>
      </c>
      <c r="CH41" s="3" t="n">
        <v>0.548</v>
      </c>
      <c r="CI41" s="3" t="n">
        <v>0.527</v>
      </c>
      <c r="CJ41" s="3" t="n">
        <v>0.5580000000000001</v>
      </c>
      <c r="CK41" s="3" t="n">
        <v>0.494</v>
      </c>
      <c r="CL41" s="3" t="n">
        <v>0.511</v>
      </c>
      <c r="CM41" s="3" t="n">
        <v>0.514</v>
      </c>
      <c r="CN41" s="3" t="n">
        <v>0.496</v>
      </c>
      <c r="CO41" s="3" t="n">
        <v>0.492</v>
      </c>
      <c r="CP41" s="3" t="n">
        <v>0.516</v>
      </c>
      <c r="CQ41" s="3" t="n">
        <v>0.049</v>
      </c>
      <c r="CR41" s="3" t="n">
        <v>0.047</v>
      </c>
      <c r="CS41" s="3" t="n">
        <v>0.048</v>
      </c>
    </row>
    <row r="42">
      <c r="A42" s="2" t="n">
        <v>0.283587962962963</v>
      </c>
      <c r="B42" s="3" t="n">
        <v>0.422</v>
      </c>
      <c r="C42" s="3" t="n">
        <v>0.431</v>
      </c>
      <c r="D42" s="3" t="n">
        <v>0.473</v>
      </c>
      <c r="E42" s="3" t="n">
        <v>0.471</v>
      </c>
      <c r="F42" s="3" t="n">
        <v>0.441</v>
      </c>
      <c r="G42" s="3" t="n">
        <v>0.458</v>
      </c>
      <c r="H42" s="3" t="n">
        <v>0.503</v>
      </c>
      <c r="I42" s="3" t="n">
        <v>0.481</v>
      </c>
      <c r="J42" s="3" t="n">
        <v>0.511</v>
      </c>
      <c r="K42" s="3" t="n">
        <v>0.504</v>
      </c>
      <c r="L42" s="3" t="n">
        <v>0.523</v>
      </c>
      <c r="M42" s="3" t="n">
        <v>0.509</v>
      </c>
      <c r="N42" s="3" t="n">
        <v>0.454</v>
      </c>
      <c r="O42" s="3" t="n">
        <v>0.516</v>
      </c>
      <c r="P42" s="3" t="n">
        <v>0.535</v>
      </c>
      <c r="Q42" s="3" t="n">
        <v>0.541</v>
      </c>
      <c r="R42" s="3" t="n">
        <v>0.541</v>
      </c>
      <c r="S42" s="3" t="n">
        <v>0.569</v>
      </c>
      <c r="T42" s="3" t="n">
        <v>0.578</v>
      </c>
      <c r="U42" s="3" t="n">
        <v>0.569</v>
      </c>
      <c r="V42" s="3" t="n">
        <v>0.5659999999999999</v>
      </c>
      <c r="W42" s="3" t="n">
        <v>0.577</v>
      </c>
      <c r="X42" s="3" t="n">
        <v>0.584</v>
      </c>
      <c r="Y42" s="3" t="n">
        <v>0.5629999999999999</v>
      </c>
      <c r="Z42" s="3" t="n">
        <v>0.479</v>
      </c>
      <c r="AA42" s="3" t="n">
        <v>0.54</v>
      </c>
      <c r="AB42" s="3" t="n">
        <v>0.54</v>
      </c>
      <c r="AC42" s="3" t="n">
        <v>0.5610000000000001</v>
      </c>
      <c r="AD42" s="3" t="n">
        <v>0.54</v>
      </c>
      <c r="AE42" s="3" t="n">
        <v>0.5610000000000001</v>
      </c>
      <c r="AF42" s="3" t="n">
        <v>0.552</v>
      </c>
      <c r="AG42" s="3" t="n">
        <v>0.556</v>
      </c>
      <c r="AH42" s="3" t="n">
        <v>0.584</v>
      </c>
      <c r="AI42" s="3" t="n">
        <v>0.5590000000000001</v>
      </c>
      <c r="AJ42" s="3" t="n">
        <v>0.578</v>
      </c>
      <c r="AK42" s="3" t="n">
        <v>0.5629999999999999</v>
      </c>
      <c r="AL42" s="3" t="n">
        <v>0.473</v>
      </c>
      <c r="AM42" s="3" t="n">
        <v>0.5659999999999999</v>
      </c>
      <c r="AN42" s="3" t="n">
        <v>0.547</v>
      </c>
      <c r="AO42" s="3" t="n">
        <v>0.5679999999999999</v>
      </c>
      <c r="AP42" s="3" t="n">
        <v>0.5669999999999999</v>
      </c>
      <c r="AQ42" s="3" t="n">
        <v>0.592</v>
      </c>
      <c r="AR42" s="3" t="n">
        <v>0.582</v>
      </c>
      <c r="AS42" s="3" t="n">
        <v>0.583</v>
      </c>
      <c r="AT42" s="3" t="n">
        <v>0.5629999999999999</v>
      </c>
      <c r="AU42" s="3" t="n">
        <v>0.58</v>
      </c>
      <c r="AV42" s="3" t="n">
        <v>0.609</v>
      </c>
      <c r="AW42" s="3" t="n">
        <v>0.5610000000000001</v>
      </c>
      <c r="AX42" s="3" t="n">
        <v>0.48</v>
      </c>
      <c r="AY42" s="3" t="n">
        <v>0.5639999999999999</v>
      </c>
      <c r="AZ42" s="3" t="n">
        <v>0.57</v>
      </c>
      <c r="BA42" s="3" t="n">
        <v>0.573</v>
      </c>
      <c r="BB42" s="3" t="n">
        <v>0.581</v>
      </c>
      <c r="BC42" s="3" t="n">
        <v>0.596</v>
      </c>
      <c r="BD42" s="3" t="n">
        <v>0.58</v>
      </c>
      <c r="BE42" s="3" t="n">
        <v>0.5580000000000001</v>
      </c>
      <c r="BF42" s="3" t="n">
        <v>0.586</v>
      </c>
      <c r="BG42" s="3" t="n">
        <v>0.596</v>
      </c>
      <c r="BH42" s="3" t="n">
        <v>0.591</v>
      </c>
      <c r="BI42" s="3" t="n">
        <v>0.5590000000000001</v>
      </c>
      <c r="BJ42" s="3" t="n">
        <v>0.502</v>
      </c>
      <c r="BK42" s="3" t="n">
        <v>0.595</v>
      </c>
      <c r="BL42" s="3" t="n">
        <v>0.602</v>
      </c>
      <c r="BM42" s="3" t="n">
        <v>0.574</v>
      </c>
      <c r="BN42" s="3" t="n">
        <v>0.571</v>
      </c>
      <c r="BO42" s="3" t="n">
        <v>0.569</v>
      </c>
      <c r="BP42" s="3" t="n">
        <v>0.547</v>
      </c>
      <c r="BQ42" s="3" t="n">
        <v>0.552</v>
      </c>
      <c r="BR42" s="3" t="n">
        <v>0.544</v>
      </c>
      <c r="BS42" s="3" t="n">
        <v>0.556</v>
      </c>
      <c r="BT42" s="3" t="n">
        <v>0.548</v>
      </c>
      <c r="BU42" s="3" t="n">
        <v>0.551</v>
      </c>
      <c r="BV42" s="3" t="n">
        <v>0.543</v>
      </c>
      <c r="BW42" s="3" t="n">
        <v>0.61</v>
      </c>
      <c r="BX42" s="3" t="n">
        <v>0.636</v>
      </c>
      <c r="BY42" s="3" t="n">
        <v>0.575</v>
      </c>
      <c r="BZ42" s="3" t="n">
        <v>0.601</v>
      </c>
      <c r="CA42" s="3" t="n">
        <v>0.5649999999999999</v>
      </c>
      <c r="CB42" s="3" t="n">
        <v>0.582</v>
      </c>
      <c r="CC42" s="3" t="n">
        <v>0.5620000000000001</v>
      </c>
      <c r="CD42" s="3" t="n">
        <v>0.5600000000000001</v>
      </c>
      <c r="CE42" s="3" t="n">
        <v>0.58</v>
      </c>
      <c r="CF42" s="3" t="n">
        <v>0.616</v>
      </c>
      <c r="CG42" s="3" t="n">
        <v>0.5649999999999999</v>
      </c>
      <c r="CH42" s="3" t="n">
        <v>0.55</v>
      </c>
      <c r="CI42" s="3" t="n">
        <v>0.529</v>
      </c>
      <c r="CJ42" s="3" t="n">
        <v>0.5610000000000001</v>
      </c>
      <c r="CK42" s="3" t="n">
        <v>0.496</v>
      </c>
      <c r="CL42" s="3" t="n">
        <v>0.517</v>
      </c>
      <c r="CM42" s="3" t="n">
        <v>0.515</v>
      </c>
      <c r="CN42" s="3" t="n">
        <v>0.5</v>
      </c>
      <c r="CO42" s="3" t="n">
        <v>0.495</v>
      </c>
      <c r="CP42" s="3" t="n">
        <v>0.517</v>
      </c>
      <c r="CQ42" s="3" t="n">
        <v>0.049</v>
      </c>
      <c r="CR42" s="3" t="n">
        <v>0.047</v>
      </c>
      <c r="CS42" s="3" t="n">
        <v>0.048</v>
      </c>
    </row>
    <row r="43">
      <c r="A43" s="2" t="n">
        <v>0.2905324074074074</v>
      </c>
      <c r="B43" s="3" t="n">
        <v>0.429</v>
      </c>
      <c r="C43" s="3" t="n">
        <v>0.44</v>
      </c>
      <c r="D43" s="3" t="n">
        <v>0.474</v>
      </c>
      <c r="E43" s="3" t="n">
        <v>0.472</v>
      </c>
      <c r="F43" s="3" t="n">
        <v>0.452</v>
      </c>
      <c r="G43" s="3" t="n">
        <v>0.466</v>
      </c>
      <c r="H43" s="3" t="n">
        <v>0.505</v>
      </c>
      <c r="I43" s="3" t="n">
        <v>0.483</v>
      </c>
      <c r="J43" s="3" t="n">
        <v>0.512</v>
      </c>
      <c r="K43" s="3" t="n">
        <v>0.511</v>
      </c>
      <c r="L43" s="3" t="n">
        <v>0.526</v>
      </c>
      <c r="M43" s="3" t="n">
        <v>0.511</v>
      </c>
      <c r="N43" s="3" t="n">
        <v>0.458</v>
      </c>
      <c r="O43" s="3" t="n">
        <v>0.519</v>
      </c>
      <c r="P43" s="3" t="n">
        <v>0.537</v>
      </c>
      <c r="Q43" s="3" t="n">
        <v>0.546</v>
      </c>
      <c r="R43" s="3" t="n">
        <v>0.544</v>
      </c>
      <c r="S43" s="3" t="n">
        <v>0.573</v>
      </c>
      <c r="T43" s="3" t="n">
        <v>0.58</v>
      </c>
      <c r="U43" s="3" t="n">
        <v>0.577</v>
      </c>
      <c r="V43" s="3" t="n">
        <v>0.571</v>
      </c>
      <c r="W43" s="3" t="n">
        <v>0.582</v>
      </c>
      <c r="X43" s="3" t="n">
        <v>0.591</v>
      </c>
      <c r="Y43" s="3" t="n">
        <v>0.5659999999999999</v>
      </c>
      <c r="Z43" s="3" t="n">
        <v>0.484</v>
      </c>
      <c r="AA43" s="3" t="n">
        <v>0.544</v>
      </c>
      <c r="AB43" s="3" t="n">
        <v>0.542</v>
      </c>
      <c r="AC43" s="3" t="n">
        <v>0.5669999999999999</v>
      </c>
      <c r="AD43" s="3" t="n">
        <v>0.55</v>
      </c>
      <c r="AE43" s="3" t="n">
        <v>0.569</v>
      </c>
      <c r="AF43" s="3" t="n">
        <v>0.5580000000000001</v>
      </c>
      <c r="AG43" s="3" t="n">
        <v>0.5620000000000001</v>
      </c>
      <c r="AH43" s="3" t="n">
        <v>0.59</v>
      </c>
      <c r="AI43" s="3" t="n">
        <v>0.5669999999999999</v>
      </c>
      <c r="AJ43" s="3" t="n">
        <v>0.586</v>
      </c>
      <c r="AK43" s="3" t="n">
        <v>0.5610000000000001</v>
      </c>
      <c r="AL43" s="3" t="n">
        <v>0.475</v>
      </c>
      <c r="AM43" s="3" t="n">
        <v>0.57</v>
      </c>
      <c r="AN43" s="3" t="n">
        <v>0.553</v>
      </c>
      <c r="AO43" s="3" t="n">
        <v>0.571</v>
      </c>
      <c r="AP43" s="3" t="n">
        <v>0.572</v>
      </c>
      <c r="AQ43" s="3" t="n">
        <v>0.598</v>
      </c>
      <c r="AR43" s="3" t="n">
        <v>0.586</v>
      </c>
      <c r="AS43" s="3" t="n">
        <v>0.588</v>
      </c>
      <c r="AT43" s="3" t="n">
        <v>0.569</v>
      </c>
      <c r="AU43" s="3" t="n">
        <v>0.587</v>
      </c>
      <c r="AV43" s="3" t="n">
        <v>0.616</v>
      </c>
      <c r="AW43" s="3" t="n">
        <v>0.5679999999999999</v>
      </c>
      <c r="AX43" s="3" t="n">
        <v>0.492</v>
      </c>
      <c r="AY43" s="3" t="n">
        <v>0.5679999999999999</v>
      </c>
      <c r="AZ43" s="3" t="n">
        <v>0.579</v>
      </c>
      <c r="BA43" s="3" t="n">
        <v>0.574</v>
      </c>
      <c r="BB43" s="3" t="n">
        <v>0.59</v>
      </c>
      <c r="BC43" s="3" t="n">
        <v>0.601</v>
      </c>
      <c r="BD43" s="3" t="n">
        <v>0.586</v>
      </c>
      <c r="BE43" s="3" t="n">
        <v>0.5610000000000001</v>
      </c>
      <c r="BF43" s="3" t="n">
        <v>0.592</v>
      </c>
      <c r="BG43" s="3" t="n">
        <v>0.601</v>
      </c>
      <c r="BH43" s="3" t="n">
        <v>0.597</v>
      </c>
      <c r="BI43" s="3" t="n">
        <v>0.5590000000000001</v>
      </c>
      <c r="BJ43" s="3" t="n">
        <v>0.503</v>
      </c>
      <c r="BK43" s="3" t="n">
        <v>0.601</v>
      </c>
      <c r="BL43" s="3" t="n">
        <v>0.604</v>
      </c>
      <c r="BM43" s="3" t="n">
        <v>0.58</v>
      </c>
      <c r="BN43" s="3" t="n">
        <v>0.574</v>
      </c>
      <c r="BO43" s="3" t="n">
        <v>0.576</v>
      </c>
      <c r="BP43" s="3" t="n">
        <v>0.552</v>
      </c>
      <c r="BQ43" s="3" t="n">
        <v>0.555</v>
      </c>
      <c r="BR43" s="3" t="n">
        <v>0.547</v>
      </c>
      <c r="BS43" s="3" t="n">
        <v>0.5610000000000001</v>
      </c>
      <c r="BT43" s="3" t="n">
        <v>0.555</v>
      </c>
      <c r="BU43" s="3" t="n">
        <v>0.548</v>
      </c>
      <c r="BV43" s="3" t="n">
        <v>0.549</v>
      </c>
      <c r="BW43" s="3" t="n">
        <v>0.612</v>
      </c>
      <c r="BX43" s="3" t="n">
        <v>0.638</v>
      </c>
      <c r="BY43" s="3" t="n">
        <v>0.576</v>
      </c>
      <c r="BZ43" s="3" t="n">
        <v>0.601</v>
      </c>
      <c r="CA43" s="3" t="n">
        <v>0.5659999999999999</v>
      </c>
      <c r="CB43" s="3" t="n">
        <v>0.586</v>
      </c>
      <c r="CC43" s="3" t="n">
        <v>0.5610000000000001</v>
      </c>
      <c r="CD43" s="3" t="n">
        <v>0.5639999999999999</v>
      </c>
      <c r="CE43" s="3" t="n">
        <v>0.574</v>
      </c>
      <c r="CF43" s="3" t="n">
        <v>0.619</v>
      </c>
      <c r="CG43" s="3" t="n">
        <v>0.5679999999999999</v>
      </c>
      <c r="CH43" s="3" t="n">
        <v>0.547</v>
      </c>
      <c r="CI43" s="3" t="n">
        <v>0.53</v>
      </c>
      <c r="CJ43" s="3" t="n">
        <v>0.5649999999999999</v>
      </c>
      <c r="CK43" s="3" t="n">
        <v>0.496</v>
      </c>
      <c r="CL43" s="3" t="n">
        <v>0.518</v>
      </c>
      <c r="CM43" s="3" t="n">
        <v>0.52</v>
      </c>
      <c r="CN43" s="3" t="n">
        <v>0.503</v>
      </c>
      <c r="CO43" s="3" t="n">
        <v>0.502</v>
      </c>
      <c r="CP43" s="3" t="n">
        <v>0.521</v>
      </c>
      <c r="CQ43" s="3" t="n">
        <v>0.049</v>
      </c>
      <c r="CR43" s="3" t="n">
        <v>0.047</v>
      </c>
      <c r="CS43" s="3" t="n">
        <v>0.048</v>
      </c>
    </row>
    <row r="44">
      <c r="A44" s="2" t="n">
        <v>0.2974768518518519</v>
      </c>
      <c r="B44" s="3" t="n">
        <v>0.428</v>
      </c>
      <c r="C44" s="3" t="n">
        <v>0.447</v>
      </c>
      <c r="D44" s="3" t="n">
        <v>0.481</v>
      </c>
      <c r="E44" s="3" t="n">
        <v>0.476</v>
      </c>
      <c r="F44" s="3" t="n">
        <v>0.458</v>
      </c>
      <c r="G44" s="3" t="n">
        <v>0.467</v>
      </c>
      <c r="H44" s="3" t="n">
        <v>0.506</v>
      </c>
      <c r="I44" s="3" t="n">
        <v>0.488</v>
      </c>
      <c r="J44" s="3" t="n">
        <v>0.515</v>
      </c>
      <c r="K44" s="3" t="n">
        <v>0.509</v>
      </c>
      <c r="L44" s="3" t="n">
        <v>0.529</v>
      </c>
      <c r="M44" s="3" t="n">
        <v>0.515</v>
      </c>
      <c r="N44" s="3" t="n">
        <v>0.459</v>
      </c>
      <c r="O44" s="3" t="n">
        <v>0.524</v>
      </c>
      <c r="P44" s="3" t="n">
        <v>0.542</v>
      </c>
      <c r="Q44" s="3" t="n">
        <v>0.547</v>
      </c>
      <c r="R44" s="3" t="n">
        <v>0.549</v>
      </c>
      <c r="S44" s="3" t="n">
        <v>0.58</v>
      </c>
      <c r="T44" s="3" t="n">
        <v>0.584</v>
      </c>
      <c r="U44" s="3" t="n">
        <v>0.577</v>
      </c>
      <c r="V44" s="3" t="n">
        <v>0.577</v>
      </c>
      <c r="W44" s="3" t="n">
        <v>0.585</v>
      </c>
      <c r="X44" s="3" t="n">
        <v>0.598</v>
      </c>
      <c r="Y44" s="3" t="n">
        <v>0.5649999999999999</v>
      </c>
      <c r="Z44" s="3" t="n">
        <v>0.491</v>
      </c>
      <c r="AA44" s="3" t="n">
        <v>0.548</v>
      </c>
      <c r="AB44" s="3" t="n">
        <v>0.548</v>
      </c>
      <c r="AC44" s="3" t="n">
        <v>0.569</v>
      </c>
      <c r="AD44" s="3" t="n">
        <v>0.554</v>
      </c>
      <c r="AE44" s="3" t="n">
        <v>0.573</v>
      </c>
      <c r="AF44" s="3" t="n">
        <v>0.5649999999999999</v>
      </c>
      <c r="AG44" s="3" t="n">
        <v>0.5659999999999999</v>
      </c>
      <c r="AH44" s="3" t="n">
        <v>0.597</v>
      </c>
      <c r="AI44" s="3" t="n">
        <v>0.571</v>
      </c>
      <c r="AJ44" s="3" t="n">
        <v>0.593</v>
      </c>
      <c r="AK44" s="3" t="n">
        <v>0.556</v>
      </c>
      <c r="AL44" s="3" t="n">
        <v>0.477</v>
      </c>
      <c r="AM44" s="3" t="n">
        <v>0.571</v>
      </c>
      <c r="AN44" s="3" t="n">
        <v>0.5570000000000001</v>
      </c>
      <c r="AO44" s="3" t="n">
        <v>0.575</v>
      </c>
      <c r="AP44" s="3" t="n">
        <v>0.578</v>
      </c>
      <c r="AQ44" s="3" t="n">
        <v>0.603</v>
      </c>
      <c r="AR44" s="3" t="n">
        <v>0.592</v>
      </c>
      <c r="AS44" s="3" t="n">
        <v>0.595</v>
      </c>
      <c r="AT44" s="3" t="n">
        <v>0.571</v>
      </c>
      <c r="AU44" s="3" t="n">
        <v>0.592</v>
      </c>
      <c r="AV44" s="3" t="n">
        <v>0.62</v>
      </c>
      <c r="AW44" s="3" t="n">
        <v>0.571</v>
      </c>
      <c r="AX44" s="3" t="n">
        <v>0.492</v>
      </c>
      <c r="AY44" s="3" t="n">
        <v>0.571</v>
      </c>
      <c r="AZ44" s="3" t="n">
        <v>0.581</v>
      </c>
      <c r="BA44" s="3" t="n">
        <v>0.58</v>
      </c>
      <c r="BB44" s="3" t="n">
        <v>0.595</v>
      </c>
      <c r="BC44" s="3" t="n">
        <v>0.606</v>
      </c>
      <c r="BD44" s="3" t="n">
        <v>0.591</v>
      </c>
      <c r="BE44" s="3" t="n">
        <v>0.5659999999999999</v>
      </c>
      <c r="BF44" s="3" t="n">
        <v>0.598</v>
      </c>
      <c r="BG44" s="3" t="n">
        <v>0.607</v>
      </c>
      <c r="BH44" s="3" t="n">
        <v>0.6</v>
      </c>
      <c r="BI44" s="3" t="n">
        <v>0.5590000000000001</v>
      </c>
      <c r="BJ44" s="3" t="n">
        <v>0.503</v>
      </c>
      <c r="BK44" s="3" t="n">
        <v>0.6</v>
      </c>
      <c r="BL44" s="3" t="n">
        <v>0.611</v>
      </c>
      <c r="BM44" s="3" t="n">
        <v>0.584</v>
      </c>
      <c r="BN44" s="3" t="n">
        <v>0.579</v>
      </c>
      <c r="BO44" s="3" t="n">
        <v>0.583</v>
      </c>
      <c r="BP44" s="3" t="n">
        <v>0.555</v>
      </c>
      <c r="BQ44" s="3" t="n">
        <v>0.5600000000000001</v>
      </c>
      <c r="BR44" s="3" t="n">
        <v>0.552</v>
      </c>
      <c r="BS44" s="3" t="n">
        <v>0.57</v>
      </c>
      <c r="BT44" s="3" t="n">
        <v>0.5570000000000001</v>
      </c>
      <c r="BU44" s="3" t="n">
        <v>0.548</v>
      </c>
      <c r="BV44" s="3" t="n">
        <v>0.547</v>
      </c>
      <c r="BW44" s="3" t="n">
        <v>0.614</v>
      </c>
      <c r="BX44" s="3" t="n">
        <v>0.643</v>
      </c>
      <c r="BY44" s="3" t="n">
        <v>0.581</v>
      </c>
      <c r="BZ44" s="3" t="n">
        <v>0.606</v>
      </c>
      <c r="CA44" s="3" t="n">
        <v>0.5649999999999999</v>
      </c>
      <c r="CB44" s="3" t="n">
        <v>0.586</v>
      </c>
      <c r="CC44" s="3" t="n">
        <v>0.569</v>
      </c>
      <c r="CD44" s="3" t="n">
        <v>0.5629999999999999</v>
      </c>
      <c r="CE44" s="3" t="n">
        <v>0.579</v>
      </c>
      <c r="CF44" s="3" t="n">
        <v>0.62</v>
      </c>
      <c r="CG44" s="3" t="n">
        <v>0.572</v>
      </c>
      <c r="CH44" s="3" t="n">
        <v>0.544</v>
      </c>
      <c r="CI44" s="3" t="n">
        <v>0.526</v>
      </c>
      <c r="CJ44" s="3" t="n">
        <v>0.5649999999999999</v>
      </c>
      <c r="CK44" s="3" t="n">
        <v>0.501</v>
      </c>
      <c r="CL44" s="3" t="n">
        <v>0.518</v>
      </c>
      <c r="CM44" s="3" t="n">
        <v>0.522</v>
      </c>
      <c r="CN44" s="3" t="n">
        <v>0.507</v>
      </c>
      <c r="CO44" s="3" t="n">
        <v>0.493</v>
      </c>
      <c r="CP44" s="3" t="n">
        <v>0.524</v>
      </c>
      <c r="CQ44" s="3" t="n">
        <v>0.049</v>
      </c>
      <c r="CR44" s="3" t="n">
        <v>0.047</v>
      </c>
      <c r="CS44" s="3" t="n">
        <v>0.048</v>
      </c>
    </row>
    <row r="45">
      <c r="A45" s="2" t="n">
        <v>0.3044212962962963</v>
      </c>
      <c r="B45" s="3" t="n">
        <v>0.429</v>
      </c>
      <c r="C45" s="3" t="n">
        <v>0.444</v>
      </c>
      <c r="D45" s="3" t="n">
        <v>0.477</v>
      </c>
      <c r="E45" s="3" t="n">
        <v>0.477</v>
      </c>
      <c r="F45" s="3" t="n">
        <v>0.46</v>
      </c>
      <c r="G45" s="3" t="n">
        <v>0.47</v>
      </c>
      <c r="H45" s="3" t="n">
        <v>0.511</v>
      </c>
      <c r="I45" s="3" t="n">
        <v>0.488</v>
      </c>
      <c r="J45" s="3" t="n">
        <v>0.514</v>
      </c>
      <c r="K45" s="3" t="n">
        <v>0.511</v>
      </c>
      <c r="L45" s="3" t="n">
        <v>0.529</v>
      </c>
      <c r="M45" s="3" t="n">
        <v>0.516</v>
      </c>
      <c r="N45" s="3" t="n">
        <v>0.46</v>
      </c>
      <c r="O45" s="3" t="n">
        <v>0.526</v>
      </c>
      <c r="P45" s="3" t="n">
        <v>0.543</v>
      </c>
      <c r="Q45" s="3" t="n">
        <v>0.549</v>
      </c>
      <c r="R45" s="3" t="n">
        <v>0.551</v>
      </c>
      <c r="S45" s="3" t="n">
        <v>0.582</v>
      </c>
      <c r="T45" s="3" t="n">
        <v>0.589</v>
      </c>
      <c r="U45" s="3" t="n">
        <v>0.584</v>
      </c>
      <c r="V45" s="3" t="n">
        <v>0.58</v>
      </c>
      <c r="W45" s="3" t="n">
        <v>0.588</v>
      </c>
      <c r="X45" s="3" t="n">
        <v>0.602</v>
      </c>
      <c r="Y45" s="3" t="n">
        <v>0.5669999999999999</v>
      </c>
      <c r="Z45" s="3" t="n">
        <v>0.491</v>
      </c>
      <c r="AA45" s="3" t="n">
        <v>0.551</v>
      </c>
      <c r="AB45" s="3" t="n">
        <v>0.549</v>
      </c>
      <c r="AC45" s="3" t="n">
        <v>0.574</v>
      </c>
      <c r="AD45" s="3" t="n">
        <v>0.5590000000000001</v>
      </c>
      <c r="AE45" s="3" t="n">
        <v>0.578</v>
      </c>
      <c r="AF45" s="3" t="n">
        <v>0.5669999999999999</v>
      </c>
      <c r="AG45" s="3" t="n">
        <v>0.569</v>
      </c>
      <c r="AH45" s="3" t="n">
        <v>0.603</v>
      </c>
      <c r="AI45" s="3" t="n">
        <v>0.576</v>
      </c>
      <c r="AJ45" s="3" t="n">
        <v>0.598</v>
      </c>
      <c r="AK45" s="3" t="n">
        <v>0.5590000000000001</v>
      </c>
      <c r="AL45" s="3" t="n">
        <v>0.478</v>
      </c>
      <c r="AM45" s="3" t="n">
        <v>0.573</v>
      </c>
      <c r="AN45" s="3" t="n">
        <v>0.569</v>
      </c>
      <c r="AO45" s="3" t="n">
        <v>0.576</v>
      </c>
      <c r="AP45" s="3" t="n">
        <v>0.583</v>
      </c>
      <c r="AQ45" s="3" t="n">
        <v>0.61</v>
      </c>
      <c r="AR45" s="3" t="n">
        <v>0.595</v>
      </c>
      <c r="AS45" s="3" t="n">
        <v>0.6</v>
      </c>
      <c r="AT45" s="3" t="n">
        <v>0.576</v>
      </c>
      <c r="AU45" s="3" t="n">
        <v>0.598</v>
      </c>
      <c r="AV45" s="3" t="n">
        <v>0.623</v>
      </c>
      <c r="AW45" s="3" t="n">
        <v>0.572</v>
      </c>
      <c r="AX45" s="3" t="n">
        <v>0.496</v>
      </c>
      <c r="AY45" s="3" t="n">
        <v>0.5669999999999999</v>
      </c>
      <c r="AZ45" s="3" t="n">
        <v>0.588</v>
      </c>
      <c r="BA45" s="3" t="n">
        <v>0.583</v>
      </c>
      <c r="BB45" s="3" t="n">
        <v>0.599</v>
      </c>
      <c r="BC45" s="3" t="n">
        <v>0.611</v>
      </c>
      <c r="BD45" s="3" t="n">
        <v>0.593</v>
      </c>
      <c r="BE45" s="3" t="n">
        <v>0.57</v>
      </c>
      <c r="BF45" s="3" t="n">
        <v>0.6</v>
      </c>
      <c r="BG45" s="3" t="n">
        <v>0.61</v>
      </c>
      <c r="BH45" s="3" t="n">
        <v>0.601</v>
      </c>
      <c r="BI45" s="3" t="n">
        <v>0.5590000000000001</v>
      </c>
      <c r="BJ45" s="3" t="n">
        <v>0.511</v>
      </c>
      <c r="BK45" s="3" t="n">
        <v>0.603</v>
      </c>
      <c r="BL45" s="3" t="n">
        <v>0.616</v>
      </c>
      <c r="BM45" s="3" t="n">
        <v>0.588</v>
      </c>
      <c r="BN45" s="3" t="n">
        <v>0.582</v>
      </c>
      <c r="BO45" s="3" t="n">
        <v>0.583</v>
      </c>
      <c r="BP45" s="3" t="n">
        <v>0.5600000000000001</v>
      </c>
      <c r="BQ45" s="3" t="n">
        <v>0.5610000000000001</v>
      </c>
      <c r="BR45" s="3" t="n">
        <v>0.5570000000000001</v>
      </c>
      <c r="BS45" s="3" t="n">
        <v>0.573</v>
      </c>
      <c r="BT45" s="3" t="n">
        <v>0.556</v>
      </c>
      <c r="BU45" s="3" t="n">
        <v>0.545</v>
      </c>
      <c r="BV45" s="3" t="n">
        <v>0.552</v>
      </c>
      <c r="BW45" s="3" t="n">
        <v>0.615</v>
      </c>
      <c r="BX45" s="3" t="n">
        <v>0.642</v>
      </c>
      <c r="BY45" s="3" t="n">
        <v>0.584</v>
      </c>
      <c r="BZ45" s="3" t="n">
        <v>0.611</v>
      </c>
      <c r="CA45" s="3" t="n">
        <v>0.576</v>
      </c>
      <c r="CB45" s="3" t="n">
        <v>0.589</v>
      </c>
      <c r="CC45" s="3" t="n">
        <v>0.5669999999999999</v>
      </c>
      <c r="CD45" s="3" t="n">
        <v>0.5659999999999999</v>
      </c>
      <c r="CE45" s="3" t="n">
        <v>0.58</v>
      </c>
      <c r="CF45" s="3" t="n">
        <v>0.621</v>
      </c>
      <c r="CG45" s="3" t="n">
        <v>0.573</v>
      </c>
      <c r="CH45" s="3" t="n">
        <v>0.549</v>
      </c>
      <c r="CI45" s="3" t="n">
        <v>0.525</v>
      </c>
      <c r="CJ45" s="3" t="n">
        <v>0.5659999999999999</v>
      </c>
      <c r="CK45" s="3" t="n">
        <v>0.506</v>
      </c>
      <c r="CL45" s="3" t="n">
        <v>0.52</v>
      </c>
      <c r="CM45" s="3" t="n">
        <v>0.524</v>
      </c>
      <c r="CN45" s="3" t="n">
        <v>0.51</v>
      </c>
      <c r="CO45" s="3" t="n">
        <v>0.498</v>
      </c>
      <c r="CP45" s="3" t="n">
        <v>0.528</v>
      </c>
      <c r="CQ45" s="3" t="n">
        <v>0.049</v>
      </c>
      <c r="CR45" s="3" t="n">
        <v>0.047</v>
      </c>
      <c r="CS45" s="3" t="n">
        <v>0.047</v>
      </c>
    </row>
    <row r="46">
      <c r="A46" s="2" t="n">
        <v>0.3113657407407407</v>
      </c>
      <c r="B46" s="3" t="n">
        <v>0.434</v>
      </c>
      <c r="C46" s="3" t="n">
        <v>0.448</v>
      </c>
      <c r="D46" s="3" t="n">
        <v>0.481</v>
      </c>
      <c r="E46" s="3" t="n">
        <v>0.479</v>
      </c>
      <c r="F46" s="3" t="n">
        <v>0.467</v>
      </c>
      <c r="G46" s="3" t="n">
        <v>0.475</v>
      </c>
      <c r="H46" s="3" t="n">
        <v>0.511</v>
      </c>
      <c r="I46" s="3" t="n">
        <v>0.489</v>
      </c>
      <c r="J46" s="3" t="n">
        <v>0.516</v>
      </c>
      <c r="K46" s="3" t="n">
        <v>0.512</v>
      </c>
      <c r="L46" s="3" t="n">
        <v>0.534</v>
      </c>
      <c r="M46" s="3" t="n">
        <v>0.519</v>
      </c>
      <c r="N46" s="3" t="n">
        <v>0.461</v>
      </c>
      <c r="O46" s="3" t="n">
        <v>0.527</v>
      </c>
      <c r="P46" s="3" t="n">
        <v>0.547</v>
      </c>
      <c r="Q46" s="3" t="n">
        <v>0.55</v>
      </c>
      <c r="R46" s="3" t="n">
        <v>0.556</v>
      </c>
      <c r="S46" s="3" t="n">
        <v>0.585</v>
      </c>
      <c r="T46" s="3" t="n">
        <v>0.592</v>
      </c>
      <c r="U46" s="3" t="n">
        <v>0.589</v>
      </c>
      <c r="V46" s="3" t="n">
        <v>0.584</v>
      </c>
      <c r="W46" s="3" t="n">
        <v>0.598</v>
      </c>
      <c r="X46" s="3" t="n">
        <v>0.606</v>
      </c>
      <c r="Y46" s="3" t="n">
        <v>0.57</v>
      </c>
      <c r="Z46" s="3" t="n">
        <v>0.495</v>
      </c>
      <c r="AA46" s="3" t="n">
        <v>0.554</v>
      </c>
      <c r="AB46" s="3" t="n">
        <v>0.552</v>
      </c>
      <c r="AC46" s="3" t="n">
        <v>0.578</v>
      </c>
      <c r="AD46" s="3" t="n">
        <v>0.5620000000000001</v>
      </c>
      <c r="AE46" s="3" t="n">
        <v>0.584</v>
      </c>
      <c r="AF46" s="3" t="n">
        <v>0.574</v>
      </c>
      <c r="AG46" s="3" t="n">
        <v>0.577</v>
      </c>
      <c r="AH46" s="3" t="n">
        <v>0.61</v>
      </c>
      <c r="AI46" s="3" t="n">
        <v>0.581</v>
      </c>
      <c r="AJ46" s="3" t="n">
        <v>0.605</v>
      </c>
      <c r="AK46" s="3" t="n">
        <v>0.5669999999999999</v>
      </c>
      <c r="AL46" s="3" t="n">
        <v>0.481</v>
      </c>
      <c r="AM46" s="3" t="n">
        <v>0.576</v>
      </c>
      <c r="AN46" s="3" t="n">
        <v>0.576</v>
      </c>
      <c r="AO46" s="3" t="n">
        <v>0.582</v>
      </c>
      <c r="AP46" s="3" t="n">
        <v>0.587</v>
      </c>
      <c r="AQ46" s="3" t="n">
        <v>0.615</v>
      </c>
      <c r="AR46" s="3" t="n">
        <v>0.6</v>
      </c>
      <c r="AS46" s="3" t="n">
        <v>0.606</v>
      </c>
      <c r="AT46" s="3" t="n">
        <v>0.58</v>
      </c>
      <c r="AU46" s="3" t="n">
        <v>0.605</v>
      </c>
      <c r="AV46" s="3" t="n">
        <v>0.628</v>
      </c>
      <c r="AW46" s="3" t="n">
        <v>0.577</v>
      </c>
      <c r="AX46" s="3" t="n">
        <v>0.501</v>
      </c>
      <c r="AY46" s="3" t="n">
        <v>0.572</v>
      </c>
      <c r="AZ46" s="3" t="n">
        <v>0.592</v>
      </c>
      <c r="BA46" s="3" t="n">
        <v>0.586</v>
      </c>
      <c r="BB46" s="3" t="n">
        <v>0.601</v>
      </c>
      <c r="BC46" s="3" t="n">
        <v>0.613</v>
      </c>
      <c r="BD46" s="3" t="n">
        <v>0.597</v>
      </c>
      <c r="BE46" s="3" t="n">
        <v>0.576</v>
      </c>
      <c r="BF46" s="3" t="n">
        <v>0.605</v>
      </c>
      <c r="BG46" s="3" t="n">
        <v>0.614</v>
      </c>
      <c r="BH46" s="3" t="n">
        <v>0.607</v>
      </c>
      <c r="BI46" s="3" t="n">
        <v>0.5580000000000001</v>
      </c>
      <c r="BJ46" s="3" t="n">
        <v>0.504</v>
      </c>
      <c r="BK46" s="3" t="n">
        <v>0.605</v>
      </c>
      <c r="BL46" s="3" t="n">
        <v>0.613</v>
      </c>
      <c r="BM46" s="3" t="n">
        <v>0.589</v>
      </c>
      <c r="BN46" s="3" t="n">
        <v>0.586</v>
      </c>
      <c r="BO46" s="3" t="n">
        <v>0.585</v>
      </c>
      <c r="BP46" s="3" t="n">
        <v>0.5659999999999999</v>
      </c>
      <c r="BQ46" s="3" t="n">
        <v>0.5679999999999999</v>
      </c>
      <c r="BR46" s="3" t="n">
        <v>0.5629999999999999</v>
      </c>
      <c r="BS46" s="3" t="n">
        <v>0.577</v>
      </c>
      <c r="BT46" s="3" t="n">
        <v>0.5600000000000001</v>
      </c>
      <c r="BU46" s="3" t="n">
        <v>0.552</v>
      </c>
      <c r="BV46" s="3" t="n">
        <v>0.548</v>
      </c>
      <c r="BW46" s="3" t="n">
        <v>0.615</v>
      </c>
      <c r="BX46" s="3" t="n">
        <v>0.646</v>
      </c>
      <c r="BY46" s="3" t="n">
        <v>0.587</v>
      </c>
      <c r="BZ46" s="3" t="n">
        <v>0.612</v>
      </c>
      <c r="CA46" s="3" t="n">
        <v>0.5679999999999999</v>
      </c>
      <c r="CB46" s="3" t="n">
        <v>0.594</v>
      </c>
      <c r="CC46" s="3" t="n">
        <v>0.572</v>
      </c>
      <c r="CD46" s="3" t="n">
        <v>0.569</v>
      </c>
      <c r="CE46" s="3" t="n">
        <v>0.588</v>
      </c>
      <c r="CF46" s="3" t="n">
        <v>0.621</v>
      </c>
      <c r="CG46" s="3" t="n">
        <v>0.574</v>
      </c>
      <c r="CH46" s="3" t="n">
        <v>0.549</v>
      </c>
      <c r="CI46" s="3" t="n">
        <v>0.528</v>
      </c>
      <c r="CJ46" s="3" t="n">
        <v>0.572</v>
      </c>
      <c r="CK46" s="3" t="n">
        <v>0.51</v>
      </c>
      <c r="CL46" s="3" t="n">
        <v>0.523</v>
      </c>
      <c r="CM46" s="3" t="n">
        <v>0.522</v>
      </c>
      <c r="CN46" s="3" t="n">
        <v>0.516</v>
      </c>
      <c r="CO46" s="3" t="n">
        <v>0.506</v>
      </c>
      <c r="CP46" s="3" t="n">
        <v>0.531</v>
      </c>
      <c r="CQ46" s="3" t="n">
        <v>0.049</v>
      </c>
      <c r="CR46" s="3" t="n">
        <v>0.047</v>
      </c>
      <c r="CS46" s="3" t="n">
        <v>0.047</v>
      </c>
    </row>
    <row r="47">
      <c r="A47" s="2" t="n">
        <v>0.3183101851851852</v>
      </c>
      <c r="B47" s="3" t="n">
        <v>0.44</v>
      </c>
      <c r="C47" s="3" t="n">
        <v>0.448</v>
      </c>
      <c r="D47" s="3" t="n">
        <v>0.484</v>
      </c>
      <c r="E47" s="3" t="n">
        <v>0.478</v>
      </c>
      <c r="F47" s="3" t="n">
        <v>0.466</v>
      </c>
      <c r="G47" s="3" t="n">
        <v>0.475</v>
      </c>
      <c r="H47" s="3" t="n">
        <v>0.511</v>
      </c>
      <c r="I47" s="3" t="n">
        <v>0.49</v>
      </c>
      <c r="J47" s="3" t="n">
        <v>0.517</v>
      </c>
      <c r="K47" s="3" t="n">
        <v>0.518</v>
      </c>
      <c r="L47" s="3" t="n">
        <v>0.534</v>
      </c>
      <c r="M47" s="3" t="n">
        <v>0.522</v>
      </c>
      <c r="N47" s="3" t="n">
        <v>0.462</v>
      </c>
      <c r="O47" s="3" t="n">
        <v>0.53</v>
      </c>
      <c r="P47" s="3" t="n">
        <v>0.551</v>
      </c>
      <c r="Q47" s="3" t="n">
        <v>0.55</v>
      </c>
      <c r="R47" s="3" t="n">
        <v>0.555</v>
      </c>
      <c r="S47" s="3" t="n">
        <v>0.588</v>
      </c>
      <c r="T47" s="3" t="n">
        <v>0.594</v>
      </c>
      <c r="U47" s="3" t="n">
        <v>0.585</v>
      </c>
      <c r="V47" s="3" t="n">
        <v>0.586</v>
      </c>
      <c r="W47" s="3" t="n">
        <v>0.598</v>
      </c>
      <c r="X47" s="3" t="n">
        <v>0.61</v>
      </c>
      <c r="Y47" s="3" t="n">
        <v>0.57</v>
      </c>
      <c r="Z47" s="3" t="n">
        <v>0.499</v>
      </c>
      <c r="AA47" s="3" t="n">
        <v>0.556</v>
      </c>
      <c r="AB47" s="3" t="n">
        <v>0.553</v>
      </c>
      <c r="AC47" s="3" t="n">
        <v>0.583</v>
      </c>
      <c r="AD47" s="3" t="n">
        <v>0.5659999999999999</v>
      </c>
      <c r="AE47" s="3" t="n">
        <v>0.586</v>
      </c>
      <c r="AF47" s="3" t="n">
        <v>0.577</v>
      </c>
      <c r="AG47" s="3" t="n">
        <v>0.579</v>
      </c>
      <c r="AH47" s="3" t="n">
        <v>0.612</v>
      </c>
      <c r="AI47" s="3" t="n">
        <v>0.587</v>
      </c>
      <c r="AJ47" s="3" t="n">
        <v>0.609</v>
      </c>
      <c r="AK47" s="3" t="n">
        <v>0.569</v>
      </c>
      <c r="AL47" s="3" t="n">
        <v>0.478</v>
      </c>
      <c r="AM47" s="3" t="n">
        <v>0.577</v>
      </c>
      <c r="AN47" s="3" t="n">
        <v>0.583</v>
      </c>
      <c r="AO47" s="3" t="n">
        <v>0.587</v>
      </c>
      <c r="AP47" s="3" t="n">
        <v>0.59</v>
      </c>
      <c r="AQ47" s="3" t="n">
        <v>0.619</v>
      </c>
      <c r="AR47" s="3" t="n">
        <v>0.602</v>
      </c>
      <c r="AS47" s="3" t="n">
        <v>0.609</v>
      </c>
      <c r="AT47" s="3" t="n">
        <v>0.582</v>
      </c>
      <c r="AU47" s="3" t="n">
        <v>0.611</v>
      </c>
      <c r="AV47" s="3" t="n">
        <v>0.629</v>
      </c>
      <c r="AW47" s="3" t="n">
        <v>0.579</v>
      </c>
      <c r="AX47" s="3" t="n">
        <v>0.497</v>
      </c>
      <c r="AY47" s="3" t="n">
        <v>0.576</v>
      </c>
      <c r="AZ47" s="3" t="n">
        <v>0.592</v>
      </c>
      <c r="BA47" s="3" t="n">
        <v>0.589</v>
      </c>
      <c r="BB47" s="3" t="n">
        <v>0.605</v>
      </c>
      <c r="BC47" s="3" t="n">
        <v>0.616</v>
      </c>
      <c r="BD47" s="3" t="n">
        <v>0.603</v>
      </c>
      <c r="BE47" s="3" t="n">
        <v>0.576</v>
      </c>
      <c r="BF47" s="3" t="n">
        <v>0.607</v>
      </c>
      <c r="BG47" s="3" t="n">
        <v>0.617</v>
      </c>
      <c r="BH47" s="3" t="n">
        <v>0.61</v>
      </c>
      <c r="BI47" s="3" t="n">
        <v>0.5639999999999999</v>
      </c>
      <c r="BJ47" s="3" t="n">
        <v>0.507</v>
      </c>
      <c r="BK47" s="3" t="n">
        <v>0.607</v>
      </c>
      <c r="BL47" s="3" t="n">
        <v>0.623</v>
      </c>
      <c r="BM47" s="3" t="n">
        <v>0.59</v>
      </c>
      <c r="BN47" s="3" t="n">
        <v>0.588</v>
      </c>
      <c r="BO47" s="3" t="n">
        <v>0.588</v>
      </c>
      <c r="BP47" s="3" t="n">
        <v>0.571</v>
      </c>
      <c r="BQ47" s="3" t="n">
        <v>0.569</v>
      </c>
      <c r="BR47" s="3" t="n">
        <v>0.5620000000000001</v>
      </c>
      <c r="BS47" s="3" t="n">
        <v>0.583</v>
      </c>
      <c r="BT47" s="3" t="n">
        <v>0.5600000000000001</v>
      </c>
      <c r="BU47" s="3" t="n">
        <v>0.553</v>
      </c>
      <c r="BV47" s="3" t="n">
        <v>0.553</v>
      </c>
      <c r="BW47" s="3" t="n">
        <v>0.615</v>
      </c>
      <c r="BX47" s="3" t="n">
        <v>0.649</v>
      </c>
      <c r="BY47" s="3" t="n">
        <v>0.586</v>
      </c>
      <c r="BZ47" s="3" t="n">
        <v>0.612</v>
      </c>
      <c r="CA47" s="3" t="n">
        <v>0.58</v>
      </c>
      <c r="CB47" s="3" t="n">
        <v>0.594</v>
      </c>
      <c r="CC47" s="3" t="n">
        <v>0.572</v>
      </c>
      <c r="CD47" s="3" t="n">
        <v>0.5659999999999999</v>
      </c>
      <c r="CE47" s="3" t="n">
        <v>0.586</v>
      </c>
      <c r="CF47" s="3" t="n">
        <v>0.621</v>
      </c>
      <c r="CG47" s="3" t="n">
        <v>0.577</v>
      </c>
      <c r="CH47" s="3" t="n">
        <v>0.549</v>
      </c>
      <c r="CI47" s="3" t="n">
        <v>0.529</v>
      </c>
      <c r="CJ47" s="3" t="n">
        <v>0.571</v>
      </c>
      <c r="CK47" s="3" t="n">
        <v>0.507</v>
      </c>
      <c r="CL47" s="3" t="n">
        <v>0.524</v>
      </c>
      <c r="CM47" s="3" t="n">
        <v>0.527</v>
      </c>
      <c r="CN47" s="3" t="n">
        <v>0.517</v>
      </c>
      <c r="CO47" s="3" t="n">
        <v>0.509</v>
      </c>
      <c r="CP47" s="3" t="n">
        <v>0.534</v>
      </c>
      <c r="CQ47" s="3" t="n">
        <v>0.049</v>
      </c>
      <c r="CR47" s="3" t="n">
        <v>0.047</v>
      </c>
      <c r="CS47" s="3" t="n">
        <v>0.048</v>
      </c>
    </row>
    <row r="48">
      <c r="A48" s="2" t="n">
        <v>0.3252546296296296</v>
      </c>
      <c r="B48" s="3" t="n">
        <v>0.443</v>
      </c>
      <c r="C48" s="3" t="n">
        <v>0.454</v>
      </c>
      <c r="D48" s="3" t="n">
        <v>0.484</v>
      </c>
      <c r="E48" s="3" t="n">
        <v>0.48</v>
      </c>
      <c r="F48" s="3" t="n">
        <v>0.47</v>
      </c>
      <c r="G48" s="3" t="n">
        <v>0.48</v>
      </c>
      <c r="H48" s="3" t="n">
        <v>0.515</v>
      </c>
      <c r="I48" s="3" t="n">
        <v>0.491</v>
      </c>
      <c r="J48" s="3" t="n">
        <v>0.518</v>
      </c>
      <c r="K48" s="3" t="n">
        <v>0.52</v>
      </c>
      <c r="L48" s="3" t="n">
        <v>0.534</v>
      </c>
      <c r="M48" s="3" t="n">
        <v>0.526</v>
      </c>
      <c r="N48" s="3" t="n">
        <v>0.464</v>
      </c>
      <c r="O48" s="3" t="n">
        <v>0.533</v>
      </c>
      <c r="P48" s="3" t="n">
        <v>0.554</v>
      </c>
      <c r="Q48" s="3" t="n">
        <v>0.555</v>
      </c>
      <c r="R48" s="3" t="n">
        <v>0.556</v>
      </c>
      <c r="S48" s="3" t="n">
        <v>0.589</v>
      </c>
      <c r="T48" s="3" t="n">
        <v>0.588</v>
      </c>
      <c r="U48" s="3" t="n">
        <v>0.589</v>
      </c>
      <c r="V48" s="3" t="n">
        <v>0.586</v>
      </c>
      <c r="W48" s="3" t="n">
        <v>0.604</v>
      </c>
      <c r="X48" s="3" t="n">
        <v>0.616</v>
      </c>
      <c r="Y48" s="3" t="n">
        <v>0.569</v>
      </c>
      <c r="Z48" s="3" t="n">
        <v>0.499</v>
      </c>
      <c r="AA48" s="3" t="n">
        <v>0.5590000000000001</v>
      </c>
      <c r="AB48" s="3" t="n">
        <v>0.554</v>
      </c>
      <c r="AC48" s="3" t="n">
        <v>0.582</v>
      </c>
      <c r="AD48" s="3" t="n">
        <v>0.57</v>
      </c>
      <c r="AE48" s="3" t="n">
        <v>0.589</v>
      </c>
      <c r="AF48" s="3" t="n">
        <v>0.581</v>
      </c>
      <c r="AG48" s="3" t="n">
        <v>0.586</v>
      </c>
      <c r="AH48" s="3" t="n">
        <v>0.616</v>
      </c>
      <c r="AI48" s="3" t="n">
        <v>0.588</v>
      </c>
      <c r="AJ48" s="3" t="n">
        <v>0.614</v>
      </c>
      <c r="AK48" s="3" t="n">
        <v>0.569</v>
      </c>
      <c r="AL48" s="3" t="n">
        <v>0.484</v>
      </c>
      <c r="AM48" s="3" t="n">
        <v>0.577</v>
      </c>
      <c r="AN48" s="3" t="n">
        <v>0.584</v>
      </c>
      <c r="AO48" s="3" t="n">
        <v>0.59</v>
      </c>
      <c r="AP48" s="3" t="n">
        <v>0.593</v>
      </c>
      <c r="AQ48" s="3" t="n">
        <v>0.622</v>
      </c>
      <c r="AR48" s="3" t="n">
        <v>0.607</v>
      </c>
      <c r="AS48" s="3" t="n">
        <v>0.614</v>
      </c>
      <c r="AT48" s="3" t="n">
        <v>0.589</v>
      </c>
      <c r="AU48" s="3" t="n">
        <v>0.615</v>
      </c>
      <c r="AV48" s="3" t="n">
        <v>0.635</v>
      </c>
      <c r="AW48" s="3" t="n">
        <v>0.58</v>
      </c>
      <c r="AX48" s="3" t="n">
        <v>0.504</v>
      </c>
      <c r="AY48" s="3" t="n">
        <v>0.578</v>
      </c>
      <c r="AZ48" s="3" t="n">
        <v>0.595</v>
      </c>
      <c r="BA48" s="3" t="n">
        <v>0.593</v>
      </c>
      <c r="BB48" s="3" t="n">
        <v>0.608</v>
      </c>
      <c r="BC48" s="3" t="n">
        <v>0.616</v>
      </c>
      <c r="BD48" s="3" t="n">
        <v>0.602</v>
      </c>
      <c r="BE48" s="3" t="n">
        <v>0.58</v>
      </c>
      <c r="BF48" s="3" t="n">
        <v>0.612</v>
      </c>
      <c r="BG48" s="3" t="n">
        <v>0.624</v>
      </c>
      <c r="BH48" s="3" t="n">
        <v>0.615</v>
      </c>
      <c r="BI48" s="3" t="n">
        <v>0.5620000000000001</v>
      </c>
      <c r="BJ48" s="3" t="n">
        <v>0.51</v>
      </c>
      <c r="BK48" s="3" t="n">
        <v>0.609</v>
      </c>
      <c r="BL48" s="3" t="n">
        <v>0.627</v>
      </c>
      <c r="BM48" s="3" t="n">
        <v>0.595</v>
      </c>
      <c r="BN48" s="3" t="n">
        <v>0.59</v>
      </c>
      <c r="BO48" s="3" t="n">
        <v>0.59</v>
      </c>
      <c r="BP48" s="3" t="n">
        <v>0.572</v>
      </c>
      <c r="BQ48" s="3" t="n">
        <v>0.573</v>
      </c>
      <c r="BR48" s="3" t="n">
        <v>0.5669999999999999</v>
      </c>
      <c r="BS48" s="3" t="n">
        <v>0.588</v>
      </c>
      <c r="BT48" s="3" t="n">
        <v>0.5639999999999999</v>
      </c>
      <c r="BU48" s="3" t="n">
        <v>0.5570000000000001</v>
      </c>
      <c r="BV48" s="3" t="n">
        <v>0.552</v>
      </c>
      <c r="BW48" s="3" t="n">
        <v>0.618</v>
      </c>
      <c r="BX48" s="3" t="n">
        <v>0.649</v>
      </c>
      <c r="BY48" s="3" t="n">
        <v>0.589</v>
      </c>
      <c r="BZ48" s="3" t="n">
        <v>0.616</v>
      </c>
      <c r="CA48" s="3" t="n">
        <v>0.581</v>
      </c>
      <c r="CB48" s="3" t="n">
        <v>0.595</v>
      </c>
      <c r="CC48" s="3" t="n">
        <v>0.57</v>
      </c>
      <c r="CD48" s="3" t="n">
        <v>0.5659999999999999</v>
      </c>
      <c r="CE48" s="3" t="n">
        <v>0.592</v>
      </c>
      <c r="CF48" s="3" t="n">
        <v>0.624</v>
      </c>
      <c r="CG48" s="3" t="n">
        <v>0.58</v>
      </c>
      <c r="CH48" s="3" t="n">
        <v>0.544</v>
      </c>
      <c r="CI48" s="3" t="n">
        <v>0.524</v>
      </c>
      <c r="CJ48" s="3" t="n">
        <v>0.569</v>
      </c>
      <c r="CK48" s="3" t="n">
        <v>0.513</v>
      </c>
      <c r="CL48" s="3" t="n">
        <v>0.527</v>
      </c>
      <c r="CM48" s="3" t="n">
        <v>0.528</v>
      </c>
      <c r="CN48" s="3" t="n">
        <v>0.519</v>
      </c>
      <c r="CO48" s="3" t="n">
        <v>0.507</v>
      </c>
      <c r="CP48" s="3" t="n">
        <v>0.527</v>
      </c>
      <c r="CQ48" s="3" t="n">
        <v>0.049</v>
      </c>
      <c r="CR48" s="3" t="n">
        <v>0.047</v>
      </c>
      <c r="CS48" s="3" t="n">
        <v>0.047</v>
      </c>
    </row>
    <row r="49">
      <c r="A49" s="2" t="n">
        <v>0.3321990740740741</v>
      </c>
      <c r="B49" s="3" t="n">
        <v>0.446</v>
      </c>
      <c r="C49" s="3" t="n">
        <v>0.458</v>
      </c>
      <c r="D49" s="3" t="n">
        <v>0.487</v>
      </c>
      <c r="E49" s="3" t="n">
        <v>0.488</v>
      </c>
      <c r="F49" s="3" t="n">
        <v>0.478</v>
      </c>
      <c r="G49" s="3" t="n">
        <v>0.479</v>
      </c>
      <c r="H49" s="3" t="n">
        <v>0.521</v>
      </c>
      <c r="I49" s="3" t="n">
        <v>0.496</v>
      </c>
      <c r="J49" s="3" t="n">
        <v>0.521</v>
      </c>
      <c r="K49" s="3" t="n">
        <v>0.519</v>
      </c>
      <c r="L49" s="3" t="n">
        <v>0.541</v>
      </c>
      <c r="M49" s="3" t="n">
        <v>0.527</v>
      </c>
      <c r="N49" s="3" t="n">
        <v>0.465</v>
      </c>
      <c r="O49" s="3" t="n">
        <v>0.533</v>
      </c>
      <c r="P49" s="3" t="n">
        <v>0.5590000000000001</v>
      </c>
      <c r="Q49" s="3" t="n">
        <v>0.556</v>
      </c>
      <c r="R49" s="3" t="n">
        <v>0.554</v>
      </c>
      <c r="S49" s="3" t="n">
        <v>0.593</v>
      </c>
      <c r="T49" s="3" t="n">
        <v>0.593</v>
      </c>
      <c r="U49" s="3" t="n">
        <v>0.593</v>
      </c>
      <c r="V49" s="3" t="n">
        <v>0.593</v>
      </c>
      <c r="W49" s="3" t="n">
        <v>0.609</v>
      </c>
      <c r="X49" s="3" t="n">
        <v>0.62</v>
      </c>
      <c r="Y49" s="3" t="n">
        <v>0.572</v>
      </c>
      <c r="Z49" s="3" t="n">
        <v>0.505</v>
      </c>
      <c r="AA49" s="3" t="n">
        <v>0.5639999999999999</v>
      </c>
      <c r="AB49" s="3" t="n">
        <v>0.552</v>
      </c>
      <c r="AC49" s="3" t="n">
        <v>0.586</v>
      </c>
      <c r="AD49" s="3" t="n">
        <v>0.576</v>
      </c>
      <c r="AE49" s="3" t="n">
        <v>0.594</v>
      </c>
      <c r="AF49" s="3" t="n">
        <v>0.586</v>
      </c>
      <c r="AG49" s="3" t="n">
        <v>0.588</v>
      </c>
      <c r="AH49" s="3" t="n">
        <v>0.62</v>
      </c>
      <c r="AI49" s="3" t="n">
        <v>0.594</v>
      </c>
      <c r="AJ49" s="3" t="n">
        <v>0.617</v>
      </c>
      <c r="AK49" s="3" t="n">
        <v>0.574</v>
      </c>
      <c r="AL49" s="3" t="n">
        <v>0.488</v>
      </c>
      <c r="AM49" s="3" t="n">
        <v>0.579</v>
      </c>
      <c r="AN49" s="3" t="n">
        <v>0.586</v>
      </c>
      <c r="AO49" s="3" t="n">
        <v>0.591</v>
      </c>
      <c r="AP49" s="3" t="n">
        <v>0.6</v>
      </c>
      <c r="AQ49" s="3" t="n">
        <v>0.627</v>
      </c>
      <c r="AR49" s="3" t="n">
        <v>0.61</v>
      </c>
      <c r="AS49" s="3" t="n">
        <v>0.62</v>
      </c>
      <c r="AT49" s="3" t="n">
        <v>0.591</v>
      </c>
      <c r="AU49" s="3" t="n">
        <v>0.619</v>
      </c>
      <c r="AV49" s="3" t="n">
        <v>0.639</v>
      </c>
      <c r="AW49" s="3" t="n">
        <v>0.58</v>
      </c>
      <c r="AX49" s="3" t="n">
        <v>0.509</v>
      </c>
      <c r="AY49" s="3" t="n">
        <v>0.58</v>
      </c>
      <c r="AZ49" s="3" t="n">
        <v>0.597</v>
      </c>
      <c r="BA49" s="3" t="n">
        <v>0.595</v>
      </c>
      <c r="BB49" s="3" t="n">
        <v>0.611</v>
      </c>
      <c r="BC49" s="3" t="n">
        <v>0.622</v>
      </c>
      <c r="BD49" s="3" t="n">
        <v>0.607</v>
      </c>
      <c r="BE49" s="3" t="n">
        <v>0.585</v>
      </c>
      <c r="BF49" s="3" t="n">
        <v>0.616</v>
      </c>
      <c r="BG49" s="3" t="n">
        <v>0.628</v>
      </c>
      <c r="BH49" s="3" t="n">
        <v>0.617</v>
      </c>
      <c r="BI49" s="3" t="n">
        <v>0.5649999999999999</v>
      </c>
      <c r="BJ49" s="3" t="n">
        <v>0.513</v>
      </c>
      <c r="BK49" s="3" t="n">
        <v>0.609</v>
      </c>
      <c r="BL49" s="3" t="n">
        <v>0.632</v>
      </c>
      <c r="BM49" s="3" t="n">
        <v>0.598</v>
      </c>
      <c r="BN49" s="3" t="n">
        <v>0.594</v>
      </c>
      <c r="BO49" s="3" t="n">
        <v>0.594</v>
      </c>
      <c r="BP49" s="3" t="n">
        <v>0.576</v>
      </c>
      <c r="BQ49" s="3" t="n">
        <v>0.576</v>
      </c>
      <c r="BR49" s="3" t="n">
        <v>0.5679999999999999</v>
      </c>
      <c r="BS49" s="3" t="n">
        <v>0.59</v>
      </c>
      <c r="BT49" s="3" t="n">
        <v>0.57</v>
      </c>
      <c r="BU49" s="3" t="n">
        <v>0.5590000000000001</v>
      </c>
      <c r="BV49" s="3" t="n">
        <v>0.552</v>
      </c>
      <c r="BW49" s="3" t="n">
        <v>0.617</v>
      </c>
      <c r="BX49" s="3" t="n">
        <v>0.651</v>
      </c>
      <c r="BY49" s="3" t="n">
        <v>0.593</v>
      </c>
      <c r="BZ49" s="3" t="n">
        <v>0.615</v>
      </c>
      <c r="CA49" s="3" t="n">
        <v>0.583</v>
      </c>
      <c r="CB49" s="3" t="n">
        <v>0.596</v>
      </c>
      <c r="CC49" s="3" t="n">
        <v>0.575</v>
      </c>
      <c r="CD49" s="3" t="n">
        <v>0.5679999999999999</v>
      </c>
      <c r="CE49" s="3" t="n">
        <v>0.594</v>
      </c>
      <c r="CF49" s="3" t="n">
        <v>0.624</v>
      </c>
      <c r="CG49" s="3" t="n">
        <v>0.58</v>
      </c>
      <c r="CH49" s="3" t="n">
        <v>0.548</v>
      </c>
      <c r="CI49" s="3" t="n">
        <v>0.526</v>
      </c>
      <c r="CJ49" s="3" t="n">
        <v>0.5659999999999999</v>
      </c>
      <c r="CK49" s="3" t="n">
        <v>0.514</v>
      </c>
      <c r="CL49" s="3" t="n">
        <v>0.528</v>
      </c>
      <c r="CM49" s="3" t="n">
        <v>0.528</v>
      </c>
      <c r="CN49" s="3" t="n">
        <v>0.52</v>
      </c>
      <c r="CO49" s="3" t="n">
        <v>0.513</v>
      </c>
      <c r="CP49" s="3" t="n">
        <v>0.528</v>
      </c>
      <c r="CQ49" s="3" t="n">
        <v>0.049</v>
      </c>
      <c r="CR49" s="3" t="n">
        <v>0.047</v>
      </c>
      <c r="CS49" s="3" t="n">
        <v>0.048</v>
      </c>
    </row>
    <row r="50">
      <c r="A50" s="2" t="n">
        <v>0.3391435185185185</v>
      </c>
      <c r="B50" s="3" t="n">
        <v>0.446</v>
      </c>
      <c r="C50" s="3" t="n">
        <v>0.459</v>
      </c>
      <c r="D50" s="3" t="n">
        <v>0.488</v>
      </c>
      <c r="E50" s="3" t="n">
        <v>0.496</v>
      </c>
      <c r="F50" s="3" t="n">
        <v>0.475</v>
      </c>
      <c r="G50" s="3" t="n">
        <v>0.484</v>
      </c>
      <c r="H50" s="3" t="n">
        <v>0.522</v>
      </c>
      <c r="I50" s="3" t="n">
        <v>0.495</v>
      </c>
      <c r="J50" s="3" t="n">
        <v>0.523</v>
      </c>
      <c r="K50" s="3" t="n">
        <v>0.518</v>
      </c>
      <c r="L50" s="3" t="n">
        <v>0.541</v>
      </c>
      <c r="M50" s="3" t="n">
        <v>0.529</v>
      </c>
      <c r="N50" s="3" t="n">
        <v>0.464</v>
      </c>
      <c r="O50" s="3" t="n">
        <v>0.533</v>
      </c>
      <c r="P50" s="3" t="n">
        <v>0.5610000000000001</v>
      </c>
      <c r="Q50" s="3" t="n">
        <v>0.5600000000000001</v>
      </c>
      <c r="R50" s="3" t="n">
        <v>0.5639999999999999</v>
      </c>
      <c r="S50" s="3" t="n">
        <v>0.596</v>
      </c>
      <c r="T50" s="3" t="n">
        <v>0.595</v>
      </c>
      <c r="U50" s="3" t="n">
        <v>0.597</v>
      </c>
      <c r="V50" s="3" t="n">
        <v>0.598</v>
      </c>
      <c r="W50" s="3" t="n">
        <v>0.612</v>
      </c>
      <c r="X50" s="3" t="n">
        <v>0.623</v>
      </c>
      <c r="Y50" s="3" t="n">
        <v>0.574</v>
      </c>
      <c r="Z50" s="3" t="n">
        <v>0.507</v>
      </c>
      <c r="AA50" s="3" t="n">
        <v>0.5659999999999999</v>
      </c>
      <c r="AB50" s="3" t="n">
        <v>0.5570000000000001</v>
      </c>
      <c r="AC50" s="3" t="n">
        <v>0.588</v>
      </c>
      <c r="AD50" s="3" t="n">
        <v>0.577</v>
      </c>
      <c r="AE50" s="3" t="n">
        <v>0.597</v>
      </c>
      <c r="AF50" s="3" t="n">
        <v>0.589</v>
      </c>
      <c r="AG50" s="3" t="n">
        <v>0.594</v>
      </c>
      <c r="AH50" s="3" t="n">
        <v>0.624</v>
      </c>
      <c r="AI50" s="3" t="n">
        <v>0.598</v>
      </c>
      <c r="AJ50" s="3" t="n">
        <v>0.623</v>
      </c>
      <c r="AK50" s="3" t="n">
        <v>0.574</v>
      </c>
      <c r="AL50" s="3" t="n">
        <v>0.489</v>
      </c>
      <c r="AM50" s="3" t="n">
        <v>0.58</v>
      </c>
      <c r="AN50" s="3" t="n">
        <v>0.589</v>
      </c>
      <c r="AO50" s="3" t="n">
        <v>0.594</v>
      </c>
      <c r="AP50" s="3" t="n">
        <v>0.604</v>
      </c>
      <c r="AQ50" s="3" t="n">
        <v>0.632</v>
      </c>
      <c r="AR50" s="3" t="n">
        <v>0.615</v>
      </c>
      <c r="AS50" s="3" t="n">
        <v>0.62</v>
      </c>
      <c r="AT50" s="3" t="n">
        <v>0.593</v>
      </c>
      <c r="AU50" s="3" t="n">
        <v>0.624</v>
      </c>
      <c r="AV50" s="3" t="n">
        <v>0.645</v>
      </c>
      <c r="AW50" s="3" t="n">
        <v>0.582</v>
      </c>
      <c r="AX50" s="3" t="n">
        <v>0.513</v>
      </c>
      <c r="AY50" s="3" t="n">
        <v>0.585</v>
      </c>
      <c r="AZ50" s="3" t="n">
        <v>0.602</v>
      </c>
      <c r="BA50" s="3" t="n">
        <v>0.596</v>
      </c>
      <c r="BB50" s="3" t="n">
        <v>0.616</v>
      </c>
      <c r="BC50" s="3" t="n">
        <v>0.628</v>
      </c>
      <c r="BD50" s="3" t="n">
        <v>0.611</v>
      </c>
      <c r="BE50" s="3" t="n">
        <v>0.587</v>
      </c>
      <c r="BF50" s="3" t="n">
        <v>0.618</v>
      </c>
      <c r="BG50" s="3" t="n">
        <v>0.632</v>
      </c>
      <c r="BH50" s="3" t="n">
        <v>0.62</v>
      </c>
      <c r="BI50" s="3" t="n">
        <v>0.5659999999999999</v>
      </c>
      <c r="BJ50" s="3" t="n">
        <v>0.51</v>
      </c>
      <c r="BK50" s="3" t="n">
        <v>0.608</v>
      </c>
      <c r="BL50" s="3" t="n">
        <v>0.635</v>
      </c>
      <c r="BM50" s="3" t="n">
        <v>0.598</v>
      </c>
      <c r="BN50" s="3" t="n">
        <v>0.599</v>
      </c>
      <c r="BO50" s="3" t="n">
        <v>0.598</v>
      </c>
      <c r="BP50" s="3" t="n">
        <v>0.58</v>
      </c>
      <c r="BQ50" s="3" t="n">
        <v>0.58</v>
      </c>
      <c r="BR50" s="3" t="n">
        <v>0.571</v>
      </c>
      <c r="BS50" s="3" t="n">
        <v>0.593</v>
      </c>
      <c r="BT50" s="3" t="n">
        <v>0.572</v>
      </c>
      <c r="BU50" s="3" t="n">
        <v>0.5610000000000001</v>
      </c>
      <c r="BV50" s="3" t="n">
        <v>0.552</v>
      </c>
      <c r="BW50" s="3" t="n">
        <v>0.619</v>
      </c>
      <c r="BX50" s="3" t="n">
        <v>0.652</v>
      </c>
      <c r="BY50" s="3" t="n">
        <v>0.596</v>
      </c>
      <c r="BZ50" s="3" t="n">
        <v>0.62</v>
      </c>
      <c r="CA50" s="3" t="n">
        <v>0.584</v>
      </c>
      <c r="CB50" s="3" t="n">
        <v>0.598</v>
      </c>
      <c r="CC50" s="3" t="n">
        <v>0.578</v>
      </c>
      <c r="CD50" s="3" t="n">
        <v>0.5679999999999999</v>
      </c>
      <c r="CE50" s="3" t="n">
        <v>0.596</v>
      </c>
      <c r="CF50" s="3" t="n">
        <v>0.628</v>
      </c>
      <c r="CG50" s="3" t="n">
        <v>0.581</v>
      </c>
      <c r="CH50" s="3" t="n">
        <v>0.551</v>
      </c>
      <c r="CI50" s="3" t="n">
        <v>0.525</v>
      </c>
      <c r="CJ50" s="3" t="n">
        <v>0.569</v>
      </c>
      <c r="CK50" s="3" t="n">
        <v>0.515</v>
      </c>
      <c r="CL50" s="3" t="n">
        <v>0.53</v>
      </c>
      <c r="CM50" s="3" t="n">
        <v>0.529</v>
      </c>
      <c r="CN50" s="3" t="n">
        <v>0.524</v>
      </c>
      <c r="CO50" s="3" t="n">
        <v>0.513</v>
      </c>
      <c r="CP50" s="3" t="n">
        <v>0.53</v>
      </c>
      <c r="CQ50" s="3" t="n">
        <v>0.049</v>
      </c>
      <c r="CR50" s="3" t="n">
        <v>0.047</v>
      </c>
      <c r="CS50" s="3" t="n">
        <v>0.048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141</v>
      </c>
      <c r="C2" s="3" t="n">
        <v>144</v>
      </c>
      <c r="D2" s="3" t="n">
        <v>135</v>
      </c>
      <c r="E2" s="3" t="n">
        <v>135</v>
      </c>
      <c r="F2" s="3" t="n">
        <v>137</v>
      </c>
      <c r="G2" s="3" t="n">
        <v>121</v>
      </c>
      <c r="H2" s="3" t="n">
        <v>137</v>
      </c>
      <c r="I2" s="3" t="n">
        <v>129</v>
      </c>
      <c r="J2" s="3" t="n">
        <v>129</v>
      </c>
      <c r="K2" s="3" t="n">
        <v>126</v>
      </c>
      <c r="L2" s="3" t="n">
        <v>134</v>
      </c>
      <c r="M2" s="3" t="n">
        <v>141</v>
      </c>
      <c r="N2" s="3" t="n">
        <v>141</v>
      </c>
      <c r="O2" s="3" t="n">
        <v>134</v>
      </c>
      <c r="P2" s="3" t="n">
        <v>138</v>
      </c>
      <c r="Q2" s="3" t="n">
        <v>124</v>
      </c>
      <c r="R2" s="3" t="n">
        <v>134</v>
      </c>
      <c r="S2" s="3" t="n">
        <v>132</v>
      </c>
      <c r="T2" s="3" t="n">
        <v>136</v>
      </c>
      <c r="U2" s="3" t="n">
        <v>130</v>
      </c>
      <c r="V2" s="3" t="n">
        <v>127</v>
      </c>
      <c r="W2" s="3" t="n">
        <v>126</v>
      </c>
      <c r="X2" s="3" t="n">
        <v>129</v>
      </c>
      <c r="Y2" s="3" t="n">
        <v>126</v>
      </c>
      <c r="Z2" s="3" t="n">
        <v>125</v>
      </c>
      <c r="AA2" s="3" t="n">
        <v>123</v>
      </c>
      <c r="AB2" s="3" t="n">
        <v>134</v>
      </c>
      <c r="AC2" s="3" t="n">
        <v>116</v>
      </c>
      <c r="AD2" s="3" t="n">
        <v>135</v>
      </c>
      <c r="AE2" s="3" t="n">
        <v>128</v>
      </c>
      <c r="AF2" s="3" t="n">
        <v>120</v>
      </c>
      <c r="AG2" s="3" t="n">
        <v>125</v>
      </c>
      <c r="AH2" s="3" t="n">
        <v>119</v>
      </c>
      <c r="AI2" s="3" t="n">
        <v>127</v>
      </c>
      <c r="AJ2" s="3" t="n">
        <v>128</v>
      </c>
      <c r="AK2" s="3" t="n">
        <v>134</v>
      </c>
      <c r="AL2" s="3" t="n">
        <v>132</v>
      </c>
      <c r="AM2" s="3" t="n">
        <v>133</v>
      </c>
      <c r="AN2" s="3" t="n">
        <v>134</v>
      </c>
      <c r="AO2" s="3" t="n">
        <v>117</v>
      </c>
      <c r="AP2" s="3" t="n">
        <v>126</v>
      </c>
      <c r="AQ2" s="3" t="n">
        <v>130</v>
      </c>
      <c r="AR2" s="3" t="n">
        <v>121</v>
      </c>
      <c r="AS2" s="3" t="n">
        <v>119</v>
      </c>
      <c r="AT2" s="3" t="n">
        <v>126</v>
      </c>
      <c r="AU2" s="3" t="n">
        <v>138</v>
      </c>
      <c r="AV2" s="3" t="n">
        <v>124</v>
      </c>
      <c r="AW2" s="3" t="n">
        <v>123</v>
      </c>
      <c r="AX2" s="3" t="n">
        <v>126</v>
      </c>
      <c r="AY2" s="3" t="n">
        <v>134</v>
      </c>
      <c r="AZ2" s="3" t="n">
        <v>136</v>
      </c>
      <c r="BA2" s="3" t="n">
        <v>125</v>
      </c>
      <c r="BB2" s="3" t="n">
        <v>126</v>
      </c>
      <c r="BC2" s="3" t="n">
        <v>124</v>
      </c>
      <c r="BD2" s="3" t="n">
        <v>117</v>
      </c>
      <c r="BE2" s="3" t="n">
        <v>122</v>
      </c>
      <c r="BF2" s="3" t="n">
        <v>116</v>
      </c>
      <c r="BG2" s="3" t="n">
        <v>128</v>
      </c>
      <c r="BH2" s="3" t="n">
        <v>128</v>
      </c>
      <c r="BI2" s="3" t="n">
        <v>134</v>
      </c>
      <c r="BJ2" s="3" t="n">
        <v>129</v>
      </c>
      <c r="BK2" s="3" t="n">
        <v>122</v>
      </c>
      <c r="BL2" s="3" t="n">
        <v>127</v>
      </c>
      <c r="BM2" s="3" t="n">
        <v>127</v>
      </c>
      <c r="BN2" s="3" t="n">
        <v>126</v>
      </c>
      <c r="BO2" s="3" t="n">
        <v>120</v>
      </c>
      <c r="BP2" s="3" t="n">
        <v>127</v>
      </c>
      <c r="BQ2" s="3" t="n">
        <v>132</v>
      </c>
      <c r="BR2" s="3" t="n">
        <v>127</v>
      </c>
      <c r="BS2" s="3" t="n">
        <v>132</v>
      </c>
      <c r="BT2" s="3" t="n">
        <v>109</v>
      </c>
      <c r="BU2" s="3" t="n">
        <v>130</v>
      </c>
      <c r="BV2" s="3" t="n">
        <v>121</v>
      </c>
      <c r="BW2" s="3" t="n">
        <v>119</v>
      </c>
      <c r="BX2" s="3" t="n">
        <v>122</v>
      </c>
      <c r="BY2" s="3" t="n">
        <v>121</v>
      </c>
      <c r="BZ2" s="3" t="n">
        <v>129</v>
      </c>
      <c r="CA2" s="3" t="n">
        <v>119</v>
      </c>
      <c r="CB2" s="3" t="n">
        <v>126</v>
      </c>
      <c r="CC2" s="3" t="n">
        <v>126</v>
      </c>
      <c r="CD2" s="3" t="n">
        <v>138</v>
      </c>
      <c r="CE2" s="3" t="n">
        <v>130</v>
      </c>
      <c r="CF2" s="3" t="n">
        <v>119</v>
      </c>
      <c r="CG2" s="3" t="n">
        <v>123</v>
      </c>
      <c r="CH2" s="3" t="n">
        <v>104</v>
      </c>
      <c r="CI2" s="3" t="n">
        <v>123</v>
      </c>
      <c r="CJ2" s="3" t="n">
        <v>123</v>
      </c>
      <c r="CK2" s="3" t="n">
        <v>122</v>
      </c>
      <c r="CL2" s="3" t="n">
        <v>125</v>
      </c>
      <c r="CM2" s="3" t="n">
        <v>114</v>
      </c>
      <c r="CN2" s="3" t="n">
        <v>128</v>
      </c>
      <c r="CO2" s="3" t="n">
        <v>126</v>
      </c>
      <c r="CP2" s="3" t="n">
        <v>117</v>
      </c>
      <c r="CQ2" s="3" t="n">
        <v>138</v>
      </c>
      <c r="CR2" s="3" t="n">
        <v>107</v>
      </c>
      <c r="CS2" s="3" t="n">
        <v>150</v>
      </c>
    </row>
    <row r="3">
      <c r="A3" s="2" t="n">
        <v>0.01359953703703704</v>
      </c>
      <c r="B3" s="3" t="n">
        <v>141</v>
      </c>
      <c r="C3" s="3" t="n">
        <v>140</v>
      </c>
      <c r="D3" s="3" t="n">
        <v>129</v>
      </c>
      <c r="E3" s="3" t="n">
        <v>130</v>
      </c>
      <c r="F3" s="3" t="n">
        <v>138</v>
      </c>
      <c r="G3" s="3" t="n">
        <v>119</v>
      </c>
      <c r="H3" s="3" t="n">
        <v>122</v>
      </c>
      <c r="I3" s="3" t="n">
        <v>129</v>
      </c>
      <c r="J3" s="3" t="n">
        <v>121</v>
      </c>
      <c r="K3" s="3" t="n">
        <v>123</v>
      </c>
      <c r="L3" s="3" t="n">
        <v>132</v>
      </c>
      <c r="M3" s="3" t="n">
        <v>132</v>
      </c>
      <c r="N3" s="3" t="n">
        <v>159</v>
      </c>
      <c r="O3" s="3" t="n">
        <v>142</v>
      </c>
      <c r="P3" s="3" t="n">
        <v>128</v>
      </c>
      <c r="Q3" s="3" t="n">
        <v>127</v>
      </c>
      <c r="R3" s="3" t="n">
        <v>133</v>
      </c>
      <c r="S3" s="3" t="n">
        <v>118</v>
      </c>
      <c r="T3" s="3" t="n">
        <v>136</v>
      </c>
      <c r="U3" s="3" t="n">
        <v>121</v>
      </c>
      <c r="V3" s="3" t="n">
        <v>124</v>
      </c>
      <c r="W3" s="3" t="n">
        <v>122</v>
      </c>
      <c r="X3" s="3" t="n">
        <v>130</v>
      </c>
      <c r="Y3" s="3" t="n">
        <v>119</v>
      </c>
      <c r="Z3" s="3" t="n">
        <v>126</v>
      </c>
      <c r="AA3" s="3" t="n">
        <v>143</v>
      </c>
      <c r="AB3" s="3" t="n">
        <v>135</v>
      </c>
      <c r="AC3" s="3" t="n">
        <v>114</v>
      </c>
      <c r="AD3" s="3" t="n">
        <v>130</v>
      </c>
      <c r="AE3" s="3" t="n">
        <v>129</v>
      </c>
      <c r="AF3" s="3" t="n">
        <v>130</v>
      </c>
      <c r="AG3" s="3" t="n">
        <v>123</v>
      </c>
      <c r="AH3" s="3" t="n">
        <v>122</v>
      </c>
      <c r="AI3" s="3" t="n">
        <v>128</v>
      </c>
      <c r="AJ3" s="3" t="n">
        <v>127</v>
      </c>
      <c r="AK3" s="3" t="n">
        <v>140</v>
      </c>
      <c r="AL3" s="3" t="n">
        <v>129</v>
      </c>
      <c r="AM3" s="3" t="n">
        <v>124</v>
      </c>
      <c r="AN3" s="3" t="n">
        <v>131</v>
      </c>
      <c r="AO3" s="3" t="n">
        <v>124</v>
      </c>
      <c r="AP3" s="3" t="n">
        <v>127</v>
      </c>
      <c r="AQ3" s="3" t="n">
        <v>123</v>
      </c>
      <c r="AR3" s="3" t="n">
        <v>120</v>
      </c>
      <c r="AS3" s="3" t="n">
        <v>127</v>
      </c>
      <c r="AT3" s="3" t="n">
        <v>121</v>
      </c>
      <c r="AU3" s="3" t="n">
        <v>118</v>
      </c>
      <c r="AV3" s="3" t="n">
        <v>115</v>
      </c>
      <c r="AW3" s="3" t="n">
        <v>132</v>
      </c>
      <c r="AX3" s="3" t="n">
        <v>134</v>
      </c>
      <c r="AY3" s="3" t="n">
        <v>133</v>
      </c>
      <c r="AZ3" s="3" t="n">
        <v>136</v>
      </c>
      <c r="BA3" s="3" t="n">
        <v>116</v>
      </c>
      <c r="BB3" s="3" t="n">
        <v>123</v>
      </c>
      <c r="BC3" s="3" t="n">
        <v>124</v>
      </c>
      <c r="BD3" s="3" t="n">
        <v>121</v>
      </c>
      <c r="BE3" s="3" t="n">
        <v>117</v>
      </c>
      <c r="BF3" s="3" t="n">
        <v>116</v>
      </c>
      <c r="BG3" s="3" t="n">
        <v>129</v>
      </c>
      <c r="BH3" s="3" t="n">
        <v>120</v>
      </c>
      <c r="BI3" s="3" t="n">
        <v>137</v>
      </c>
      <c r="BJ3" s="3" t="n">
        <v>126</v>
      </c>
      <c r="BK3" s="3" t="n">
        <v>120</v>
      </c>
      <c r="BL3" s="3" t="n">
        <v>130</v>
      </c>
      <c r="BM3" s="3" t="n">
        <v>118</v>
      </c>
      <c r="BN3" s="3" t="n">
        <v>128</v>
      </c>
      <c r="BO3" s="3" t="n">
        <v>112</v>
      </c>
      <c r="BP3" s="3" t="n">
        <v>120</v>
      </c>
      <c r="BQ3" s="3" t="n">
        <v>132</v>
      </c>
      <c r="BR3" s="3" t="n">
        <v>122</v>
      </c>
      <c r="BS3" s="3" t="n">
        <v>137</v>
      </c>
      <c r="BT3" s="3" t="n">
        <v>120</v>
      </c>
      <c r="BU3" s="3" t="n">
        <v>137</v>
      </c>
      <c r="BV3" s="3" t="n">
        <v>116</v>
      </c>
      <c r="BW3" s="3" t="n">
        <v>112</v>
      </c>
      <c r="BX3" s="3" t="n">
        <v>117</v>
      </c>
      <c r="BY3" s="3" t="n">
        <v>113</v>
      </c>
      <c r="BZ3" s="3" t="n">
        <v>120</v>
      </c>
      <c r="CA3" s="3" t="n">
        <v>118</v>
      </c>
      <c r="CB3" s="3" t="n">
        <v>111</v>
      </c>
      <c r="CC3" s="3" t="n">
        <v>111</v>
      </c>
      <c r="CD3" s="3" t="n">
        <v>119</v>
      </c>
      <c r="CE3" s="3" t="n">
        <v>130</v>
      </c>
      <c r="CF3" s="3" t="n">
        <v>113</v>
      </c>
      <c r="CG3" s="3" t="n">
        <v>125</v>
      </c>
      <c r="CH3" s="3" t="n">
        <v>122</v>
      </c>
      <c r="CI3" s="3" t="n">
        <v>123</v>
      </c>
      <c r="CJ3" s="3" t="n">
        <v>111</v>
      </c>
      <c r="CK3" s="3" t="n">
        <v>119</v>
      </c>
      <c r="CL3" s="3" t="n">
        <v>119</v>
      </c>
      <c r="CM3" s="3" t="n">
        <v>113</v>
      </c>
      <c r="CN3" s="3" t="n">
        <v>114</v>
      </c>
      <c r="CO3" s="3" t="n">
        <v>130</v>
      </c>
      <c r="CP3" s="3" t="n">
        <v>121</v>
      </c>
      <c r="CQ3" s="3" t="n">
        <v>134</v>
      </c>
      <c r="CR3" s="3" t="n">
        <v>117</v>
      </c>
      <c r="CS3" s="3" t="n">
        <v>142</v>
      </c>
    </row>
    <row r="4">
      <c r="A4" s="2" t="n">
        <v>0.02054398148148148</v>
      </c>
      <c r="B4" s="3" t="n">
        <v>141</v>
      </c>
      <c r="C4" s="3" t="n">
        <v>135</v>
      </c>
      <c r="D4" s="3" t="n">
        <v>136</v>
      </c>
      <c r="E4" s="3" t="n">
        <v>135</v>
      </c>
      <c r="F4" s="3" t="n">
        <v>138</v>
      </c>
      <c r="G4" s="3" t="n">
        <v>119</v>
      </c>
      <c r="H4" s="3" t="n">
        <v>117</v>
      </c>
      <c r="I4" s="3" t="n">
        <v>120</v>
      </c>
      <c r="J4" s="3" t="n">
        <v>125</v>
      </c>
      <c r="K4" s="3" t="n">
        <v>131</v>
      </c>
      <c r="L4" s="3" t="n">
        <v>125</v>
      </c>
      <c r="M4" s="3" t="n">
        <v>131</v>
      </c>
      <c r="N4" s="3" t="n">
        <v>141</v>
      </c>
      <c r="O4" s="3" t="n">
        <v>136</v>
      </c>
      <c r="P4" s="3" t="n">
        <v>128</v>
      </c>
      <c r="Q4" s="3" t="n">
        <v>129</v>
      </c>
      <c r="R4" s="3" t="n">
        <v>129</v>
      </c>
      <c r="S4" s="3" t="n">
        <v>130</v>
      </c>
      <c r="T4" s="3" t="n">
        <v>139</v>
      </c>
      <c r="U4" s="3" t="n">
        <v>124</v>
      </c>
      <c r="V4" s="3" t="n">
        <v>119</v>
      </c>
      <c r="W4" s="3" t="n">
        <v>135</v>
      </c>
      <c r="X4" s="3" t="n">
        <v>114</v>
      </c>
      <c r="Y4" s="3" t="n">
        <v>123</v>
      </c>
      <c r="Z4" s="3" t="n">
        <v>137</v>
      </c>
      <c r="AA4" s="3" t="n">
        <v>128</v>
      </c>
      <c r="AB4" s="3" t="n">
        <v>137</v>
      </c>
      <c r="AC4" s="3" t="n">
        <v>119</v>
      </c>
      <c r="AD4" s="3" t="n">
        <v>131</v>
      </c>
      <c r="AE4" s="3" t="n">
        <v>114</v>
      </c>
      <c r="AF4" s="3" t="n">
        <v>135</v>
      </c>
      <c r="AG4" s="3" t="n">
        <v>120</v>
      </c>
      <c r="AH4" s="3" t="n">
        <v>123</v>
      </c>
      <c r="AI4" s="3" t="n">
        <v>125</v>
      </c>
      <c r="AJ4" s="3" t="n">
        <v>126</v>
      </c>
      <c r="AK4" s="3" t="n">
        <v>136</v>
      </c>
      <c r="AL4" s="3" t="n">
        <v>119</v>
      </c>
      <c r="AM4" s="3" t="n">
        <v>122</v>
      </c>
      <c r="AN4" s="3" t="n">
        <v>123</v>
      </c>
      <c r="AO4" s="3" t="n">
        <v>122</v>
      </c>
      <c r="AP4" s="3" t="n">
        <v>134</v>
      </c>
      <c r="AQ4" s="3" t="n">
        <v>120</v>
      </c>
      <c r="AR4" s="3" t="n">
        <v>131</v>
      </c>
      <c r="AS4" s="3" t="n">
        <v>121</v>
      </c>
      <c r="AT4" s="3" t="n">
        <v>122</v>
      </c>
      <c r="AU4" s="3" t="n">
        <v>123</v>
      </c>
      <c r="AV4" s="3" t="n">
        <v>128</v>
      </c>
      <c r="AW4" s="3" t="n">
        <v>125</v>
      </c>
      <c r="AX4" s="3" t="n">
        <v>129</v>
      </c>
      <c r="AY4" s="3" t="n">
        <v>131</v>
      </c>
      <c r="AZ4" s="3" t="n">
        <v>124</v>
      </c>
      <c r="BA4" s="3" t="n">
        <v>117</v>
      </c>
      <c r="BB4" s="3" t="n">
        <v>123</v>
      </c>
      <c r="BC4" s="3" t="n">
        <v>116</v>
      </c>
      <c r="BD4" s="3" t="n">
        <v>113</v>
      </c>
      <c r="BE4" s="3" t="n">
        <v>129</v>
      </c>
      <c r="BF4" s="3" t="n">
        <v>119</v>
      </c>
      <c r="BG4" s="3" t="n">
        <v>125</v>
      </c>
      <c r="BH4" s="3" t="n">
        <v>125</v>
      </c>
      <c r="BI4" s="3" t="n">
        <v>151</v>
      </c>
      <c r="BJ4" s="3" t="n">
        <v>135</v>
      </c>
      <c r="BK4" s="3" t="n">
        <v>125</v>
      </c>
      <c r="BL4" s="3" t="n">
        <v>125</v>
      </c>
      <c r="BM4" s="3" t="n">
        <v>124</v>
      </c>
      <c r="BN4" s="3" t="n">
        <v>124</v>
      </c>
      <c r="BO4" s="3" t="n">
        <v>127</v>
      </c>
      <c r="BP4" s="3" t="n">
        <v>121</v>
      </c>
      <c r="BQ4" s="3" t="n">
        <v>132</v>
      </c>
      <c r="BR4" s="3" t="n">
        <v>105</v>
      </c>
      <c r="BS4" s="3" t="n">
        <v>130</v>
      </c>
      <c r="BT4" s="3" t="n">
        <v>106</v>
      </c>
      <c r="BU4" s="3" t="n">
        <v>120</v>
      </c>
      <c r="BV4" s="3" t="n">
        <v>115</v>
      </c>
      <c r="BW4" s="3" t="n">
        <v>119</v>
      </c>
      <c r="BX4" s="3" t="n">
        <v>121</v>
      </c>
      <c r="BY4" s="3" t="n">
        <v>116</v>
      </c>
      <c r="BZ4" s="3" t="n">
        <v>122</v>
      </c>
      <c r="CA4" s="3" t="n">
        <v>125</v>
      </c>
      <c r="CB4" s="3" t="n">
        <v>122</v>
      </c>
      <c r="CC4" s="3" t="n">
        <v>117</v>
      </c>
      <c r="CD4" s="3" t="n">
        <v>123</v>
      </c>
      <c r="CE4" s="3" t="n">
        <v>124</v>
      </c>
      <c r="CF4" s="3" t="n">
        <v>118</v>
      </c>
      <c r="CG4" s="3" t="n">
        <v>142</v>
      </c>
      <c r="CH4" s="3" t="n">
        <v>108</v>
      </c>
      <c r="CI4" s="3" t="n">
        <v>120</v>
      </c>
      <c r="CJ4" s="3" t="n">
        <v>114</v>
      </c>
      <c r="CK4" s="3" t="n">
        <v>126</v>
      </c>
      <c r="CL4" s="3" t="n">
        <v>118</v>
      </c>
      <c r="CM4" s="3" t="n">
        <v>119</v>
      </c>
      <c r="CN4" s="3" t="n">
        <v>130</v>
      </c>
      <c r="CO4" s="3" t="n">
        <v>124</v>
      </c>
      <c r="CP4" s="3" t="n">
        <v>117</v>
      </c>
      <c r="CQ4" s="3" t="n">
        <v>130</v>
      </c>
      <c r="CR4" s="3" t="n">
        <v>104</v>
      </c>
      <c r="CS4" s="3" t="n">
        <v>128</v>
      </c>
    </row>
    <row r="5">
      <c r="A5" s="2" t="n">
        <v>0.02748842592592593</v>
      </c>
      <c r="B5" s="3" t="n">
        <v>143</v>
      </c>
      <c r="C5" s="3" t="n">
        <v>129</v>
      </c>
      <c r="D5" s="3" t="n">
        <v>134</v>
      </c>
      <c r="E5" s="3" t="n">
        <v>133</v>
      </c>
      <c r="F5" s="3" t="n">
        <v>119</v>
      </c>
      <c r="G5" s="3" t="n">
        <v>124</v>
      </c>
      <c r="H5" s="3" t="n">
        <v>127</v>
      </c>
      <c r="I5" s="3" t="n">
        <v>130</v>
      </c>
      <c r="J5" s="3" t="n">
        <v>123</v>
      </c>
      <c r="K5" s="3" t="n">
        <v>128</v>
      </c>
      <c r="L5" s="3" t="n">
        <v>117</v>
      </c>
      <c r="M5" s="3" t="n">
        <v>130</v>
      </c>
      <c r="N5" s="3" t="n">
        <v>136</v>
      </c>
      <c r="O5" s="3" t="n">
        <v>136</v>
      </c>
      <c r="P5" s="3" t="n">
        <v>130</v>
      </c>
      <c r="Q5" s="3" t="n">
        <v>125</v>
      </c>
      <c r="R5" s="3" t="n">
        <v>130</v>
      </c>
      <c r="S5" s="3" t="n">
        <v>126</v>
      </c>
      <c r="T5" s="3" t="n">
        <v>123</v>
      </c>
      <c r="U5" s="3" t="n">
        <v>127</v>
      </c>
      <c r="V5" s="3" t="n">
        <v>116</v>
      </c>
      <c r="W5" s="3" t="n">
        <v>126</v>
      </c>
      <c r="X5" s="3" t="n">
        <v>130</v>
      </c>
      <c r="Y5" s="3" t="n">
        <v>116</v>
      </c>
      <c r="Z5" s="3" t="n">
        <v>131</v>
      </c>
      <c r="AA5" s="3" t="n">
        <v>135</v>
      </c>
      <c r="AB5" s="3" t="n">
        <v>134</v>
      </c>
      <c r="AC5" s="3" t="n">
        <v>118</v>
      </c>
      <c r="AD5" s="3" t="n">
        <v>137</v>
      </c>
      <c r="AE5" s="3" t="n">
        <v>120</v>
      </c>
      <c r="AF5" s="3" t="n">
        <v>121</v>
      </c>
      <c r="AG5" s="3" t="n">
        <v>109</v>
      </c>
      <c r="AH5" s="3" t="n">
        <v>114</v>
      </c>
      <c r="AI5" s="3" t="n">
        <v>128</v>
      </c>
      <c r="AJ5" s="3" t="n">
        <v>121</v>
      </c>
      <c r="AK5" s="3" t="n">
        <v>136</v>
      </c>
      <c r="AL5" s="3" t="n">
        <v>123</v>
      </c>
      <c r="AM5" s="3" t="n">
        <v>131</v>
      </c>
      <c r="AN5" s="3" t="n">
        <v>129</v>
      </c>
      <c r="AO5" s="3" t="n">
        <v>116</v>
      </c>
      <c r="AP5" s="3" t="n">
        <v>117</v>
      </c>
      <c r="AQ5" s="3" t="n">
        <v>118</v>
      </c>
      <c r="AR5" s="3" t="n">
        <v>117</v>
      </c>
      <c r="AS5" s="3" t="n">
        <v>118</v>
      </c>
      <c r="AT5" s="3" t="n">
        <v>118</v>
      </c>
      <c r="AU5" s="3" t="n">
        <v>125</v>
      </c>
      <c r="AV5" s="3" t="n">
        <v>117</v>
      </c>
      <c r="AW5" s="3" t="n">
        <v>125</v>
      </c>
      <c r="AX5" s="3" t="n">
        <v>130</v>
      </c>
      <c r="AY5" s="3" t="n">
        <v>135</v>
      </c>
      <c r="AZ5" s="3" t="n">
        <v>126</v>
      </c>
      <c r="BA5" s="3" t="n">
        <v>117</v>
      </c>
      <c r="BB5" s="3" t="n">
        <v>128</v>
      </c>
      <c r="BC5" s="3" t="n">
        <v>112</v>
      </c>
      <c r="BD5" s="3" t="n">
        <v>115</v>
      </c>
      <c r="BE5" s="3" t="n">
        <v>129</v>
      </c>
      <c r="BF5" s="3" t="n">
        <v>121</v>
      </c>
      <c r="BG5" s="3" t="n">
        <v>121</v>
      </c>
      <c r="BH5" s="3" t="n">
        <v>116</v>
      </c>
      <c r="BI5" s="3" t="n">
        <v>143</v>
      </c>
      <c r="BJ5" s="3" t="n">
        <v>131</v>
      </c>
      <c r="BK5" s="3" t="n">
        <v>124</v>
      </c>
      <c r="BL5" s="3" t="n">
        <v>122</v>
      </c>
      <c r="BM5" s="3" t="n">
        <v>110</v>
      </c>
      <c r="BN5" s="3" t="n">
        <v>122</v>
      </c>
      <c r="BO5" s="3" t="n">
        <v>125</v>
      </c>
      <c r="BP5" s="3" t="n">
        <v>115</v>
      </c>
      <c r="BQ5" s="3" t="n">
        <v>129</v>
      </c>
      <c r="BR5" s="3" t="n">
        <v>122</v>
      </c>
      <c r="BS5" s="3" t="n">
        <v>115</v>
      </c>
      <c r="BT5" s="3" t="n">
        <v>107</v>
      </c>
      <c r="BU5" s="3" t="n">
        <v>124</v>
      </c>
      <c r="BV5" s="3" t="n">
        <v>116</v>
      </c>
      <c r="BW5" s="3" t="n">
        <v>119</v>
      </c>
      <c r="BX5" s="3" t="n">
        <v>114</v>
      </c>
      <c r="BY5" s="3" t="n">
        <v>107</v>
      </c>
      <c r="BZ5" s="3" t="n">
        <v>121</v>
      </c>
      <c r="CA5" s="3" t="n">
        <v>122</v>
      </c>
      <c r="CB5" s="3" t="n">
        <v>114</v>
      </c>
      <c r="CC5" s="3" t="n">
        <v>122</v>
      </c>
      <c r="CD5" s="3" t="n">
        <v>119</v>
      </c>
      <c r="CE5" s="3" t="n">
        <v>118</v>
      </c>
      <c r="CF5" s="3" t="n">
        <v>114</v>
      </c>
      <c r="CG5" s="3" t="n">
        <v>116</v>
      </c>
      <c r="CH5" s="3" t="n">
        <v>119</v>
      </c>
      <c r="CI5" s="3" t="n">
        <v>110</v>
      </c>
      <c r="CJ5" s="3" t="n">
        <v>115</v>
      </c>
      <c r="CK5" s="3" t="n">
        <v>122</v>
      </c>
      <c r="CL5" s="3" t="n">
        <v>129</v>
      </c>
      <c r="CM5" s="3" t="n">
        <v>118</v>
      </c>
      <c r="CN5" s="3" t="n">
        <v>111</v>
      </c>
      <c r="CO5" s="3" t="n">
        <v>136</v>
      </c>
      <c r="CP5" s="3" t="n">
        <v>119</v>
      </c>
      <c r="CQ5" s="3" t="n">
        <v>133</v>
      </c>
      <c r="CR5" s="3" t="n">
        <v>118</v>
      </c>
      <c r="CS5" s="3" t="n">
        <v>142</v>
      </c>
    </row>
    <row r="6">
      <c r="A6" s="2" t="n">
        <v>0.03443287037037037</v>
      </c>
      <c r="B6" s="3" t="n">
        <v>140</v>
      </c>
      <c r="C6" s="3" t="n">
        <v>140</v>
      </c>
      <c r="D6" s="3" t="n">
        <v>144</v>
      </c>
      <c r="E6" s="3" t="n">
        <v>132</v>
      </c>
      <c r="F6" s="3" t="n">
        <v>140</v>
      </c>
      <c r="G6" s="3" t="n">
        <v>125</v>
      </c>
      <c r="H6" s="3" t="n">
        <v>129</v>
      </c>
      <c r="I6" s="3" t="n">
        <v>137</v>
      </c>
      <c r="J6" s="3" t="n">
        <v>119</v>
      </c>
      <c r="K6" s="3" t="n">
        <v>127</v>
      </c>
      <c r="L6" s="3" t="n">
        <v>131</v>
      </c>
      <c r="M6" s="3" t="n">
        <v>128</v>
      </c>
      <c r="N6" s="3" t="n">
        <v>144</v>
      </c>
      <c r="O6" s="3" t="n">
        <v>133</v>
      </c>
      <c r="P6" s="3" t="n">
        <v>124</v>
      </c>
      <c r="Q6" s="3" t="n">
        <v>115</v>
      </c>
      <c r="R6" s="3" t="n">
        <v>124</v>
      </c>
      <c r="S6" s="3" t="n">
        <v>118</v>
      </c>
      <c r="T6" s="3" t="n">
        <v>121</v>
      </c>
      <c r="U6" s="3" t="n">
        <v>124</v>
      </c>
      <c r="V6" s="3" t="n">
        <v>122</v>
      </c>
      <c r="W6" s="3" t="n">
        <v>133</v>
      </c>
      <c r="X6" s="3" t="n">
        <v>113</v>
      </c>
      <c r="Y6" s="3" t="n">
        <v>120</v>
      </c>
      <c r="Z6" s="3" t="n">
        <v>130</v>
      </c>
      <c r="AA6" s="3" t="n">
        <v>132</v>
      </c>
      <c r="AB6" s="3" t="n">
        <v>119</v>
      </c>
      <c r="AC6" s="3" t="n">
        <v>127</v>
      </c>
      <c r="AD6" s="3" t="n">
        <v>128</v>
      </c>
      <c r="AE6" s="3" t="n">
        <v>122</v>
      </c>
      <c r="AF6" s="3" t="n">
        <v>118</v>
      </c>
      <c r="AG6" s="3" t="n">
        <v>120</v>
      </c>
      <c r="AH6" s="3" t="n">
        <v>117</v>
      </c>
      <c r="AI6" s="3" t="n">
        <v>134</v>
      </c>
      <c r="AJ6" s="3" t="n">
        <v>114</v>
      </c>
      <c r="AK6" s="3" t="n">
        <v>129</v>
      </c>
      <c r="AL6" s="3" t="n">
        <v>127</v>
      </c>
      <c r="AM6" s="3" t="n">
        <v>120</v>
      </c>
      <c r="AN6" s="3" t="n">
        <v>127</v>
      </c>
      <c r="AO6" s="3" t="n">
        <v>124</v>
      </c>
      <c r="AP6" s="3" t="n">
        <v>118</v>
      </c>
      <c r="AQ6" s="3" t="n">
        <v>124</v>
      </c>
      <c r="AR6" s="3" t="n">
        <v>116</v>
      </c>
      <c r="AS6" s="3" t="n">
        <v>110</v>
      </c>
      <c r="AT6" s="3" t="n">
        <v>127</v>
      </c>
      <c r="AU6" s="3" t="n">
        <v>130</v>
      </c>
      <c r="AV6" s="3" t="n">
        <v>112</v>
      </c>
      <c r="AW6" s="3" t="n">
        <v>126</v>
      </c>
      <c r="AX6" s="3" t="n">
        <v>127</v>
      </c>
      <c r="AY6" s="3" t="n">
        <v>130</v>
      </c>
      <c r="AZ6" s="3" t="n">
        <v>124</v>
      </c>
      <c r="BA6" s="3" t="n">
        <v>108</v>
      </c>
      <c r="BB6" s="3" t="n">
        <v>133</v>
      </c>
      <c r="BC6" s="3" t="n">
        <v>105</v>
      </c>
      <c r="BD6" s="3" t="n">
        <v>114</v>
      </c>
      <c r="BE6" s="3" t="n">
        <v>121</v>
      </c>
      <c r="BF6" s="3" t="n">
        <v>118</v>
      </c>
      <c r="BG6" s="3" t="n">
        <v>115</v>
      </c>
      <c r="BH6" s="3" t="n">
        <v>123</v>
      </c>
      <c r="BI6" s="3" t="n">
        <v>130</v>
      </c>
      <c r="BJ6" s="3" t="n">
        <v>132</v>
      </c>
      <c r="BK6" s="3" t="n">
        <v>126</v>
      </c>
      <c r="BL6" s="3" t="n">
        <v>121</v>
      </c>
      <c r="BM6" s="3" t="n">
        <v>119</v>
      </c>
      <c r="BN6" s="3" t="n">
        <v>123</v>
      </c>
      <c r="BO6" s="3" t="n">
        <v>115</v>
      </c>
      <c r="BP6" s="3" t="n">
        <v>123</v>
      </c>
      <c r="BQ6" s="3" t="n">
        <v>121</v>
      </c>
      <c r="BR6" s="3" t="n">
        <v>121</v>
      </c>
      <c r="BS6" s="3" t="n">
        <v>121</v>
      </c>
      <c r="BT6" s="3" t="n">
        <v>111</v>
      </c>
      <c r="BU6" s="3" t="n">
        <v>120</v>
      </c>
      <c r="BV6" s="3" t="n">
        <v>109</v>
      </c>
      <c r="BW6" s="3" t="n">
        <v>117</v>
      </c>
      <c r="BX6" s="3" t="n">
        <v>117</v>
      </c>
      <c r="BY6" s="3" t="n">
        <v>117</v>
      </c>
      <c r="BZ6" s="3" t="n">
        <v>123</v>
      </c>
      <c r="CA6" s="3" t="n">
        <v>119</v>
      </c>
      <c r="CB6" s="3" t="n">
        <v>120</v>
      </c>
      <c r="CC6" s="3" t="n">
        <v>114</v>
      </c>
      <c r="CD6" s="3" t="n">
        <v>124</v>
      </c>
      <c r="CE6" s="3" t="n">
        <v>125</v>
      </c>
      <c r="CF6" s="3" t="n">
        <v>117</v>
      </c>
      <c r="CG6" s="3" t="n">
        <v>118</v>
      </c>
      <c r="CH6" s="3" t="n">
        <v>119</v>
      </c>
      <c r="CI6" s="3" t="n">
        <v>113</v>
      </c>
      <c r="CJ6" s="3" t="n">
        <v>127</v>
      </c>
      <c r="CK6" s="3" t="n">
        <v>127</v>
      </c>
      <c r="CL6" s="3" t="n">
        <v>122</v>
      </c>
      <c r="CM6" s="3" t="n">
        <v>119</v>
      </c>
      <c r="CN6" s="3" t="n">
        <v>119</v>
      </c>
      <c r="CO6" s="3" t="n">
        <v>126</v>
      </c>
      <c r="CP6" s="3" t="n">
        <v>117</v>
      </c>
      <c r="CQ6" s="3" t="n">
        <v>126</v>
      </c>
      <c r="CR6" s="3" t="n">
        <v>130</v>
      </c>
      <c r="CS6" s="3" t="n">
        <v>141</v>
      </c>
    </row>
    <row r="7">
      <c r="A7" s="2" t="n">
        <v>0.04137731481481482</v>
      </c>
      <c r="B7" s="3" t="n">
        <v>146</v>
      </c>
      <c r="C7" s="3" t="n">
        <v>140</v>
      </c>
      <c r="D7" s="3" t="n">
        <v>134</v>
      </c>
      <c r="E7" s="3" t="n">
        <v>124</v>
      </c>
      <c r="F7" s="3" t="n">
        <v>132</v>
      </c>
      <c r="G7" s="3" t="n">
        <v>124</v>
      </c>
      <c r="H7" s="3" t="n">
        <v>127</v>
      </c>
      <c r="I7" s="3" t="n">
        <v>122</v>
      </c>
      <c r="J7" s="3" t="n">
        <v>124</v>
      </c>
      <c r="K7" s="3" t="n">
        <v>124</v>
      </c>
      <c r="L7" s="3" t="n">
        <v>105</v>
      </c>
      <c r="M7" s="3" t="n">
        <v>120</v>
      </c>
      <c r="N7" s="3" t="n">
        <v>141</v>
      </c>
      <c r="O7" s="3" t="n">
        <v>131</v>
      </c>
      <c r="P7" s="3" t="n">
        <v>131</v>
      </c>
      <c r="Q7" s="3" t="n">
        <v>119</v>
      </c>
      <c r="R7" s="3" t="n">
        <v>127</v>
      </c>
      <c r="S7" s="3" t="n">
        <v>123</v>
      </c>
      <c r="T7" s="3" t="n">
        <v>131</v>
      </c>
      <c r="U7" s="3" t="n">
        <v>122</v>
      </c>
      <c r="V7" s="3" t="n">
        <v>117</v>
      </c>
      <c r="W7" s="3" t="n">
        <v>117</v>
      </c>
      <c r="X7" s="3" t="n">
        <v>118</v>
      </c>
      <c r="Y7" s="3" t="n">
        <v>110</v>
      </c>
      <c r="Z7" s="3" t="n">
        <v>122</v>
      </c>
      <c r="AA7" s="3" t="n">
        <v>124</v>
      </c>
      <c r="AB7" s="3" t="n">
        <v>133</v>
      </c>
      <c r="AC7" s="3" t="n">
        <v>118</v>
      </c>
      <c r="AD7" s="3" t="n">
        <v>126</v>
      </c>
      <c r="AE7" s="3" t="n">
        <v>119</v>
      </c>
      <c r="AF7" s="3" t="n">
        <v>115</v>
      </c>
      <c r="AG7" s="3" t="n">
        <v>116</v>
      </c>
      <c r="AH7" s="3" t="n">
        <v>127</v>
      </c>
      <c r="AI7" s="3" t="n">
        <v>123</v>
      </c>
      <c r="AJ7" s="3" t="n">
        <v>121</v>
      </c>
      <c r="AK7" s="3" t="n">
        <v>115</v>
      </c>
      <c r="AL7" s="3" t="n">
        <v>121</v>
      </c>
      <c r="AM7" s="3" t="n">
        <v>120</v>
      </c>
      <c r="AN7" s="3" t="n">
        <v>124</v>
      </c>
      <c r="AO7" s="3" t="n">
        <v>118</v>
      </c>
      <c r="AP7" s="3" t="n">
        <v>113</v>
      </c>
      <c r="AQ7" s="3" t="n">
        <v>114</v>
      </c>
      <c r="AR7" s="3" t="n">
        <v>111</v>
      </c>
      <c r="AS7" s="3" t="n">
        <v>127</v>
      </c>
      <c r="AT7" s="3" t="n">
        <v>118</v>
      </c>
      <c r="AU7" s="3" t="n">
        <v>119</v>
      </c>
      <c r="AV7" s="3" t="n">
        <v>116</v>
      </c>
      <c r="AW7" s="3" t="n">
        <v>127</v>
      </c>
      <c r="AX7" s="3" t="n">
        <v>133</v>
      </c>
      <c r="AY7" s="3" t="n">
        <v>130</v>
      </c>
      <c r="AZ7" s="3" t="n">
        <v>119</v>
      </c>
      <c r="BA7" s="3" t="n">
        <v>119</v>
      </c>
      <c r="BB7" s="3" t="n">
        <v>112</v>
      </c>
      <c r="BC7" s="3" t="n">
        <v>114</v>
      </c>
      <c r="BD7" s="3" t="n">
        <v>110</v>
      </c>
      <c r="BE7" s="3" t="n">
        <v>127</v>
      </c>
      <c r="BF7" s="3" t="n">
        <v>116</v>
      </c>
      <c r="BG7" s="3" t="n">
        <v>115</v>
      </c>
      <c r="BH7" s="3" t="n">
        <v>120</v>
      </c>
      <c r="BI7" s="3" t="n">
        <v>125</v>
      </c>
      <c r="BJ7" s="3" t="n">
        <v>133</v>
      </c>
      <c r="BK7" s="3" t="n">
        <v>117</v>
      </c>
      <c r="BL7" s="3" t="n">
        <v>119</v>
      </c>
      <c r="BM7" s="3" t="n">
        <v>117</v>
      </c>
      <c r="BN7" s="3" t="n">
        <v>125</v>
      </c>
      <c r="BO7" s="3" t="n">
        <v>113</v>
      </c>
      <c r="BP7" s="3" t="n">
        <v>121</v>
      </c>
      <c r="BQ7" s="3" t="n">
        <v>135</v>
      </c>
      <c r="BR7" s="3" t="n">
        <v>127</v>
      </c>
      <c r="BS7" s="3" t="n">
        <v>117</v>
      </c>
      <c r="BT7" s="3" t="n">
        <v>106</v>
      </c>
      <c r="BU7" s="3" t="n">
        <v>125</v>
      </c>
      <c r="BV7" s="3" t="n">
        <v>116</v>
      </c>
      <c r="BW7" s="3" t="n">
        <v>109</v>
      </c>
      <c r="BX7" s="3" t="n">
        <v>112</v>
      </c>
      <c r="BY7" s="3" t="n">
        <v>115</v>
      </c>
      <c r="BZ7" s="3" t="n">
        <v>108</v>
      </c>
      <c r="CA7" s="3" t="n">
        <v>123</v>
      </c>
      <c r="CB7" s="3" t="n">
        <v>118</v>
      </c>
      <c r="CC7" s="3" t="n">
        <v>114</v>
      </c>
      <c r="CD7" s="3" t="n">
        <v>118</v>
      </c>
      <c r="CE7" s="3" t="n">
        <v>117</v>
      </c>
      <c r="CF7" s="3" t="n">
        <v>114</v>
      </c>
      <c r="CG7" s="3" t="n">
        <v>133</v>
      </c>
      <c r="CH7" s="3" t="n">
        <v>133</v>
      </c>
      <c r="CI7" s="3" t="n">
        <v>112</v>
      </c>
      <c r="CJ7" s="3" t="n">
        <v>110</v>
      </c>
      <c r="CK7" s="3" t="n">
        <v>124</v>
      </c>
      <c r="CL7" s="3" t="n">
        <v>120</v>
      </c>
      <c r="CM7" s="3" t="n">
        <v>122</v>
      </c>
      <c r="CN7" s="3" t="n">
        <v>123</v>
      </c>
      <c r="CO7" s="3" t="n">
        <v>129</v>
      </c>
      <c r="CP7" s="3" t="n">
        <v>127</v>
      </c>
      <c r="CQ7" s="3" t="n">
        <v>139</v>
      </c>
      <c r="CR7" s="3" t="n">
        <v>131</v>
      </c>
      <c r="CS7" s="3" t="n">
        <v>135</v>
      </c>
    </row>
    <row r="8">
      <c r="A8" s="2" t="n">
        <v>0.04832175925925926</v>
      </c>
      <c r="B8" s="3" t="n">
        <v>148</v>
      </c>
      <c r="C8" s="3" t="n">
        <v>147</v>
      </c>
      <c r="D8" s="3" t="n">
        <v>133</v>
      </c>
      <c r="E8" s="3" t="n">
        <v>122</v>
      </c>
      <c r="F8" s="3" t="n">
        <v>135</v>
      </c>
      <c r="G8" s="3" t="n">
        <v>134</v>
      </c>
      <c r="H8" s="3" t="n">
        <v>124</v>
      </c>
      <c r="I8" s="3" t="n">
        <v>128</v>
      </c>
      <c r="J8" s="3" t="n">
        <v>131</v>
      </c>
      <c r="K8" s="3" t="n">
        <v>130</v>
      </c>
      <c r="L8" s="3" t="n">
        <v>135</v>
      </c>
      <c r="M8" s="3" t="n">
        <v>113</v>
      </c>
      <c r="N8" s="3" t="n">
        <v>147</v>
      </c>
      <c r="O8" s="3" t="n">
        <v>124</v>
      </c>
      <c r="P8" s="3" t="n">
        <v>131</v>
      </c>
      <c r="Q8" s="3" t="n">
        <v>127</v>
      </c>
      <c r="R8" s="3" t="n">
        <v>129</v>
      </c>
      <c r="S8" s="3" t="n">
        <v>112</v>
      </c>
      <c r="T8" s="3" t="n">
        <v>127</v>
      </c>
      <c r="U8" s="3" t="n">
        <v>123</v>
      </c>
      <c r="V8" s="3" t="n">
        <v>119</v>
      </c>
      <c r="W8" s="3" t="n">
        <v>119</v>
      </c>
      <c r="X8" s="3" t="n">
        <v>124</v>
      </c>
      <c r="Y8" s="3" t="n">
        <v>120</v>
      </c>
      <c r="Z8" s="3" t="n">
        <v>127</v>
      </c>
      <c r="AA8" s="3" t="n">
        <v>127</v>
      </c>
      <c r="AB8" s="3" t="n">
        <v>130</v>
      </c>
      <c r="AC8" s="3" t="n">
        <v>117</v>
      </c>
      <c r="AD8" s="3" t="n">
        <v>119</v>
      </c>
      <c r="AE8" s="3" t="n">
        <v>114</v>
      </c>
      <c r="AF8" s="3" t="n">
        <v>122</v>
      </c>
      <c r="AG8" s="3" t="n">
        <v>112</v>
      </c>
      <c r="AH8" s="3" t="n">
        <v>118</v>
      </c>
      <c r="AI8" s="3" t="n">
        <v>117</v>
      </c>
      <c r="AJ8" s="3" t="n">
        <v>134</v>
      </c>
      <c r="AK8" s="3" t="n">
        <v>129</v>
      </c>
      <c r="AL8" s="3" t="n">
        <v>137</v>
      </c>
      <c r="AM8" s="3" t="n">
        <v>116</v>
      </c>
      <c r="AN8" s="3" t="n">
        <v>119</v>
      </c>
      <c r="AO8" s="3" t="n">
        <v>117</v>
      </c>
      <c r="AP8" s="3" t="n">
        <v>118</v>
      </c>
      <c r="AQ8" s="3" t="n">
        <v>113</v>
      </c>
      <c r="AR8" s="3" t="n">
        <v>107</v>
      </c>
      <c r="AS8" s="3" t="n">
        <v>117</v>
      </c>
      <c r="AT8" s="3" t="n">
        <v>121</v>
      </c>
      <c r="AU8" s="3" t="n">
        <v>117</v>
      </c>
      <c r="AV8" s="3" t="n">
        <v>106</v>
      </c>
      <c r="AW8" s="3" t="n">
        <v>122</v>
      </c>
      <c r="AX8" s="3" t="n">
        <v>125</v>
      </c>
      <c r="AY8" s="3" t="n">
        <v>124</v>
      </c>
      <c r="AZ8" s="3" t="n">
        <v>120</v>
      </c>
      <c r="BA8" s="3" t="n">
        <v>107</v>
      </c>
      <c r="BB8" s="3" t="n">
        <v>108</v>
      </c>
      <c r="BC8" s="3" t="n">
        <v>116</v>
      </c>
      <c r="BD8" s="3" t="n">
        <v>114</v>
      </c>
      <c r="BE8" s="3" t="n">
        <v>115</v>
      </c>
      <c r="BF8" s="3" t="n">
        <v>112</v>
      </c>
      <c r="BG8" s="3" t="n">
        <v>114</v>
      </c>
      <c r="BH8" s="3" t="n">
        <v>122</v>
      </c>
      <c r="BI8" s="3" t="n">
        <v>128</v>
      </c>
      <c r="BJ8" s="3" t="n">
        <v>138</v>
      </c>
      <c r="BK8" s="3" t="n">
        <v>121</v>
      </c>
      <c r="BL8" s="3" t="n">
        <v>125</v>
      </c>
      <c r="BM8" s="3" t="n">
        <v>111</v>
      </c>
      <c r="BN8" s="3" t="n">
        <v>121</v>
      </c>
      <c r="BO8" s="3" t="n">
        <v>111</v>
      </c>
      <c r="BP8" s="3" t="n">
        <v>119</v>
      </c>
      <c r="BQ8" s="3" t="n">
        <v>119</v>
      </c>
      <c r="BR8" s="3" t="n">
        <v>116</v>
      </c>
      <c r="BS8" s="3" t="n">
        <v>119</v>
      </c>
      <c r="BT8" s="3" t="n">
        <v>107</v>
      </c>
      <c r="BU8" s="3" t="n">
        <v>126</v>
      </c>
      <c r="BV8" s="3" t="n">
        <v>115</v>
      </c>
      <c r="BW8" s="3" t="n">
        <v>101</v>
      </c>
      <c r="BX8" s="3" t="n">
        <v>103</v>
      </c>
      <c r="BY8" s="3" t="n">
        <v>119</v>
      </c>
      <c r="BZ8" s="3" t="n">
        <v>114</v>
      </c>
      <c r="CA8" s="3" t="n">
        <v>118</v>
      </c>
      <c r="CB8" s="3" t="n">
        <v>113</v>
      </c>
      <c r="CC8" s="3" t="n">
        <v>119</v>
      </c>
      <c r="CD8" s="3" t="n">
        <v>117</v>
      </c>
      <c r="CE8" s="3" t="n">
        <v>118</v>
      </c>
      <c r="CF8" s="3" t="n">
        <v>115</v>
      </c>
      <c r="CG8" s="3" t="n">
        <v>129</v>
      </c>
      <c r="CH8" s="3" t="n">
        <v>129</v>
      </c>
      <c r="CI8" s="3" t="n">
        <v>99</v>
      </c>
      <c r="CJ8" s="3" t="n">
        <v>107</v>
      </c>
      <c r="CK8" s="3" t="n">
        <v>123</v>
      </c>
      <c r="CL8" s="3" t="n">
        <v>123</v>
      </c>
      <c r="CM8" s="3" t="n">
        <v>111</v>
      </c>
      <c r="CN8" s="3" t="n">
        <v>122</v>
      </c>
      <c r="CO8" s="3" t="n">
        <v>126</v>
      </c>
      <c r="CP8" s="3" t="n">
        <v>128</v>
      </c>
      <c r="CQ8" s="3" t="n">
        <v>129</v>
      </c>
      <c r="CR8" s="3" t="n">
        <v>125</v>
      </c>
      <c r="CS8" s="3" t="n">
        <v>138</v>
      </c>
    </row>
    <row r="9">
      <c r="A9" s="2" t="n">
        <v>0.05526620370370371</v>
      </c>
      <c r="B9" s="3" t="n">
        <v>155</v>
      </c>
      <c r="C9" s="3" t="n">
        <v>138</v>
      </c>
      <c r="D9" s="3" t="n">
        <v>132</v>
      </c>
      <c r="E9" s="3" t="n">
        <v>130</v>
      </c>
      <c r="F9" s="3" t="n">
        <v>138</v>
      </c>
      <c r="G9" s="3" t="n">
        <v>129</v>
      </c>
      <c r="H9" s="3" t="n">
        <v>131</v>
      </c>
      <c r="I9" s="3" t="n">
        <v>124</v>
      </c>
      <c r="J9" s="3" t="n">
        <v>121</v>
      </c>
      <c r="K9" s="3" t="n">
        <v>130</v>
      </c>
      <c r="L9" s="3" t="n">
        <v>129</v>
      </c>
      <c r="M9" s="3" t="n">
        <v>129</v>
      </c>
      <c r="N9" s="3" t="n">
        <v>132</v>
      </c>
      <c r="O9" s="3" t="n">
        <v>136</v>
      </c>
      <c r="P9" s="3" t="n">
        <v>124</v>
      </c>
      <c r="Q9" s="3" t="n">
        <v>121</v>
      </c>
      <c r="R9" s="3" t="n">
        <v>135</v>
      </c>
      <c r="S9" s="3" t="n">
        <v>122</v>
      </c>
      <c r="T9" s="3" t="n">
        <v>125</v>
      </c>
      <c r="U9" s="3" t="n">
        <v>122</v>
      </c>
      <c r="V9" s="3" t="n">
        <v>123</v>
      </c>
      <c r="W9" s="3" t="n">
        <v>123</v>
      </c>
      <c r="X9" s="3" t="n">
        <v>118</v>
      </c>
      <c r="Y9" s="3" t="n">
        <v>128</v>
      </c>
      <c r="Z9" s="3" t="n">
        <v>130</v>
      </c>
      <c r="AA9" s="3" t="n">
        <v>121</v>
      </c>
      <c r="AB9" s="3" t="n">
        <v>124</v>
      </c>
      <c r="AC9" s="3" t="n">
        <v>109</v>
      </c>
      <c r="AD9" s="3" t="n">
        <v>120</v>
      </c>
      <c r="AE9" s="3" t="n">
        <v>118</v>
      </c>
      <c r="AF9" s="3" t="n">
        <v>118</v>
      </c>
      <c r="AG9" s="3" t="n">
        <v>120</v>
      </c>
      <c r="AH9" s="3" t="n">
        <v>108</v>
      </c>
      <c r="AI9" s="3" t="n">
        <v>114</v>
      </c>
      <c r="AJ9" s="3" t="n">
        <v>111</v>
      </c>
      <c r="AK9" s="3" t="n">
        <v>137</v>
      </c>
      <c r="AL9" s="3" t="n">
        <v>132</v>
      </c>
      <c r="AM9" s="3" t="n">
        <v>114</v>
      </c>
      <c r="AN9" s="3" t="n">
        <v>121</v>
      </c>
      <c r="AO9" s="3" t="n">
        <v>115</v>
      </c>
      <c r="AP9" s="3" t="n">
        <v>113</v>
      </c>
      <c r="AQ9" s="3" t="n">
        <v>110</v>
      </c>
      <c r="AR9" s="3" t="n">
        <v>111</v>
      </c>
      <c r="AS9" s="3" t="n">
        <v>104</v>
      </c>
      <c r="AT9" s="3" t="n">
        <v>125</v>
      </c>
      <c r="AU9" s="3" t="n">
        <v>116</v>
      </c>
      <c r="AV9" s="3" t="n">
        <v>112</v>
      </c>
      <c r="AW9" s="3" t="n">
        <v>126</v>
      </c>
      <c r="AX9" s="3" t="n">
        <v>131</v>
      </c>
      <c r="AY9" s="3" t="n">
        <v>143</v>
      </c>
      <c r="AZ9" s="3" t="n">
        <v>111</v>
      </c>
      <c r="BA9" s="3" t="n">
        <v>104</v>
      </c>
      <c r="BB9" s="3" t="n">
        <v>127</v>
      </c>
      <c r="BC9" s="3" t="n">
        <v>109</v>
      </c>
      <c r="BD9" s="3" t="n">
        <v>107</v>
      </c>
      <c r="BE9" s="3" t="n">
        <v>112</v>
      </c>
      <c r="BF9" s="3" t="n">
        <v>112</v>
      </c>
      <c r="BG9" s="3" t="n">
        <v>112</v>
      </c>
      <c r="BH9" s="3" t="n">
        <v>120</v>
      </c>
      <c r="BI9" s="3" t="n">
        <v>133</v>
      </c>
      <c r="BJ9" s="3" t="n">
        <v>135</v>
      </c>
      <c r="BK9" s="3" t="n">
        <v>113</v>
      </c>
      <c r="BL9" s="3" t="n">
        <v>112</v>
      </c>
      <c r="BM9" s="3" t="n">
        <v>114</v>
      </c>
      <c r="BN9" s="3" t="n">
        <v>117</v>
      </c>
      <c r="BO9" s="3" t="n">
        <v>112</v>
      </c>
      <c r="BP9" s="3" t="n">
        <v>115</v>
      </c>
      <c r="BQ9" s="3" t="n">
        <v>118</v>
      </c>
      <c r="BR9" s="3" t="n">
        <v>125</v>
      </c>
      <c r="BS9" s="3" t="n">
        <v>115</v>
      </c>
      <c r="BT9" s="3" t="n">
        <v>114</v>
      </c>
      <c r="BU9" s="3" t="n">
        <v>122</v>
      </c>
      <c r="BV9" s="3" t="n">
        <v>119</v>
      </c>
      <c r="BW9" s="3" t="n">
        <v>111</v>
      </c>
      <c r="BX9" s="3" t="n">
        <v>107</v>
      </c>
      <c r="BY9" s="3" t="n">
        <v>121</v>
      </c>
      <c r="BZ9" s="3" t="n">
        <v>116</v>
      </c>
      <c r="CA9" s="3" t="n">
        <v>112</v>
      </c>
      <c r="CB9" s="3" t="n">
        <v>111</v>
      </c>
      <c r="CC9" s="3" t="n">
        <v>115</v>
      </c>
      <c r="CD9" s="3" t="n">
        <v>113</v>
      </c>
      <c r="CE9" s="3" t="n">
        <v>117</v>
      </c>
      <c r="CF9" s="3" t="n">
        <v>124</v>
      </c>
      <c r="CG9" s="3" t="n">
        <v>127</v>
      </c>
      <c r="CH9" s="3" t="n">
        <v>120</v>
      </c>
      <c r="CI9" s="3" t="n">
        <v>110</v>
      </c>
      <c r="CJ9" s="3" t="n">
        <v>109</v>
      </c>
      <c r="CK9" s="3" t="n">
        <v>122</v>
      </c>
      <c r="CL9" s="3" t="n">
        <v>119</v>
      </c>
      <c r="CM9" s="3" t="n">
        <v>120</v>
      </c>
      <c r="CN9" s="3" t="n">
        <v>118</v>
      </c>
      <c r="CO9" s="3" t="n">
        <v>126</v>
      </c>
      <c r="CP9" s="3" t="n">
        <v>130</v>
      </c>
      <c r="CQ9" s="3" t="n">
        <v>135</v>
      </c>
      <c r="CR9" s="3" t="n">
        <v>146</v>
      </c>
      <c r="CS9" s="3" t="n">
        <v>131</v>
      </c>
    </row>
    <row r="10">
      <c r="A10" s="2" t="n">
        <v>0.06221064814814815</v>
      </c>
      <c r="B10" s="3" t="n">
        <v>146</v>
      </c>
      <c r="C10" s="3" t="n">
        <v>135</v>
      </c>
      <c r="D10" s="3" t="n">
        <v>132</v>
      </c>
      <c r="E10" s="3" t="n">
        <v>132</v>
      </c>
      <c r="F10" s="3" t="n">
        <v>137</v>
      </c>
      <c r="G10" s="3" t="n">
        <v>127</v>
      </c>
      <c r="H10" s="3" t="n">
        <v>129</v>
      </c>
      <c r="I10" s="3" t="n">
        <v>123</v>
      </c>
      <c r="J10" s="3" t="n">
        <v>124</v>
      </c>
      <c r="K10" s="3" t="n">
        <v>124</v>
      </c>
      <c r="L10" s="3" t="n">
        <v>126</v>
      </c>
      <c r="M10" s="3" t="n">
        <v>137</v>
      </c>
      <c r="N10" s="3" t="n">
        <v>144</v>
      </c>
      <c r="O10" s="3" t="n">
        <v>128</v>
      </c>
      <c r="P10" s="3" t="n">
        <v>133</v>
      </c>
      <c r="Q10" s="3" t="n">
        <v>116</v>
      </c>
      <c r="R10" s="3" t="n">
        <v>129</v>
      </c>
      <c r="S10" s="3" t="n">
        <v>107</v>
      </c>
      <c r="T10" s="3" t="n">
        <v>126</v>
      </c>
      <c r="U10" s="3" t="n">
        <v>134</v>
      </c>
      <c r="V10" s="3" t="n">
        <v>108</v>
      </c>
      <c r="W10" s="3" t="n">
        <v>118</v>
      </c>
      <c r="X10" s="3" t="n">
        <v>122</v>
      </c>
      <c r="Y10" s="3" t="n">
        <v>127</v>
      </c>
      <c r="Z10" s="3" t="n">
        <v>124</v>
      </c>
      <c r="AA10" s="3" t="n">
        <v>121</v>
      </c>
      <c r="AB10" s="3" t="n">
        <v>123</v>
      </c>
      <c r="AC10" s="3" t="n">
        <v>125</v>
      </c>
      <c r="AD10" s="3" t="n">
        <v>120</v>
      </c>
      <c r="AE10" s="3" t="n">
        <v>120</v>
      </c>
      <c r="AF10" s="3" t="n">
        <v>112</v>
      </c>
      <c r="AG10" s="3" t="n">
        <v>111</v>
      </c>
      <c r="AH10" s="3" t="n">
        <v>115</v>
      </c>
      <c r="AI10" s="3" t="n">
        <v>118</v>
      </c>
      <c r="AJ10" s="3" t="n">
        <v>111</v>
      </c>
      <c r="AK10" s="3" t="n">
        <v>130</v>
      </c>
      <c r="AL10" s="3" t="n">
        <v>135</v>
      </c>
      <c r="AM10" s="3" t="n">
        <v>113</v>
      </c>
      <c r="AN10" s="3" t="n">
        <v>126</v>
      </c>
      <c r="AO10" s="3" t="n">
        <v>118</v>
      </c>
      <c r="AP10" s="3" t="n">
        <v>119</v>
      </c>
      <c r="AQ10" s="3" t="n">
        <v>111</v>
      </c>
      <c r="AR10" s="3" t="n">
        <v>104</v>
      </c>
      <c r="AS10" s="3" t="n">
        <v>119</v>
      </c>
      <c r="AT10" s="3" t="n">
        <v>121</v>
      </c>
      <c r="AU10" s="3" t="n">
        <v>119</v>
      </c>
      <c r="AV10" s="3" t="n">
        <v>122</v>
      </c>
      <c r="AW10" s="3" t="n">
        <v>114</v>
      </c>
      <c r="AX10" s="3" t="n">
        <v>124</v>
      </c>
      <c r="AY10" s="3" t="n">
        <v>126</v>
      </c>
      <c r="AZ10" s="3" t="n">
        <v>113</v>
      </c>
      <c r="BA10" s="3" t="n">
        <v>105</v>
      </c>
      <c r="BB10" s="3" t="n">
        <v>107</v>
      </c>
      <c r="BC10" s="3" t="n">
        <v>114</v>
      </c>
      <c r="BD10" s="3" t="n">
        <v>107</v>
      </c>
      <c r="BE10" s="3" t="n">
        <v>123</v>
      </c>
      <c r="BF10" s="3" t="n">
        <v>108</v>
      </c>
      <c r="BG10" s="3" t="n">
        <v>115</v>
      </c>
      <c r="BH10" s="3" t="n">
        <v>124</v>
      </c>
      <c r="BI10" s="3" t="n">
        <v>136</v>
      </c>
      <c r="BJ10" s="3" t="n">
        <v>114</v>
      </c>
      <c r="BK10" s="3" t="n">
        <v>121</v>
      </c>
      <c r="BL10" s="3" t="n">
        <v>112</v>
      </c>
      <c r="BM10" s="3" t="n">
        <v>100</v>
      </c>
      <c r="BN10" s="3" t="n">
        <v>116</v>
      </c>
      <c r="BO10" s="3" t="n">
        <v>114</v>
      </c>
      <c r="BP10" s="3" t="n">
        <v>114</v>
      </c>
      <c r="BQ10" s="3" t="n">
        <v>118</v>
      </c>
      <c r="BR10" s="3" t="n">
        <v>111</v>
      </c>
      <c r="BS10" s="3" t="n">
        <v>110</v>
      </c>
      <c r="BT10" s="3" t="n">
        <v>112</v>
      </c>
      <c r="BU10" s="3" t="n">
        <v>121</v>
      </c>
      <c r="BV10" s="3" t="n">
        <v>118</v>
      </c>
      <c r="BW10" s="3" t="n">
        <v>108</v>
      </c>
      <c r="BX10" s="3" t="n">
        <v>104</v>
      </c>
      <c r="BY10" s="3" t="n">
        <v>116</v>
      </c>
      <c r="BZ10" s="3" t="n">
        <v>120</v>
      </c>
      <c r="CA10" s="3" t="n">
        <v>112</v>
      </c>
      <c r="CB10" s="3" t="n">
        <v>108</v>
      </c>
      <c r="CC10" s="3" t="n">
        <v>114</v>
      </c>
      <c r="CD10" s="3" t="n">
        <v>113</v>
      </c>
      <c r="CE10" s="3" t="n">
        <v>117</v>
      </c>
      <c r="CF10" s="3" t="n">
        <v>106</v>
      </c>
      <c r="CG10" s="3" t="n">
        <v>107</v>
      </c>
      <c r="CH10" s="3" t="n">
        <v>124</v>
      </c>
      <c r="CI10" s="3" t="n">
        <v>107</v>
      </c>
      <c r="CJ10" s="3" t="n">
        <v>105</v>
      </c>
      <c r="CK10" s="3" t="n">
        <v>125</v>
      </c>
      <c r="CL10" s="3" t="n">
        <v>126</v>
      </c>
      <c r="CM10" s="3" t="n">
        <v>120</v>
      </c>
      <c r="CN10" s="3" t="n">
        <v>134</v>
      </c>
      <c r="CO10" s="3" t="n">
        <v>137</v>
      </c>
      <c r="CP10" s="3" t="n">
        <v>138</v>
      </c>
      <c r="CQ10" s="3" t="n">
        <v>142</v>
      </c>
      <c r="CR10" s="3" t="n">
        <v>141</v>
      </c>
      <c r="CS10" s="3" t="n">
        <v>140</v>
      </c>
    </row>
    <row r="11">
      <c r="A11" s="2" t="n">
        <v>0.06915509259259259</v>
      </c>
      <c r="B11" s="3" t="n">
        <v>152</v>
      </c>
      <c r="C11" s="3" t="n">
        <v>148</v>
      </c>
      <c r="D11" s="3" t="n">
        <v>123</v>
      </c>
      <c r="E11" s="3" t="n">
        <v>127</v>
      </c>
      <c r="F11" s="3" t="n">
        <v>146</v>
      </c>
      <c r="G11" s="3" t="n">
        <v>130</v>
      </c>
      <c r="H11" s="3" t="n">
        <v>128</v>
      </c>
      <c r="I11" s="3" t="n">
        <v>128</v>
      </c>
      <c r="J11" s="3" t="n">
        <v>126</v>
      </c>
      <c r="K11" s="3" t="n">
        <v>125</v>
      </c>
      <c r="L11" s="3" t="n">
        <v>114</v>
      </c>
      <c r="M11" s="3" t="n">
        <v>142</v>
      </c>
      <c r="N11" s="3" t="n">
        <v>135</v>
      </c>
      <c r="O11" s="3" t="n">
        <v>129</v>
      </c>
      <c r="P11" s="3" t="n">
        <v>133</v>
      </c>
      <c r="Q11" s="3" t="n">
        <v>120</v>
      </c>
      <c r="R11" s="3" t="n">
        <v>133</v>
      </c>
      <c r="S11" s="3" t="n">
        <v>111</v>
      </c>
      <c r="T11" s="3" t="n">
        <v>121</v>
      </c>
      <c r="U11" s="3" t="n">
        <v>131</v>
      </c>
      <c r="V11" s="3" t="n">
        <v>121</v>
      </c>
      <c r="W11" s="3" t="n">
        <v>113</v>
      </c>
      <c r="X11" s="3" t="n">
        <v>116</v>
      </c>
      <c r="Y11" s="3" t="n">
        <v>119</v>
      </c>
      <c r="Z11" s="3" t="n">
        <v>131</v>
      </c>
      <c r="AA11" s="3" t="n">
        <v>132</v>
      </c>
      <c r="AB11" s="3" t="n">
        <v>132</v>
      </c>
      <c r="AC11" s="3" t="n">
        <v>101</v>
      </c>
      <c r="AD11" s="3" t="n">
        <v>121</v>
      </c>
      <c r="AE11" s="3" t="n">
        <v>112</v>
      </c>
      <c r="AF11" s="3" t="n">
        <v>120</v>
      </c>
      <c r="AG11" s="3" t="n">
        <v>116</v>
      </c>
      <c r="AH11" s="3" t="n">
        <v>117</v>
      </c>
      <c r="AI11" s="3" t="n">
        <v>115</v>
      </c>
      <c r="AJ11" s="3" t="n">
        <v>113</v>
      </c>
      <c r="AK11" s="3" t="n">
        <v>122</v>
      </c>
      <c r="AL11" s="3" t="n">
        <v>158</v>
      </c>
      <c r="AM11" s="3" t="n">
        <v>128</v>
      </c>
      <c r="AN11" s="3" t="n">
        <v>122</v>
      </c>
      <c r="AO11" s="3" t="n">
        <v>117</v>
      </c>
      <c r="AP11" s="3" t="n">
        <v>118</v>
      </c>
      <c r="AQ11" s="3" t="n">
        <v>110</v>
      </c>
      <c r="AR11" s="3" t="n">
        <v>112</v>
      </c>
      <c r="AS11" s="3" t="n">
        <v>105</v>
      </c>
      <c r="AT11" s="3" t="n">
        <v>118</v>
      </c>
      <c r="AU11" s="3" t="n">
        <v>110</v>
      </c>
      <c r="AV11" s="3" t="n">
        <v>126</v>
      </c>
      <c r="AW11" s="3" t="n">
        <v>127</v>
      </c>
      <c r="AX11" s="3" t="n">
        <v>122</v>
      </c>
      <c r="AY11" s="3" t="n">
        <v>119</v>
      </c>
      <c r="AZ11" s="3" t="n">
        <v>119</v>
      </c>
      <c r="BA11" s="3" t="n">
        <v>108</v>
      </c>
      <c r="BB11" s="3" t="n">
        <v>114</v>
      </c>
      <c r="BC11" s="3" t="n">
        <v>107</v>
      </c>
      <c r="BD11" s="3" t="n">
        <v>103</v>
      </c>
      <c r="BE11" s="3" t="n">
        <v>115</v>
      </c>
      <c r="BF11" s="3" t="n">
        <v>107</v>
      </c>
      <c r="BG11" s="3" t="n">
        <v>103</v>
      </c>
      <c r="BH11" s="3" t="n">
        <v>118</v>
      </c>
      <c r="BI11" s="3" t="n">
        <v>122</v>
      </c>
      <c r="BJ11" s="3" t="n">
        <v>120</v>
      </c>
      <c r="BK11" s="3" t="n">
        <v>103</v>
      </c>
      <c r="BL11" s="3" t="n">
        <v>110</v>
      </c>
      <c r="BM11" s="3" t="n">
        <v>108</v>
      </c>
      <c r="BN11" s="3" t="n">
        <v>112</v>
      </c>
      <c r="BO11" s="3" t="n">
        <v>106</v>
      </c>
      <c r="BP11" s="3" t="n">
        <v>122</v>
      </c>
      <c r="BQ11" s="3" t="n">
        <v>122</v>
      </c>
      <c r="BR11" s="3" t="n">
        <v>116</v>
      </c>
      <c r="BS11" s="3" t="n">
        <v>117</v>
      </c>
      <c r="BT11" s="3" t="n">
        <v>108</v>
      </c>
      <c r="BU11" s="3" t="n">
        <v>127</v>
      </c>
      <c r="BV11" s="3" t="n">
        <v>114</v>
      </c>
      <c r="BW11" s="3" t="n">
        <v>112</v>
      </c>
      <c r="BX11" s="3" t="n">
        <v>108</v>
      </c>
      <c r="BY11" s="3" t="n">
        <v>117</v>
      </c>
      <c r="BZ11" s="3" t="n">
        <v>105</v>
      </c>
      <c r="CA11" s="3" t="n">
        <v>109</v>
      </c>
      <c r="CB11" s="3" t="n">
        <v>116</v>
      </c>
      <c r="CC11" s="3" t="n">
        <v>106</v>
      </c>
      <c r="CD11" s="3" t="n">
        <v>115</v>
      </c>
      <c r="CE11" s="3" t="n">
        <v>115</v>
      </c>
      <c r="CF11" s="3" t="n">
        <v>108</v>
      </c>
      <c r="CG11" s="3" t="n">
        <v>138</v>
      </c>
      <c r="CH11" s="3" t="n">
        <v>118</v>
      </c>
      <c r="CI11" s="3" t="n">
        <v>112</v>
      </c>
      <c r="CJ11" s="3" t="n">
        <v>117</v>
      </c>
      <c r="CK11" s="3" t="n">
        <v>119</v>
      </c>
      <c r="CL11" s="3" t="n">
        <v>112</v>
      </c>
      <c r="CM11" s="3" t="n">
        <v>113</v>
      </c>
      <c r="CN11" s="3" t="n">
        <v>132</v>
      </c>
      <c r="CO11" s="3" t="n">
        <v>132</v>
      </c>
      <c r="CP11" s="3" t="n">
        <v>130</v>
      </c>
      <c r="CQ11" s="3" t="n">
        <v>143</v>
      </c>
      <c r="CR11" s="3" t="n">
        <v>143</v>
      </c>
      <c r="CS11" s="3" t="n">
        <v>150</v>
      </c>
    </row>
    <row r="12">
      <c r="A12" s="2" t="n">
        <v>0.07609953703703703</v>
      </c>
      <c r="B12" s="3" t="n">
        <v>163</v>
      </c>
      <c r="C12" s="3" t="n">
        <v>148</v>
      </c>
      <c r="D12" s="3" t="n">
        <v>144</v>
      </c>
      <c r="E12" s="3" t="n">
        <v>130</v>
      </c>
      <c r="F12" s="3" t="n">
        <v>142</v>
      </c>
      <c r="G12" s="3" t="n">
        <v>142</v>
      </c>
      <c r="H12" s="3" t="n">
        <v>116</v>
      </c>
      <c r="I12" s="3" t="n">
        <v>129</v>
      </c>
      <c r="J12" s="3" t="n">
        <v>122</v>
      </c>
      <c r="K12" s="3" t="n">
        <v>127</v>
      </c>
      <c r="L12" s="3" t="n">
        <v>107</v>
      </c>
      <c r="M12" s="3" t="n">
        <v>130</v>
      </c>
      <c r="N12" s="3" t="n">
        <v>147</v>
      </c>
      <c r="O12" s="3" t="n">
        <v>130</v>
      </c>
      <c r="P12" s="3" t="n">
        <v>134</v>
      </c>
      <c r="Q12" s="3" t="n">
        <v>119</v>
      </c>
      <c r="R12" s="3" t="n">
        <v>140</v>
      </c>
      <c r="S12" s="3" t="n">
        <v>117</v>
      </c>
      <c r="T12" s="3" t="n">
        <v>127</v>
      </c>
      <c r="U12" s="3" t="n">
        <v>138</v>
      </c>
      <c r="V12" s="3" t="n">
        <v>117</v>
      </c>
      <c r="W12" s="3" t="n">
        <v>112</v>
      </c>
      <c r="X12" s="3" t="n">
        <v>124</v>
      </c>
      <c r="Y12" s="3" t="n">
        <v>118</v>
      </c>
      <c r="Z12" s="3" t="n">
        <v>132</v>
      </c>
      <c r="AA12" s="3" t="n">
        <v>123</v>
      </c>
      <c r="AB12" s="3" t="n">
        <v>132</v>
      </c>
      <c r="AC12" s="3" t="n">
        <v>114</v>
      </c>
      <c r="AD12" s="3" t="n">
        <v>119</v>
      </c>
      <c r="AE12" s="3" t="n">
        <v>116</v>
      </c>
      <c r="AF12" s="3" t="n">
        <v>112</v>
      </c>
      <c r="AG12" s="3" t="n">
        <v>121</v>
      </c>
      <c r="AH12" s="3" t="n">
        <v>110</v>
      </c>
      <c r="AI12" s="3" t="n">
        <v>120</v>
      </c>
      <c r="AJ12" s="3" t="n">
        <v>95</v>
      </c>
      <c r="AK12" s="3" t="n">
        <v>127</v>
      </c>
      <c r="AL12" s="3" t="n">
        <v>155</v>
      </c>
      <c r="AM12" s="3" t="n">
        <v>114</v>
      </c>
      <c r="AN12" s="3" t="n">
        <v>120</v>
      </c>
      <c r="AO12" s="3" t="n">
        <v>108</v>
      </c>
      <c r="AP12" s="3" t="n">
        <v>116</v>
      </c>
      <c r="AQ12" s="3" t="n">
        <v>108</v>
      </c>
      <c r="AR12" s="3" t="n">
        <v>115</v>
      </c>
      <c r="AS12" s="3" t="n">
        <v>110</v>
      </c>
      <c r="AT12" s="3" t="n">
        <v>128</v>
      </c>
      <c r="AU12" s="3" t="n">
        <v>118</v>
      </c>
      <c r="AV12" s="3" t="n">
        <v>113</v>
      </c>
      <c r="AW12" s="3" t="n">
        <v>121</v>
      </c>
      <c r="AX12" s="3" t="n">
        <v>131</v>
      </c>
      <c r="AY12" s="3" t="n">
        <v>140</v>
      </c>
      <c r="AZ12" s="3" t="n">
        <v>122</v>
      </c>
      <c r="BA12" s="3" t="n">
        <v>110</v>
      </c>
      <c r="BB12" s="3" t="n">
        <v>111</v>
      </c>
      <c r="BC12" s="3" t="n">
        <v>107</v>
      </c>
      <c r="BD12" s="3" t="n">
        <v>104</v>
      </c>
      <c r="BE12" s="3" t="n">
        <v>111</v>
      </c>
      <c r="BF12" s="3" t="n">
        <v>108</v>
      </c>
      <c r="BG12" s="3" t="n">
        <v>119</v>
      </c>
      <c r="BH12" s="3" t="n">
        <v>113</v>
      </c>
      <c r="BI12" s="3" t="n">
        <v>137</v>
      </c>
      <c r="BJ12" s="3" t="n">
        <v>143</v>
      </c>
      <c r="BK12" s="3" t="n">
        <v>119</v>
      </c>
      <c r="BL12" s="3" t="n">
        <v>111</v>
      </c>
      <c r="BM12" s="3" t="n">
        <v>109</v>
      </c>
      <c r="BN12" s="3" t="n">
        <v>111</v>
      </c>
      <c r="BO12" s="3" t="n">
        <v>106</v>
      </c>
      <c r="BP12" s="3" t="n">
        <v>117</v>
      </c>
      <c r="BQ12" s="3" t="n">
        <v>127</v>
      </c>
      <c r="BR12" s="3" t="n">
        <v>112</v>
      </c>
      <c r="BS12" s="3" t="n">
        <v>109</v>
      </c>
      <c r="BT12" s="3" t="n">
        <v>109</v>
      </c>
      <c r="BU12" s="3" t="n">
        <v>117</v>
      </c>
      <c r="BV12" s="3" t="n">
        <v>112</v>
      </c>
      <c r="BW12" s="3" t="n">
        <v>109</v>
      </c>
      <c r="BX12" s="3" t="n">
        <v>118</v>
      </c>
      <c r="BY12" s="3" t="n">
        <v>115</v>
      </c>
      <c r="BZ12" s="3" t="n">
        <v>107</v>
      </c>
      <c r="CA12" s="3" t="n">
        <v>110</v>
      </c>
      <c r="CB12" s="3" t="n">
        <v>108</v>
      </c>
      <c r="CC12" s="3" t="n">
        <v>118</v>
      </c>
      <c r="CD12" s="3" t="n">
        <v>124</v>
      </c>
      <c r="CE12" s="3" t="n">
        <v>118</v>
      </c>
      <c r="CF12" s="3" t="n">
        <v>120</v>
      </c>
      <c r="CG12" s="3" t="n">
        <v>131</v>
      </c>
      <c r="CH12" s="3" t="n">
        <v>142</v>
      </c>
      <c r="CI12" s="3" t="n">
        <v>108</v>
      </c>
      <c r="CJ12" s="3" t="n">
        <v>125</v>
      </c>
      <c r="CK12" s="3" t="n">
        <v>114</v>
      </c>
      <c r="CL12" s="3" t="n">
        <v>124</v>
      </c>
      <c r="CM12" s="3" t="n">
        <v>124</v>
      </c>
      <c r="CN12" s="3" t="n">
        <v>139</v>
      </c>
      <c r="CO12" s="3" t="n">
        <v>147</v>
      </c>
      <c r="CP12" s="3" t="n">
        <v>138</v>
      </c>
      <c r="CQ12" s="3" t="n">
        <v>132</v>
      </c>
      <c r="CR12" s="3" t="n">
        <v>143</v>
      </c>
      <c r="CS12" s="3" t="n">
        <v>154</v>
      </c>
    </row>
    <row r="13">
      <c r="A13" s="2" t="n">
        <v>0.08304398148148148</v>
      </c>
      <c r="B13" s="3" t="n">
        <v>175</v>
      </c>
      <c r="C13" s="3" t="n">
        <v>137</v>
      </c>
      <c r="D13" s="3" t="n">
        <v>137</v>
      </c>
      <c r="E13" s="3" t="n">
        <v>133</v>
      </c>
      <c r="F13" s="3" t="n">
        <v>154</v>
      </c>
      <c r="G13" s="3" t="n">
        <v>130</v>
      </c>
      <c r="H13" s="3" t="n">
        <v>126</v>
      </c>
      <c r="I13" s="3" t="n">
        <v>124</v>
      </c>
      <c r="J13" s="3" t="n">
        <v>130</v>
      </c>
      <c r="K13" s="3" t="n">
        <v>121</v>
      </c>
      <c r="L13" s="3" t="n">
        <v>117</v>
      </c>
      <c r="M13" s="3" t="n">
        <v>130</v>
      </c>
      <c r="N13" s="3" t="n">
        <v>151</v>
      </c>
      <c r="O13" s="3" t="n">
        <v>126</v>
      </c>
      <c r="P13" s="3" t="n">
        <v>130</v>
      </c>
      <c r="Q13" s="3" t="n">
        <v>133</v>
      </c>
      <c r="R13" s="3" t="n">
        <v>136</v>
      </c>
      <c r="S13" s="3" t="n">
        <v>110</v>
      </c>
      <c r="T13" s="3" t="n">
        <v>123</v>
      </c>
      <c r="U13" s="3" t="n">
        <v>132</v>
      </c>
      <c r="V13" s="3" t="n">
        <v>115</v>
      </c>
      <c r="W13" s="3" t="n">
        <v>112</v>
      </c>
      <c r="X13" s="3" t="n">
        <v>135</v>
      </c>
      <c r="Y13" s="3" t="n">
        <v>123</v>
      </c>
      <c r="Z13" s="3" t="n">
        <v>130</v>
      </c>
      <c r="AA13" s="3" t="n">
        <v>130</v>
      </c>
      <c r="AB13" s="3" t="n">
        <v>122</v>
      </c>
      <c r="AC13" s="3" t="n">
        <v>123</v>
      </c>
      <c r="AD13" s="3" t="n">
        <v>123</v>
      </c>
      <c r="AE13" s="3" t="n">
        <v>126</v>
      </c>
      <c r="AF13" s="3" t="n">
        <v>118</v>
      </c>
      <c r="AG13" s="3" t="n">
        <v>105</v>
      </c>
      <c r="AH13" s="3" t="n">
        <v>110</v>
      </c>
      <c r="AI13" s="3" t="n">
        <v>121</v>
      </c>
      <c r="AJ13" s="3" t="n">
        <v>111</v>
      </c>
      <c r="AK13" s="3" t="n">
        <v>134</v>
      </c>
      <c r="AL13" s="3" t="n">
        <v>135</v>
      </c>
      <c r="AM13" s="3" t="n">
        <v>119</v>
      </c>
      <c r="AN13" s="3" t="n">
        <v>125</v>
      </c>
      <c r="AO13" s="3" t="n">
        <v>113</v>
      </c>
      <c r="AP13" s="3" t="n">
        <v>118</v>
      </c>
      <c r="AQ13" s="3" t="n">
        <v>113</v>
      </c>
      <c r="AR13" s="3" t="n">
        <v>112</v>
      </c>
      <c r="AS13" s="3" t="n">
        <v>109</v>
      </c>
      <c r="AT13" s="3" t="n">
        <v>132</v>
      </c>
      <c r="AU13" s="3" t="n">
        <v>104</v>
      </c>
      <c r="AV13" s="3" t="n">
        <v>116</v>
      </c>
      <c r="AW13" s="3" t="n">
        <v>122</v>
      </c>
      <c r="AX13" s="3" t="n">
        <v>136</v>
      </c>
      <c r="AY13" s="3" t="n">
        <v>121</v>
      </c>
      <c r="AZ13" s="3" t="n">
        <v>117</v>
      </c>
      <c r="BA13" s="3" t="n">
        <v>111</v>
      </c>
      <c r="BB13" s="3" t="n">
        <v>110</v>
      </c>
      <c r="BC13" s="3" t="n">
        <v>105</v>
      </c>
      <c r="BD13" s="3" t="n">
        <v>104</v>
      </c>
      <c r="BE13" s="3" t="n">
        <v>115</v>
      </c>
      <c r="BF13" s="3" t="n">
        <v>108</v>
      </c>
      <c r="BG13" s="3" t="n">
        <v>124</v>
      </c>
      <c r="BH13" s="3" t="n">
        <v>105</v>
      </c>
      <c r="BI13" s="3" t="n">
        <v>132</v>
      </c>
      <c r="BJ13" s="3" t="n">
        <v>130</v>
      </c>
      <c r="BK13" s="3" t="n">
        <v>128</v>
      </c>
      <c r="BL13" s="3" t="n">
        <v>118</v>
      </c>
      <c r="BM13" s="3" t="n">
        <v>116</v>
      </c>
      <c r="BN13" s="3" t="n">
        <v>112</v>
      </c>
      <c r="BO13" s="3" t="n">
        <v>110</v>
      </c>
      <c r="BP13" s="3" t="n">
        <v>102</v>
      </c>
      <c r="BQ13" s="3" t="n">
        <v>121</v>
      </c>
      <c r="BR13" s="3" t="n">
        <v>112</v>
      </c>
      <c r="BS13" s="3" t="n">
        <v>120</v>
      </c>
      <c r="BT13" s="3" t="n">
        <v>106</v>
      </c>
      <c r="BU13" s="3" t="n">
        <v>134</v>
      </c>
      <c r="BV13" s="3" t="n">
        <v>127</v>
      </c>
      <c r="BW13" s="3" t="n">
        <v>119</v>
      </c>
      <c r="BX13" s="3" t="n">
        <v>106</v>
      </c>
      <c r="BY13" s="3" t="n">
        <v>123</v>
      </c>
      <c r="BZ13" s="3" t="n">
        <v>100</v>
      </c>
      <c r="CA13" s="3" t="n">
        <v>112</v>
      </c>
      <c r="CB13" s="3" t="n">
        <v>112</v>
      </c>
      <c r="CC13" s="3" t="n">
        <v>117</v>
      </c>
      <c r="CD13" s="3" t="n">
        <v>107</v>
      </c>
      <c r="CE13" s="3" t="n">
        <v>114</v>
      </c>
      <c r="CF13" s="3" t="n">
        <v>107</v>
      </c>
      <c r="CG13" s="3" t="n">
        <v>125</v>
      </c>
      <c r="CH13" s="3" t="n">
        <v>143</v>
      </c>
      <c r="CI13" s="3" t="n">
        <v>124</v>
      </c>
      <c r="CJ13" s="3" t="n">
        <v>123</v>
      </c>
      <c r="CK13" s="3" t="n">
        <v>124</v>
      </c>
      <c r="CL13" s="3" t="n">
        <v>121</v>
      </c>
      <c r="CM13" s="3" t="n">
        <v>122</v>
      </c>
      <c r="CN13" s="3" t="n">
        <v>147</v>
      </c>
      <c r="CO13" s="3" t="n">
        <v>156</v>
      </c>
      <c r="CP13" s="3" t="n">
        <v>131</v>
      </c>
      <c r="CQ13" s="3" t="n">
        <v>151</v>
      </c>
      <c r="CR13" s="3" t="n">
        <v>156</v>
      </c>
      <c r="CS13" s="3" t="n">
        <v>151</v>
      </c>
    </row>
    <row r="14">
      <c r="A14" s="2" t="n">
        <v>0.08998842592592593</v>
      </c>
      <c r="B14" s="3" t="n">
        <v>173</v>
      </c>
      <c r="C14" s="3" t="n">
        <v>142</v>
      </c>
      <c r="D14" s="3" t="n">
        <v>135</v>
      </c>
      <c r="E14" s="3" t="n">
        <v>132</v>
      </c>
      <c r="F14" s="3" t="n">
        <v>156</v>
      </c>
      <c r="G14" s="3" t="n">
        <v>136</v>
      </c>
      <c r="H14" s="3" t="n">
        <v>126</v>
      </c>
      <c r="I14" s="3" t="n">
        <v>125</v>
      </c>
      <c r="J14" s="3" t="n">
        <v>122</v>
      </c>
      <c r="K14" s="3" t="n">
        <v>132</v>
      </c>
      <c r="L14" s="3" t="n">
        <v>122</v>
      </c>
      <c r="M14" s="3" t="n">
        <v>137</v>
      </c>
      <c r="N14" s="3" t="n">
        <v>149</v>
      </c>
      <c r="O14" s="3" t="n">
        <v>140</v>
      </c>
      <c r="P14" s="3" t="n">
        <v>131</v>
      </c>
      <c r="Q14" s="3" t="n">
        <v>131</v>
      </c>
      <c r="R14" s="3" t="n">
        <v>142</v>
      </c>
      <c r="S14" s="3" t="n">
        <v>121</v>
      </c>
      <c r="T14" s="3" t="n">
        <v>127</v>
      </c>
      <c r="U14" s="3" t="n">
        <v>142</v>
      </c>
      <c r="V14" s="3" t="n">
        <v>121</v>
      </c>
      <c r="W14" s="3" t="n">
        <v>116</v>
      </c>
      <c r="X14" s="3" t="n">
        <v>130</v>
      </c>
      <c r="Y14" s="3" t="n">
        <v>130</v>
      </c>
      <c r="Z14" s="3" t="n">
        <v>137</v>
      </c>
      <c r="AA14" s="3" t="n">
        <v>139</v>
      </c>
      <c r="AB14" s="3" t="n">
        <v>141</v>
      </c>
      <c r="AC14" s="3" t="n">
        <v>112</v>
      </c>
      <c r="AD14" s="3" t="n">
        <v>121</v>
      </c>
      <c r="AE14" s="3" t="n">
        <v>107</v>
      </c>
      <c r="AF14" s="3" t="n">
        <v>118</v>
      </c>
      <c r="AG14" s="3" t="n">
        <v>113</v>
      </c>
      <c r="AH14" s="3" t="n">
        <v>102</v>
      </c>
      <c r="AI14" s="3" t="n">
        <v>114</v>
      </c>
      <c r="AJ14" s="3" t="n">
        <v>114</v>
      </c>
      <c r="AK14" s="3" t="n">
        <v>111</v>
      </c>
      <c r="AL14" s="3" t="n">
        <v>141</v>
      </c>
      <c r="AM14" s="3" t="n">
        <v>121</v>
      </c>
      <c r="AN14" s="3" t="n">
        <v>121</v>
      </c>
      <c r="AO14" s="3" t="n">
        <v>111</v>
      </c>
      <c r="AP14" s="3" t="n">
        <v>115</v>
      </c>
      <c r="AQ14" s="3" t="n">
        <v>117</v>
      </c>
      <c r="AR14" s="3" t="n">
        <v>110</v>
      </c>
      <c r="AS14" s="3" t="n">
        <v>121</v>
      </c>
      <c r="AT14" s="3" t="n">
        <v>129</v>
      </c>
      <c r="AU14" s="3" t="n">
        <v>110</v>
      </c>
      <c r="AV14" s="3" t="n">
        <v>121</v>
      </c>
      <c r="AW14" s="3" t="n">
        <v>129</v>
      </c>
      <c r="AX14" s="3" t="n">
        <v>130</v>
      </c>
      <c r="AY14" s="3" t="n">
        <v>148</v>
      </c>
      <c r="AZ14" s="3" t="n">
        <v>115</v>
      </c>
      <c r="BA14" s="3" t="n">
        <v>104</v>
      </c>
      <c r="BB14" s="3" t="n">
        <v>110</v>
      </c>
      <c r="BC14" s="3" t="n">
        <v>108</v>
      </c>
      <c r="BD14" s="3" t="n">
        <v>108</v>
      </c>
      <c r="BE14" s="3" t="n">
        <v>117</v>
      </c>
      <c r="BF14" s="3" t="n">
        <v>111</v>
      </c>
      <c r="BG14" s="3" t="n">
        <v>134</v>
      </c>
      <c r="BH14" s="3" t="n">
        <v>116</v>
      </c>
      <c r="BI14" s="3" t="n">
        <v>121</v>
      </c>
      <c r="BJ14" s="3" t="n">
        <v>121</v>
      </c>
      <c r="BK14" s="3" t="n">
        <v>124</v>
      </c>
      <c r="BL14" s="3" t="n">
        <v>111</v>
      </c>
      <c r="BM14" s="3" t="n">
        <v>116</v>
      </c>
      <c r="BN14" s="3" t="n">
        <v>108</v>
      </c>
      <c r="BO14" s="3" t="n">
        <v>111</v>
      </c>
      <c r="BP14" s="3" t="n">
        <v>102</v>
      </c>
      <c r="BQ14" s="3" t="n">
        <v>123</v>
      </c>
      <c r="BR14" s="3" t="n">
        <v>115</v>
      </c>
      <c r="BS14" s="3" t="n">
        <v>113</v>
      </c>
      <c r="BT14" s="3" t="n">
        <v>103</v>
      </c>
      <c r="BU14" s="3" t="n">
        <v>132</v>
      </c>
      <c r="BV14" s="3" t="n">
        <v>123</v>
      </c>
      <c r="BW14" s="3" t="n">
        <v>112</v>
      </c>
      <c r="BX14" s="3" t="n">
        <v>121</v>
      </c>
      <c r="BY14" s="3" t="n">
        <v>119</v>
      </c>
      <c r="BZ14" s="3" t="n">
        <v>110</v>
      </c>
      <c r="CA14" s="3" t="n">
        <v>111</v>
      </c>
      <c r="CB14" s="3" t="n">
        <v>113</v>
      </c>
      <c r="CC14" s="3" t="n">
        <v>110</v>
      </c>
      <c r="CD14" s="3" t="n">
        <v>110</v>
      </c>
      <c r="CE14" s="3" t="n">
        <v>119</v>
      </c>
      <c r="CF14" s="3" t="n">
        <v>119</v>
      </c>
      <c r="CG14" s="3" t="n">
        <v>132</v>
      </c>
      <c r="CH14" s="3" t="n">
        <v>144</v>
      </c>
      <c r="CI14" s="3" t="n">
        <v>126</v>
      </c>
      <c r="CJ14" s="3" t="n">
        <v>126</v>
      </c>
      <c r="CK14" s="3" t="n">
        <v>127</v>
      </c>
      <c r="CL14" s="3" t="n">
        <v>127</v>
      </c>
      <c r="CM14" s="3" t="n">
        <v>129</v>
      </c>
      <c r="CN14" s="3" t="n">
        <v>140</v>
      </c>
      <c r="CO14" s="3" t="n">
        <v>148</v>
      </c>
      <c r="CP14" s="3" t="n">
        <v>161</v>
      </c>
      <c r="CQ14" s="3" t="n">
        <v>150</v>
      </c>
      <c r="CR14" s="3" t="n">
        <v>152</v>
      </c>
      <c r="CS14" s="3" t="n">
        <v>163</v>
      </c>
    </row>
    <row r="15">
      <c r="A15" s="2" t="n">
        <v>0.09693287037037036</v>
      </c>
      <c r="B15" s="3" t="n">
        <v>181</v>
      </c>
      <c r="C15" s="3" t="n">
        <v>147</v>
      </c>
      <c r="D15" s="3" t="n">
        <v>141</v>
      </c>
      <c r="E15" s="3" t="n">
        <v>135</v>
      </c>
      <c r="F15" s="3" t="n">
        <v>162</v>
      </c>
      <c r="G15" s="3" t="n">
        <v>149</v>
      </c>
      <c r="H15" s="3" t="n">
        <v>129</v>
      </c>
      <c r="I15" s="3" t="n">
        <v>131</v>
      </c>
      <c r="J15" s="3" t="n">
        <v>129</v>
      </c>
      <c r="K15" s="3" t="n">
        <v>133</v>
      </c>
      <c r="L15" s="3" t="n">
        <v>108</v>
      </c>
      <c r="M15" s="3" t="n">
        <v>143</v>
      </c>
      <c r="N15" s="3" t="n">
        <v>158</v>
      </c>
      <c r="O15" s="3" t="n">
        <v>141</v>
      </c>
      <c r="P15" s="3" t="n">
        <v>136</v>
      </c>
      <c r="Q15" s="3" t="n">
        <v>121</v>
      </c>
      <c r="R15" s="3" t="n">
        <v>140</v>
      </c>
      <c r="S15" s="3" t="n">
        <v>121</v>
      </c>
      <c r="T15" s="3" t="n">
        <v>131</v>
      </c>
      <c r="U15" s="3" t="n">
        <v>157</v>
      </c>
      <c r="V15" s="3" t="n">
        <v>122</v>
      </c>
      <c r="W15" s="3" t="n">
        <v>117</v>
      </c>
      <c r="X15" s="3" t="n">
        <v>123</v>
      </c>
      <c r="Y15" s="3" t="n">
        <v>133</v>
      </c>
      <c r="Z15" s="3" t="n">
        <v>147</v>
      </c>
      <c r="AA15" s="3" t="n">
        <v>126</v>
      </c>
      <c r="AB15" s="3" t="n">
        <v>125</v>
      </c>
      <c r="AC15" s="3" t="n">
        <v>109</v>
      </c>
      <c r="AD15" s="3" t="n">
        <v>125</v>
      </c>
      <c r="AE15" s="3" t="n">
        <v>109</v>
      </c>
      <c r="AF15" s="3" t="n">
        <v>116</v>
      </c>
      <c r="AG15" s="3" t="n">
        <v>107</v>
      </c>
      <c r="AH15" s="3" t="n">
        <v>110</v>
      </c>
      <c r="AI15" s="3" t="n">
        <v>110</v>
      </c>
      <c r="AJ15" s="3" t="n">
        <v>113</v>
      </c>
      <c r="AK15" s="3" t="n">
        <v>132</v>
      </c>
      <c r="AL15" s="3" t="n">
        <v>146</v>
      </c>
      <c r="AM15" s="3" t="n">
        <v>116</v>
      </c>
      <c r="AN15" s="3" t="n">
        <v>121</v>
      </c>
      <c r="AO15" s="3" t="n">
        <v>116</v>
      </c>
      <c r="AP15" s="3" t="n">
        <v>117</v>
      </c>
      <c r="AQ15" s="3" t="n">
        <v>111</v>
      </c>
      <c r="AR15" s="3" t="n">
        <v>116</v>
      </c>
      <c r="AS15" s="3" t="n">
        <v>105</v>
      </c>
      <c r="AT15" s="3" t="n">
        <v>130</v>
      </c>
      <c r="AU15" s="3" t="n">
        <v>114</v>
      </c>
      <c r="AV15" s="3" t="n">
        <v>111</v>
      </c>
      <c r="AW15" s="3" t="n">
        <v>124</v>
      </c>
      <c r="AX15" s="3" t="n">
        <v>136</v>
      </c>
      <c r="AY15" s="3" t="n">
        <v>143</v>
      </c>
      <c r="AZ15" s="3" t="n">
        <v>119</v>
      </c>
      <c r="BA15" s="3" t="n">
        <v>99</v>
      </c>
      <c r="BB15" s="3" t="n">
        <v>113</v>
      </c>
      <c r="BC15" s="3" t="n">
        <v>116</v>
      </c>
      <c r="BD15" s="3" t="n">
        <v>110</v>
      </c>
      <c r="BE15" s="3" t="n">
        <v>110</v>
      </c>
      <c r="BF15" s="3" t="n">
        <v>104</v>
      </c>
      <c r="BG15" s="3" t="n">
        <v>122</v>
      </c>
      <c r="BH15" s="3" t="n">
        <v>121</v>
      </c>
      <c r="BI15" s="3" t="n">
        <v>123</v>
      </c>
      <c r="BJ15" s="3" t="n">
        <v>136</v>
      </c>
      <c r="BK15" s="3" t="n">
        <v>122</v>
      </c>
      <c r="BL15" s="3" t="n">
        <v>105</v>
      </c>
      <c r="BM15" s="3" t="n">
        <v>102</v>
      </c>
      <c r="BN15" s="3" t="n">
        <v>114</v>
      </c>
      <c r="BO15" s="3" t="n">
        <v>105</v>
      </c>
      <c r="BP15" s="3" t="n">
        <v>111</v>
      </c>
      <c r="BQ15" s="3" t="n">
        <v>128</v>
      </c>
      <c r="BR15" s="3" t="n">
        <v>119</v>
      </c>
      <c r="BS15" s="3" t="n">
        <v>115</v>
      </c>
      <c r="BT15" s="3" t="n">
        <v>104</v>
      </c>
      <c r="BU15" s="3" t="n">
        <v>123</v>
      </c>
      <c r="BV15" s="3" t="n">
        <v>127</v>
      </c>
      <c r="BW15" s="3" t="n">
        <v>114</v>
      </c>
      <c r="BX15" s="3" t="n">
        <v>114</v>
      </c>
      <c r="BY15" s="3" t="n">
        <v>129</v>
      </c>
      <c r="BZ15" s="3" t="n">
        <v>108</v>
      </c>
      <c r="CA15" s="3" t="n">
        <v>110</v>
      </c>
      <c r="CB15" s="3" t="n">
        <v>118</v>
      </c>
      <c r="CC15" s="3" t="n">
        <v>113</v>
      </c>
      <c r="CD15" s="3" t="n">
        <v>111</v>
      </c>
      <c r="CE15" s="3" t="n">
        <v>109</v>
      </c>
      <c r="CF15" s="3" t="n">
        <v>114</v>
      </c>
      <c r="CG15" s="3" t="n">
        <v>147</v>
      </c>
      <c r="CH15" s="3" t="n">
        <v>163</v>
      </c>
      <c r="CI15" s="3" t="n">
        <v>127</v>
      </c>
      <c r="CJ15" s="3" t="n">
        <v>119</v>
      </c>
      <c r="CK15" s="3" t="n">
        <v>122</v>
      </c>
      <c r="CL15" s="3" t="n">
        <v>120</v>
      </c>
      <c r="CM15" s="3" t="n">
        <v>128</v>
      </c>
      <c r="CN15" s="3" t="n">
        <v>144</v>
      </c>
      <c r="CO15" s="3" t="n">
        <v>163</v>
      </c>
      <c r="CP15" s="3" t="n">
        <v>156</v>
      </c>
      <c r="CQ15" s="3" t="n">
        <v>154</v>
      </c>
      <c r="CR15" s="3" t="n">
        <v>148</v>
      </c>
      <c r="CS15" s="3" t="n">
        <v>159</v>
      </c>
    </row>
    <row r="16">
      <c r="A16" s="2" t="n">
        <v>0.1038773148148148</v>
      </c>
      <c r="B16" s="3" t="n">
        <v>195</v>
      </c>
      <c r="C16" s="3" t="n">
        <v>152</v>
      </c>
      <c r="D16" s="3" t="n">
        <v>154</v>
      </c>
      <c r="E16" s="3" t="n">
        <v>141</v>
      </c>
      <c r="F16" s="3" t="n">
        <v>183</v>
      </c>
      <c r="G16" s="3" t="n">
        <v>153</v>
      </c>
      <c r="H16" s="3" t="n">
        <v>137</v>
      </c>
      <c r="I16" s="3" t="n">
        <v>128</v>
      </c>
      <c r="J16" s="3" t="n">
        <v>124</v>
      </c>
      <c r="K16" s="3" t="n">
        <v>148</v>
      </c>
      <c r="L16" s="3" t="n">
        <v>123</v>
      </c>
      <c r="M16" s="3" t="n">
        <v>143</v>
      </c>
      <c r="N16" s="3" t="n">
        <v>146</v>
      </c>
      <c r="O16" s="3" t="n">
        <v>146</v>
      </c>
      <c r="P16" s="3" t="n">
        <v>136</v>
      </c>
      <c r="Q16" s="3" t="n">
        <v>128</v>
      </c>
      <c r="R16" s="3" t="n">
        <v>143</v>
      </c>
      <c r="S16" s="3" t="n">
        <v>117</v>
      </c>
      <c r="T16" s="3" t="n">
        <v>127</v>
      </c>
      <c r="U16" s="3" t="n">
        <v>164</v>
      </c>
      <c r="V16" s="3" t="n">
        <v>125</v>
      </c>
      <c r="W16" s="3" t="n">
        <v>113</v>
      </c>
      <c r="X16" s="3" t="n">
        <v>125</v>
      </c>
      <c r="Y16" s="3" t="n">
        <v>138</v>
      </c>
      <c r="Z16" s="3" t="n">
        <v>141</v>
      </c>
      <c r="AA16" s="3" t="n">
        <v>149</v>
      </c>
      <c r="AB16" s="3" t="n">
        <v>140</v>
      </c>
      <c r="AC16" s="3" t="n">
        <v>112</v>
      </c>
      <c r="AD16" s="3" t="n">
        <v>130</v>
      </c>
      <c r="AE16" s="3" t="n">
        <v>122</v>
      </c>
      <c r="AF16" s="3" t="n">
        <v>114</v>
      </c>
      <c r="AG16" s="3" t="n">
        <v>114</v>
      </c>
      <c r="AH16" s="3" t="n">
        <v>109</v>
      </c>
      <c r="AI16" s="3" t="n">
        <v>119</v>
      </c>
      <c r="AJ16" s="3" t="n">
        <v>122</v>
      </c>
      <c r="AK16" s="3" t="n">
        <v>144</v>
      </c>
      <c r="AL16" s="3" t="n">
        <v>170</v>
      </c>
      <c r="AM16" s="3" t="n">
        <v>121</v>
      </c>
      <c r="AN16" s="3" t="n">
        <v>134</v>
      </c>
      <c r="AO16" s="3" t="n">
        <v>121</v>
      </c>
      <c r="AP16" s="3" t="n">
        <v>127</v>
      </c>
      <c r="AQ16" s="3" t="n">
        <v>108</v>
      </c>
      <c r="AR16" s="3" t="n">
        <v>115</v>
      </c>
      <c r="AS16" s="3" t="n">
        <v>105</v>
      </c>
      <c r="AT16" s="3" t="n">
        <v>151</v>
      </c>
      <c r="AU16" s="3" t="n">
        <v>116</v>
      </c>
      <c r="AV16" s="3" t="n">
        <v>116</v>
      </c>
      <c r="AW16" s="3" t="n">
        <v>120</v>
      </c>
      <c r="AX16" s="3" t="n">
        <v>133</v>
      </c>
      <c r="AY16" s="3" t="n">
        <v>142</v>
      </c>
      <c r="AZ16" s="3" t="n">
        <v>117</v>
      </c>
      <c r="BA16" s="3" t="n">
        <v>112</v>
      </c>
      <c r="BB16" s="3" t="n">
        <v>116</v>
      </c>
      <c r="BC16" s="3" t="n">
        <v>108</v>
      </c>
      <c r="BD16" s="3" t="n">
        <v>112</v>
      </c>
      <c r="BE16" s="3" t="n">
        <v>110</v>
      </c>
      <c r="BF16" s="3" t="n">
        <v>107</v>
      </c>
      <c r="BG16" s="3" t="n">
        <v>121</v>
      </c>
      <c r="BH16" s="3" t="n">
        <v>121</v>
      </c>
      <c r="BI16" s="3" t="n">
        <v>135</v>
      </c>
      <c r="BJ16" s="3" t="n">
        <v>139</v>
      </c>
      <c r="BK16" s="3" t="n">
        <v>126</v>
      </c>
      <c r="BL16" s="3" t="n">
        <v>116</v>
      </c>
      <c r="BM16" s="3" t="n">
        <v>104</v>
      </c>
      <c r="BN16" s="3" t="n">
        <v>120</v>
      </c>
      <c r="BO16" s="3" t="n">
        <v>104</v>
      </c>
      <c r="BP16" s="3" t="n">
        <v>111</v>
      </c>
      <c r="BQ16" s="3" t="n">
        <v>113</v>
      </c>
      <c r="BR16" s="3" t="n">
        <v>116</v>
      </c>
      <c r="BS16" s="3" t="n">
        <v>121</v>
      </c>
      <c r="BT16" s="3" t="n">
        <v>117</v>
      </c>
      <c r="BU16" s="3" t="n">
        <v>122</v>
      </c>
      <c r="BV16" s="3" t="n">
        <v>136</v>
      </c>
      <c r="BW16" s="3" t="n">
        <v>121</v>
      </c>
      <c r="BX16" s="3" t="n">
        <v>120</v>
      </c>
      <c r="BY16" s="3" t="n">
        <v>129</v>
      </c>
      <c r="BZ16" s="3" t="n">
        <v>113</v>
      </c>
      <c r="CA16" s="3" t="n">
        <v>115</v>
      </c>
      <c r="CB16" s="3" t="n">
        <v>113</v>
      </c>
      <c r="CC16" s="3" t="n">
        <v>109</v>
      </c>
      <c r="CD16" s="3" t="n">
        <v>121</v>
      </c>
      <c r="CE16" s="3" t="n">
        <v>108</v>
      </c>
      <c r="CF16" s="3" t="n">
        <v>125</v>
      </c>
      <c r="CG16" s="3" t="n">
        <v>125</v>
      </c>
      <c r="CH16" s="3" t="n">
        <v>179</v>
      </c>
      <c r="CI16" s="3" t="n">
        <v>126</v>
      </c>
      <c r="CJ16" s="3" t="n">
        <v>116</v>
      </c>
      <c r="CK16" s="3" t="n">
        <v>129</v>
      </c>
      <c r="CL16" s="3" t="n">
        <v>120</v>
      </c>
      <c r="CM16" s="3" t="n">
        <v>128</v>
      </c>
      <c r="CN16" s="3" t="n">
        <v>155</v>
      </c>
      <c r="CO16" s="3" t="n">
        <v>171</v>
      </c>
      <c r="CP16" s="3" t="n">
        <v>168</v>
      </c>
      <c r="CQ16" s="3" t="n">
        <v>152</v>
      </c>
      <c r="CR16" s="3" t="n">
        <v>155</v>
      </c>
      <c r="CS16" s="3" t="n">
        <v>161</v>
      </c>
    </row>
    <row r="17">
      <c r="A17" s="2" t="n">
        <v>0.1108217592592593</v>
      </c>
      <c r="B17" s="3" t="n">
        <v>205</v>
      </c>
      <c r="C17" s="3" t="n">
        <v>155</v>
      </c>
      <c r="D17" s="3" t="n">
        <v>149</v>
      </c>
      <c r="E17" s="3" t="n">
        <v>140</v>
      </c>
      <c r="F17" s="3" t="n">
        <v>192</v>
      </c>
      <c r="G17" s="3" t="n">
        <v>152</v>
      </c>
      <c r="H17" s="3" t="n">
        <v>134</v>
      </c>
      <c r="I17" s="3" t="n">
        <v>139</v>
      </c>
      <c r="J17" s="3" t="n">
        <v>135</v>
      </c>
      <c r="K17" s="3" t="n">
        <v>137</v>
      </c>
      <c r="L17" s="3" t="n">
        <v>124</v>
      </c>
      <c r="M17" s="3" t="n">
        <v>147</v>
      </c>
      <c r="N17" s="3" t="n">
        <v>161</v>
      </c>
      <c r="O17" s="3" t="n">
        <v>157</v>
      </c>
      <c r="P17" s="3" t="n">
        <v>147</v>
      </c>
      <c r="Q17" s="3" t="n">
        <v>141</v>
      </c>
      <c r="R17" s="3" t="n">
        <v>159</v>
      </c>
      <c r="S17" s="3" t="n">
        <v>117</v>
      </c>
      <c r="T17" s="3" t="n">
        <v>139</v>
      </c>
      <c r="U17" s="3" t="n">
        <v>156</v>
      </c>
      <c r="V17" s="3" t="n">
        <v>129</v>
      </c>
      <c r="W17" s="3" t="n">
        <v>117</v>
      </c>
      <c r="X17" s="3" t="n">
        <v>131</v>
      </c>
      <c r="Y17" s="3" t="n">
        <v>137</v>
      </c>
      <c r="Z17" s="3" t="n">
        <v>142</v>
      </c>
      <c r="AA17" s="3" t="n">
        <v>148</v>
      </c>
      <c r="AB17" s="3" t="n">
        <v>134</v>
      </c>
      <c r="AC17" s="3" t="n">
        <v>117</v>
      </c>
      <c r="AD17" s="3" t="n">
        <v>134</v>
      </c>
      <c r="AE17" s="3" t="n">
        <v>107</v>
      </c>
      <c r="AF17" s="3" t="n">
        <v>128</v>
      </c>
      <c r="AG17" s="3" t="n">
        <v>94</v>
      </c>
      <c r="AH17" s="3" t="n">
        <v>106</v>
      </c>
      <c r="AI17" s="3" t="n">
        <v>117</v>
      </c>
      <c r="AJ17" s="3" t="n">
        <v>116</v>
      </c>
      <c r="AK17" s="3" t="n">
        <v>149</v>
      </c>
      <c r="AL17" s="3" t="n">
        <v>167</v>
      </c>
      <c r="AM17" s="3" t="n">
        <v>118</v>
      </c>
      <c r="AN17" s="3" t="n">
        <v>127</v>
      </c>
      <c r="AO17" s="3" t="n">
        <v>121</v>
      </c>
      <c r="AP17" s="3" t="n">
        <v>117</v>
      </c>
      <c r="AQ17" s="3" t="n">
        <v>113</v>
      </c>
      <c r="AR17" s="3" t="n">
        <v>106</v>
      </c>
      <c r="AS17" s="3" t="n">
        <v>111</v>
      </c>
      <c r="AT17" s="3" t="n">
        <v>151</v>
      </c>
      <c r="AU17" s="3" t="n">
        <v>119</v>
      </c>
      <c r="AV17" s="3" t="n">
        <v>109</v>
      </c>
      <c r="AW17" s="3" t="n">
        <v>131</v>
      </c>
      <c r="AX17" s="3" t="n">
        <v>136</v>
      </c>
      <c r="AY17" s="3" t="n">
        <v>149</v>
      </c>
      <c r="AZ17" s="3" t="n">
        <v>111</v>
      </c>
      <c r="BA17" s="3" t="n">
        <v>115</v>
      </c>
      <c r="BB17" s="3" t="n">
        <v>109</v>
      </c>
      <c r="BC17" s="3" t="n">
        <v>107</v>
      </c>
      <c r="BD17" s="3" t="n">
        <v>99</v>
      </c>
      <c r="BE17" s="3" t="n">
        <v>113</v>
      </c>
      <c r="BF17" s="3" t="n">
        <v>108</v>
      </c>
      <c r="BG17" s="3" t="n">
        <v>130</v>
      </c>
      <c r="BH17" s="3" t="n">
        <v>115</v>
      </c>
      <c r="BI17" s="3" t="n">
        <v>130</v>
      </c>
      <c r="BJ17" s="3" t="n">
        <v>138</v>
      </c>
      <c r="BK17" s="3" t="n">
        <v>123</v>
      </c>
      <c r="BL17" s="3" t="n">
        <v>113</v>
      </c>
      <c r="BM17" s="3" t="n">
        <v>110</v>
      </c>
      <c r="BN17" s="3" t="n">
        <v>111</v>
      </c>
      <c r="BO17" s="3" t="n">
        <v>114</v>
      </c>
      <c r="BP17" s="3" t="n">
        <v>106</v>
      </c>
      <c r="BQ17" s="3" t="n">
        <v>123</v>
      </c>
      <c r="BR17" s="3" t="n">
        <v>121</v>
      </c>
      <c r="BS17" s="3" t="n">
        <v>125</v>
      </c>
      <c r="BT17" s="3" t="n">
        <v>119</v>
      </c>
      <c r="BU17" s="3" t="n">
        <v>122</v>
      </c>
      <c r="BV17" s="3" t="n">
        <v>132</v>
      </c>
      <c r="BW17" s="3" t="n">
        <v>113</v>
      </c>
      <c r="BX17" s="3" t="n">
        <v>109</v>
      </c>
      <c r="BY17" s="3" t="n">
        <v>154</v>
      </c>
      <c r="BZ17" s="3" t="n">
        <v>109</v>
      </c>
      <c r="CA17" s="3" t="n">
        <v>113</v>
      </c>
      <c r="CB17" s="3" t="n">
        <v>105</v>
      </c>
      <c r="CC17" s="3" t="n">
        <v>110</v>
      </c>
      <c r="CD17" s="3" t="n">
        <v>116</v>
      </c>
      <c r="CE17" s="3" t="n">
        <v>118</v>
      </c>
      <c r="CF17" s="3" t="n">
        <v>121</v>
      </c>
      <c r="CG17" s="3" t="n">
        <v>127</v>
      </c>
      <c r="CH17" s="3" t="n">
        <v>165</v>
      </c>
      <c r="CI17" s="3" t="n">
        <v>128</v>
      </c>
      <c r="CJ17" s="3" t="n">
        <v>118</v>
      </c>
      <c r="CK17" s="3" t="n">
        <v>136</v>
      </c>
      <c r="CL17" s="3" t="n">
        <v>125</v>
      </c>
      <c r="CM17" s="3" t="n">
        <v>125</v>
      </c>
      <c r="CN17" s="3" t="n">
        <v>167</v>
      </c>
      <c r="CO17" s="3" t="n">
        <v>172</v>
      </c>
      <c r="CP17" s="3" t="n">
        <v>171</v>
      </c>
      <c r="CQ17" s="3" t="n">
        <v>160</v>
      </c>
      <c r="CR17" s="3" t="n">
        <v>148</v>
      </c>
      <c r="CS17" s="3" t="n">
        <v>164</v>
      </c>
    </row>
    <row r="18">
      <c r="A18" s="2" t="n">
        <v>0.1177662037037037</v>
      </c>
      <c r="B18" s="3" t="n">
        <v>212</v>
      </c>
      <c r="C18" s="3" t="n">
        <v>159</v>
      </c>
      <c r="D18" s="3" t="n">
        <v>161</v>
      </c>
      <c r="E18" s="3" t="n">
        <v>138</v>
      </c>
      <c r="F18" s="3" t="n">
        <v>181</v>
      </c>
      <c r="G18" s="3" t="n">
        <v>160</v>
      </c>
      <c r="H18" s="3" t="n">
        <v>132</v>
      </c>
      <c r="I18" s="3" t="n">
        <v>142</v>
      </c>
      <c r="J18" s="3" t="n">
        <v>134</v>
      </c>
      <c r="K18" s="3" t="n">
        <v>151</v>
      </c>
      <c r="L18" s="3" t="n">
        <v>126</v>
      </c>
      <c r="M18" s="3" t="n">
        <v>155</v>
      </c>
      <c r="N18" s="3" t="n">
        <v>178</v>
      </c>
      <c r="O18" s="3" t="n">
        <v>142</v>
      </c>
      <c r="P18" s="3" t="n">
        <v>154</v>
      </c>
      <c r="Q18" s="3" t="n">
        <v>140</v>
      </c>
      <c r="R18" s="3" t="n">
        <v>164</v>
      </c>
      <c r="S18" s="3" t="n">
        <v>124</v>
      </c>
      <c r="T18" s="3" t="n">
        <v>135</v>
      </c>
      <c r="U18" s="3" t="n">
        <v>160</v>
      </c>
      <c r="V18" s="3" t="n">
        <v>131</v>
      </c>
      <c r="W18" s="3" t="n">
        <v>114</v>
      </c>
      <c r="X18" s="3" t="n">
        <v>141</v>
      </c>
      <c r="Y18" s="3" t="n">
        <v>142</v>
      </c>
      <c r="Z18" s="3" t="n">
        <v>151</v>
      </c>
      <c r="AA18" s="3" t="n">
        <v>153</v>
      </c>
      <c r="AB18" s="3" t="n">
        <v>140</v>
      </c>
      <c r="AC18" s="3" t="n">
        <v>120</v>
      </c>
      <c r="AD18" s="3" t="n">
        <v>134</v>
      </c>
      <c r="AE18" s="3" t="n">
        <v>114</v>
      </c>
      <c r="AF18" s="3" t="n">
        <v>130</v>
      </c>
      <c r="AG18" s="3" t="n">
        <v>112</v>
      </c>
      <c r="AH18" s="3" t="n">
        <v>108</v>
      </c>
      <c r="AI18" s="3" t="n">
        <v>118</v>
      </c>
      <c r="AJ18" s="3" t="n">
        <v>117</v>
      </c>
      <c r="AK18" s="3" t="n">
        <v>147</v>
      </c>
      <c r="AL18" s="3" t="n">
        <v>165</v>
      </c>
      <c r="AM18" s="3" t="n">
        <v>126</v>
      </c>
      <c r="AN18" s="3" t="n">
        <v>134</v>
      </c>
      <c r="AO18" s="3" t="n">
        <v>128</v>
      </c>
      <c r="AP18" s="3" t="n">
        <v>128</v>
      </c>
      <c r="AQ18" s="3" t="n">
        <v>112</v>
      </c>
      <c r="AR18" s="3" t="n">
        <v>121</v>
      </c>
      <c r="AS18" s="3" t="n">
        <v>106</v>
      </c>
      <c r="AT18" s="3" t="n">
        <v>155</v>
      </c>
      <c r="AU18" s="3" t="n">
        <v>113</v>
      </c>
      <c r="AV18" s="3" t="n">
        <v>122</v>
      </c>
      <c r="AW18" s="3" t="n">
        <v>127</v>
      </c>
      <c r="AX18" s="3" t="n">
        <v>140</v>
      </c>
      <c r="AY18" s="3" t="n">
        <v>144</v>
      </c>
      <c r="AZ18" s="3" t="n">
        <v>108</v>
      </c>
      <c r="BA18" s="3" t="n">
        <v>115</v>
      </c>
      <c r="BB18" s="3" t="n">
        <v>113</v>
      </c>
      <c r="BC18" s="3" t="n">
        <v>118</v>
      </c>
      <c r="BD18" s="3" t="n">
        <v>98</v>
      </c>
      <c r="BE18" s="3" t="n">
        <v>107</v>
      </c>
      <c r="BF18" s="3" t="n">
        <v>108</v>
      </c>
      <c r="BG18" s="3" t="n">
        <v>132</v>
      </c>
      <c r="BH18" s="3" t="n">
        <v>115</v>
      </c>
      <c r="BI18" s="3" t="n">
        <v>137</v>
      </c>
      <c r="BJ18" s="3" t="n">
        <v>147</v>
      </c>
      <c r="BK18" s="3" t="n">
        <v>130</v>
      </c>
      <c r="BL18" s="3" t="n">
        <v>111</v>
      </c>
      <c r="BM18" s="3" t="n">
        <v>121</v>
      </c>
      <c r="BN18" s="3" t="n">
        <v>106</v>
      </c>
      <c r="BO18" s="3" t="n">
        <v>112</v>
      </c>
      <c r="BP18" s="3" t="n">
        <v>108</v>
      </c>
      <c r="BQ18" s="3" t="n">
        <v>125</v>
      </c>
      <c r="BR18" s="3" t="n">
        <v>112</v>
      </c>
      <c r="BS18" s="3" t="n">
        <v>118</v>
      </c>
      <c r="BT18" s="3" t="n">
        <v>107</v>
      </c>
      <c r="BU18" s="3" t="n">
        <v>130</v>
      </c>
      <c r="BV18" s="3" t="n">
        <v>142</v>
      </c>
      <c r="BW18" s="3" t="n">
        <v>123</v>
      </c>
      <c r="BX18" s="3" t="n">
        <v>118</v>
      </c>
      <c r="BY18" s="3" t="n">
        <v>160</v>
      </c>
      <c r="BZ18" s="3" t="n">
        <v>124</v>
      </c>
      <c r="CA18" s="3" t="n">
        <v>113</v>
      </c>
      <c r="CB18" s="3" t="n">
        <v>117</v>
      </c>
      <c r="CC18" s="3" t="n">
        <v>116</v>
      </c>
      <c r="CD18" s="3" t="n">
        <v>119</v>
      </c>
      <c r="CE18" s="3" t="n">
        <v>117</v>
      </c>
      <c r="CF18" s="3" t="n">
        <v>115</v>
      </c>
      <c r="CG18" s="3" t="n">
        <v>143</v>
      </c>
      <c r="CH18" s="3" t="n">
        <v>184</v>
      </c>
      <c r="CI18" s="3" t="n">
        <v>127</v>
      </c>
      <c r="CJ18" s="3" t="n">
        <v>134</v>
      </c>
      <c r="CK18" s="3" t="n">
        <v>129</v>
      </c>
      <c r="CL18" s="3" t="n">
        <v>135</v>
      </c>
      <c r="CM18" s="3" t="n">
        <v>132</v>
      </c>
      <c r="CN18" s="3" t="n">
        <v>163</v>
      </c>
      <c r="CO18" s="3" t="n">
        <v>176</v>
      </c>
      <c r="CP18" s="3" t="n">
        <v>194</v>
      </c>
      <c r="CQ18" s="3" t="n">
        <v>160</v>
      </c>
      <c r="CR18" s="3" t="n">
        <v>160</v>
      </c>
      <c r="CS18" s="3" t="n">
        <v>173</v>
      </c>
    </row>
    <row r="19">
      <c r="A19" s="2" t="n">
        <v>0.1247106481481482</v>
      </c>
      <c r="B19" s="3" t="n">
        <v>222</v>
      </c>
      <c r="C19" s="3" t="n">
        <v>167</v>
      </c>
      <c r="D19" s="3" t="n">
        <v>169</v>
      </c>
      <c r="E19" s="3" t="n">
        <v>138</v>
      </c>
      <c r="F19" s="3" t="n">
        <v>189</v>
      </c>
      <c r="G19" s="3" t="n">
        <v>165</v>
      </c>
      <c r="H19" s="3" t="n">
        <v>130</v>
      </c>
      <c r="I19" s="3" t="n">
        <v>151</v>
      </c>
      <c r="J19" s="3" t="n">
        <v>137</v>
      </c>
      <c r="K19" s="3" t="n">
        <v>147</v>
      </c>
      <c r="L19" s="3" t="n">
        <v>122</v>
      </c>
      <c r="M19" s="3" t="n">
        <v>185</v>
      </c>
      <c r="N19" s="3" t="n">
        <v>168</v>
      </c>
      <c r="O19" s="3" t="n">
        <v>151</v>
      </c>
      <c r="P19" s="3" t="n">
        <v>157</v>
      </c>
      <c r="Q19" s="3" t="n">
        <v>136</v>
      </c>
      <c r="R19" s="3" t="n">
        <v>172</v>
      </c>
      <c r="S19" s="3" t="n">
        <v>117</v>
      </c>
      <c r="T19" s="3" t="n">
        <v>143</v>
      </c>
      <c r="U19" s="3" t="n">
        <v>178</v>
      </c>
      <c r="V19" s="3" t="n">
        <v>125</v>
      </c>
      <c r="W19" s="3" t="n">
        <v>124</v>
      </c>
      <c r="X19" s="3" t="n">
        <v>134</v>
      </c>
      <c r="Y19" s="3" t="n">
        <v>162</v>
      </c>
      <c r="Z19" s="3" t="n">
        <v>156</v>
      </c>
      <c r="AA19" s="3" t="n">
        <v>148</v>
      </c>
      <c r="AB19" s="3" t="n">
        <v>159</v>
      </c>
      <c r="AC19" s="3" t="n">
        <v>116</v>
      </c>
      <c r="AD19" s="3" t="n">
        <v>137</v>
      </c>
      <c r="AE19" s="3" t="n">
        <v>122</v>
      </c>
      <c r="AF19" s="3" t="n">
        <v>126</v>
      </c>
      <c r="AG19" s="3" t="n">
        <v>106</v>
      </c>
      <c r="AH19" s="3" t="n">
        <v>109</v>
      </c>
      <c r="AI19" s="3" t="n">
        <v>122</v>
      </c>
      <c r="AJ19" s="3" t="n">
        <v>121</v>
      </c>
      <c r="AK19" s="3" t="n">
        <v>144</v>
      </c>
      <c r="AL19" s="3" t="n">
        <v>178</v>
      </c>
      <c r="AM19" s="3" t="n">
        <v>125</v>
      </c>
      <c r="AN19" s="3" t="n">
        <v>136</v>
      </c>
      <c r="AO19" s="3" t="n">
        <v>130</v>
      </c>
      <c r="AP19" s="3" t="n">
        <v>121</v>
      </c>
      <c r="AQ19" s="3" t="n">
        <v>103</v>
      </c>
      <c r="AR19" s="3" t="n">
        <v>113</v>
      </c>
      <c r="AS19" s="3" t="n">
        <v>117</v>
      </c>
      <c r="AT19" s="3" t="n">
        <v>164</v>
      </c>
      <c r="AU19" s="3" t="n">
        <v>115</v>
      </c>
      <c r="AV19" s="3" t="n">
        <v>114</v>
      </c>
      <c r="AW19" s="3" t="n">
        <v>132</v>
      </c>
      <c r="AX19" s="3" t="n">
        <v>145</v>
      </c>
      <c r="AY19" s="3" t="n">
        <v>152</v>
      </c>
      <c r="AZ19" s="3" t="n">
        <v>117</v>
      </c>
      <c r="BA19" s="3" t="n">
        <v>112</v>
      </c>
      <c r="BB19" s="3" t="n">
        <v>114</v>
      </c>
      <c r="BC19" s="3" t="n">
        <v>113</v>
      </c>
      <c r="BD19" s="3" t="n">
        <v>113</v>
      </c>
      <c r="BE19" s="3" t="n">
        <v>123</v>
      </c>
      <c r="BF19" s="3" t="n">
        <v>103</v>
      </c>
      <c r="BG19" s="3" t="n">
        <v>121</v>
      </c>
      <c r="BH19" s="3" t="n">
        <v>122</v>
      </c>
      <c r="BI19" s="3" t="n">
        <v>124</v>
      </c>
      <c r="BJ19" s="3" t="n">
        <v>150</v>
      </c>
      <c r="BK19" s="3" t="n">
        <v>129</v>
      </c>
      <c r="BL19" s="3" t="n">
        <v>111</v>
      </c>
      <c r="BM19" s="3" t="n">
        <v>111</v>
      </c>
      <c r="BN19" s="3" t="n">
        <v>115</v>
      </c>
      <c r="BO19" s="3" t="n">
        <v>112</v>
      </c>
      <c r="BP19" s="3" t="n">
        <v>110</v>
      </c>
      <c r="BQ19" s="3" t="n">
        <v>128</v>
      </c>
      <c r="BR19" s="3" t="n">
        <v>113</v>
      </c>
      <c r="BS19" s="3" t="n">
        <v>120</v>
      </c>
      <c r="BT19" s="3" t="n">
        <v>107</v>
      </c>
      <c r="BU19" s="3" t="n">
        <v>129</v>
      </c>
      <c r="BV19" s="3" t="n">
        <v>143</v>
      </c>
      <c r="BW19" s="3" t="n">
        <v>120</v>
      </c>
      <c r="BX19" s="3" t="n">
        <v>108</v>
      </c>
      <c r="BY19" s="3" t="n">
        <v>156</v>
      </c>
      <c r="BZ19" s="3" t="n">
        <v>112</v>
      </c>
      <c r="CA19" s="3" t="n">
        <v>122</v>
      </c>
      <c r="CB19" s="3" t="n">
        <v>110</v>
      </c>
      <c r="CC19" s="3" t="n">
        <v>132</v>
      </c>
      <c r="CD19" s="3" t="n">
        <v>122</v>
      </c>
      <c r="CE19" s="3" t="n">
        <v>121</v>
      </c>
      <c r="CF19" s="3" t="n">
        <v>116</v>
      </c>
      <c r="CG19" s="3" t="n">
        <v>131</v>
      </c>
      <c r="CH19" s="3" t="n">
        <v>176</v>
      </c>
      <c r="CI19" s="3" t="n">
        <v>131</v>
      </c>
      <c r="CJ19" s="3" t="n">
        <v>133</v>
      </c>
      <c r="CK19" s="3" t="n">
        <v>137</v>
      </c>
      <c r="CL19" s="3" t="n">
        <v>135</v>
      </c>
      <c r="CM19" s="3" t="n">
        <v>131</v>
      </c>
      <c r="CN19" s="3" t="n">
        <v>176</v>
      </c>
      <c r="CO19" s="3" t="n">
        <v>173</v>
      </c>
      <c r="CP19" s="3" t="n">
        <v>191</v>
      </c>
      <c r="CQ19" s="3" t="n">
        <v>158</v>
      </c>
      <c r="CR19" s="3" t="n">
        <v>163</v>
      </c>
      <c r="CS19" s="3" t="n">
        <v>171</v>
      </c>
    </row>
    <row r="20">
      <c r="A20" s="2" t="n">
        <v>0.1316550925925926</v>
      </c>
      <c r="B20" s="3" t="n">
        <v>240</v>
      </c>
      <c r="C20" s="3" t="n">
        <v>164</v>
      </c>
      <c r="D20" s="3" t="n">
        <v>179</v>
      </c>
      <c r="E20" s="3" t="n">
        <v>142</v>
      </c>
      <c r="F20" s="3" t="n">
        <v>192</v>
      </c>
      <c r="G20" s="3" t="n">
        <v>180</v>
      </c>
      <c r="H20" s="3" t="n">
        <v>144</v>
      </c>
      <c r="I20" s="3" t="n">
        <v>146</v>
      </c>
      <c r="J20" s="3" t="n">
        <v>147</v>
      </c>
      <c r="K20" s="3" t="n">
        <v>150</v>
      </c>
      <c r="L20" s="3" t="n">
        <v>127</v>
      </c>
      <c r="M20" s="3" t="n">
        <v>167</v>
      </c>
      <c r="N20" s="3" t="n">
        <v>188</v>
      </c>
      <c r="O20" s="3" t="n">
        <v>154</v>
      </c>
      <c r="P20" s="3" t="n">
        <v>155</v>
      </c>
      <c r="Q20" s="3" t="n">
        <v>145</v>
      </c>
      <c r="R20" s="3" t="n">
        <v>184</v>
      </c>
      <c r="S20" s="3" t="n">
        <v>119</v>
      </c>
      <c r="T20" s="3" t="n">
        <v>150</v>
      </c>
      <c r="U20" s="3" t="n">
        <v>179</v>
      </c>
      <c r="V20" s="3" t="n">
        <v>127</v>
      </c>
      <c r="W20" s="3" t="n">
        <v>110</v>
      </c>
      <c r="X20" s="3" t="n">
        <v>135</v>
      </c>
      <c r="Y20" s="3" t="n">
        <v>156</v>
      </c>
      <c r="Z20" s="3" t="n">
        <v>165</v>
      </c>
      <c r="AA20" s="3" t="n">
        <v>154</v>
      </c>
      <c r="AB20" s="3" t="n">
        <v>164</v>
      </c>
      <c r="AC20" s="3" t="n">
        <v>118</v>
      </c>
      <c r="AD20" s="3" t="n">
        <v>151</v>
      </c>
      <c r="AE20" s="3" t="n">
        <v>114</v>
      </c>
      <c r="AF20" s="3" t="n">
        <v>119</v>
      </c>
      <c r="AG20" s="3" t="n">
        <v>114</v>
      </c>
      <c r="AH20" s="3" t="n">
        <v>113</v>
      </c>
      <c r="AI20" s="3" t="n">
        <v>126</v>
      </c>
      <c r="AJ20" s="3" t="n">
        <v>118</v>
      </c>
      <c r="AK20" s="3" t="n">
        <v>141</v>
      </c>
      <c r="AL20" s="3" t="n">
        <v>195</v>
      </c>
      <c r="AM20" s="3" t="n">
        <v>128</v>
      </c>
      <c r="AN20" s="3" t="n">
        <v>147</v>
      </c>
      <c r="AO20" s="3" t="n">
        <v>127</v>
      </c>
      <c r="AP20" s="3" t="n">
        <v>133</v>
      </c>
      <c r="AQ20" s="3" t="n">
        <v>117</v>
      </c>
      <c r="AR20" s="3" t="n">
        <v>121</v>
      </c>
      <c r="AS20" s="3" t="n">
        <v>114</v>
      </c>
      <c r="AT20" s="3" t="n">
        <v>164</v>
      </c>
      <c r="AU20" s="3" t="n">
        <v>123</v>
      </c>
      <c r="AV20" s="3" t="n">
        <v>120</v>
      </c>
      <c r="AW20" s="3" t="n">
        <v>134</v>
      </c>
      <c r="AX20" s="3" t="n">
        <v>148</v>
      </c>
      <c r="AY20" s="3" t="n">
        <v>169</v>
      </c>
      <c r="AZ20" s="3" t="n">
        <v>117</v>
      </c>
      <c r="BA20" s="3" t="n">
        <v>107</v>
      </c>
      <c r="BB20" s="3" t="n">
        <v>106</v>
      </c>
      <c r="BC20" s="3" t="n">
        <v>109</v>
      </c>
      <c r="BD20" s="3" t="n">
        <v>106</v>
      </c>
      <c r="BE20" s="3" t="n">
        <v>119</v>
      </c>
      <c r="BF20" s="3" t="n">
        <v>105</v>
      </c>
      <c r="BG20" s="3" t="n">
        <v>130</v>
      </c>
      <c r="BH20" s="3" t="n">
        <v>119</v>
      </c>
      <c r="BI20" s="3" t="n">
        <v>146</v>
      </c>
      <c r="BJ20" s="3" t="n">
        <v>161</v>
      </c>
      <c r="BK20" s="3" t="n">
        <v>143</v>
      </c>
      <c r="BL20" s="3" t="n">
        <v>107</v>
      </c>
      <c r="BM20" s="3" t="n">
        <v>121</v>
      </c>
      <c r="BN20" s="3" t="n">
        <v>114</v>
      </c>
      <c r="BO20" s="3" t="n">
        <v>112</v>
      </c>
      <c r="BP20" s="3" t="n">
        <v>113</v>
      </c>
      <c r="BQ20" s="3" t="n">
        <v>118</v>
      </c>
      <c r="BR20" s="3" t="n">
        <v>113</v>
      </c>
      <c r="BS20" s="3" t="n">
        <v>118</v>
      </c>
      <c r="BT20" s="3" t="n">
        <v>110</v>
      </c>
      <c r="BU20" s="3" t="n">
        <v>133</v>
      </c>
      <c r="BV20" s="3" t="n">
        <v>149</v>
      </c>
      <c r="BW20" s="3" t="n">
        <v>126</v>
      </c>
      <c r="BX20" s="3" t="n">
        <v>118</v>
      </c>
      <c r="BY20" s="3" t="n">
        <v>153</v>
      </c>
      <c r="BZ20" s="3" t="n">
        <v>127</v>
      </c>
      <c r="CA20" s="3" t="n">
        <v>121</v>
      </c>
      <c r="CB20" s="3" t="n">
        <v>119</v>
      </c>
      <c r="CC20" s="3" t="n">
        <v>114</v>
      </c>
      <c r="CD20" s="3" t="n">
        <v>125</v>
      </c>
      <c r="CE20" s="3" t="n">
        <v>114</v>
      </c>
      <c r="CF20" s="3" t="n">
        <v>129</v>
      </c>
      <c r="CG20" s="3" t="n">
        <v>142</v>
      </c>
      <c r="CH20" s="3" t="n">
        <v>204</v>
      </c>
      <c r="CI20" s="3" t="n">
        <v>143</v>
      </c>
      <c r="CJ20" s="3" t="n">
        <v>134</v>
      </c>
      <c r="CK20" s="3" t="n">
        <v>133</v>
      </c>
      <c r="CL20" s="3" t="n">
        <v>137</v>
      </c>
      <c r="CM20" s="3" t="n">
        <v>142</v>
      </c>
      <c r="CN20" s="3" t="n">
        <v>182</v>
      </c>
      <c r="CO20" s="3" t="n">
        <v>191</v>
      </c>
      <c r="CP20" s="3" t="n">
        <v>201</v>
      </c>
      <c r="CQ20" s="3" t="n">
        <v>167</v>
      </c>
      <c r="CR20" s="3" t="n">
        <v>172</v>
      </c>
      <c r="CS20" s="3" t="n">
        <v>167</v>
      </c>
    </row>
    <row r="21">
      <c r="A21" s="2" t="n">
        <v>0.138599537037037</v>
      </c>
      <c r="B21" s="3" t="n">
        <v>251</v>
      </c>
      <c r="C21" s="3" t="n">
        <v>168</v>
      </c>
      <c r="D21" s="3" t="n">
        <v>192</v>
      </c>
      <c r="E21" s="3" t="n">
        <v>146</v>
      </c>
      <c r="F21" s="3" t="n">
        <v>210</v>
      </c>
      <c r="G21" s="3" t="n">
        <v>179</v>
      </c>
      <c r="H21" s="3" t="n">
        <v>136</v>
      </c>
      <c r="I21" s="3" t="n">
        <v>155</v>
      </c>
      <c r="J21" s="3" t="n">
        <v>140</v>
      </c>
      <c r="K21" s="3" t="n">
        <v>167</v>
      </c>
      <c r="L21" s="3" t="n">
        <v>127</v>
      </c>
      <c r="M21" s="3" t="n">
        <v>175</v>
      </c>
      <c r="N21" s="3" t="n">
        <v>179</v>
      </c>
      <c r="O21" s="3" t="n">
        <v>165</v>
      </c>
      <c r="P21" s="3" t="n">
        <v>158</v>
      </c>
      <c r="Q21" s="3" t="n">
        <v>134</v>
      </c>
      <c r="R21" s="3" t="n">
        <v>181</v>
      </c>
      <c r="S21" s="3" t="n">
        <v>123</v>
      </c>
      <c r="T21" s="3" t="n">
        <v>148</v>
      </c>
      <c r="U21" s="3" t="n">
        <v>186</v>
      </c>
      <c r="V21" s="3" t="n">
        <v>141</v>
      </c>
      <c r="W21" s="3" t="n">
        <v>123</v>
      </c>
      <c r="X21" s="3" t="n">
        <v>136</v>
      </c>
      <c r="Y21" s="3" t="n">
        <v>153</v>
      </c>
      <c r="Z21" s="3" t="n">
        <v>158</v>
      </c>
      <c r="AA21" s="3" t="n">
        <v>153</v>
      </c>
      <c r="AB21" s="3" t="n">
        <v>166</v>
      </c>
      <c r="AC21" s="3" t="n">
        <v>128</v>
      </c>
      <c r="AD21" s="3" t="n">
        <v>138</v>
      </c>
      <c r="AE21" s="3" t="n">
        <v>123</v>
      </c>
      <c r="AF21" s="3" t="n">
        <v>126</v>
      </c>
      <c r="AG21" s="3" t="n">
        <v>104</v>
      </c>
      <c r="AH21" s="3" t="n">
        <v>104</v>
      </c>
      <c r="AI21" s="3" t="n">
        <v>132</v>
      </c>
      <c r="AJ21" s="3" t="n">
        <v>120</v>
      </c>
      <c r="AK21" s="3" t="n">
        <v>152</v>
      </c>
      <c r="AL21" s="3" t="n">
        <v>185</v>
      </c>
      <c r="AM21" s="3" t="n">
        <v>134</v>
      </c>
      <c r="AN21" s="3" t="n">
        <v>144</v>
      </c>
      <c r="AO21" s="3" t="n">
        <v>135</v>
      </c>
      <c r="AP21" s="3" t="n">
        <v>132</v>
      </c>
      <c r="AQ21" s="3" t="n">
        <v>118</v>
      </c>
      <c r="AR21" s="3" t="n">
        <v>124</v>
      </c>
      <c r="AS21" s="3" t="n">
        <v>112</v>
      </c>
      <c r="AT21" s="3" t="n">
        <v>181</v>
      </c>
      <c r="AU21" s="3" t="n">
        <v>114</v>
      </c>
      <c r="AV21" s="3" t="n">
        <v>117</v>
      </c>
      <c r="AW21" s="3" t="n">
        <v>140</v>
      </c>
      <c r="AX21" s="3" t="n">
        <v>158</v>
      </c>
      <c r="AY21" s="3" t="n">
        <v>170</v>
      </c>
      <c r="AZ21" s="3" t="n">
        <v>127</v>
      </c>
      <c r="BA21" s="3" t="n">
        <v>118</v>
      </c>
      <c r="BB21" s="3" t="n">
        <v>113</v>
      </c>
      <c r="BC21" s="3" t="n">
        <v>125</v>
      </c>
      <c r="BD21" s="3" t="n">
        <v>108</v>
      </c>
      <c r="BE21" s="3" t="n">
        <v>132</v>
      </c>
      <c r="BF21" s="3" t="n">
        <v>104</v>
      </c>
      <c r="BG21" s="3" t="n">
        <v>140</v>
      </c>
      <c r="BH21" s="3" t="n">
        <v>127</v>
      </c>
      <c r="BI21" s="3" t="n">
        <v>142</v>
      </c>
      <c r="BJ21" s="3" t="n">
        <v>177</v>
      </c>
      <c r="BK21" s="3" t="n">
        <v>137</v>
      </c>
      <c r="BL21" s="3" t="n">
        <v>111</v>
      </c>
      <c r="BM21" s="3" t="n">
        <v>111</v>
      </c>
      <c r="BN21" s="3" t="n">
        <v>112</v>
      </c>
      <c r="BO21" s="3" t="n">
        <v>111</v>
      </c>
      <c r="BP21" s="3" t="n">
        <v>116</v>
      </c>
      <c r="BQ21" s="3" t="n">
        <v>128</v>
      </c>
      <c r="BR21" s="3" t="n">
        <v>116</v>
      </c>
      <c r="BS21" s="3" t="n">
        <v>124</v>
      </c>
      <c r="BT21" s="3" t="n">
        <v>120</v>
      </c>
      <c r="BU21" s="3" t="n">
        <v>139</v>
      </c>
      <c r="BV21" s="3" t="n">
        <v>148</v>
      </c>
      <c r="BW21" s="3" t="n">
        <v>127</v>
      </c>
      <c r="BX21" s="3" t="n">
        <v>136</v>
      </c>
      <c r="BY21" s="3" t="n">
        <v>168</v>
      </c>
      <c r="BZ21" s="3" t="n">
        <v>124</v>
      </c>
      <c r="CA21" s="3" t="n">
        <v>129</v>
      </c>
      <c r="CB21" s="3" t="n">
        <v>116</v>
      </c>
      <c r="CC21" s="3" t="n">
        <v>118</v>
      </c>
      <c r="CD21" s="3" t="n">
        <v>136</v>
      </c>
      <c r="CE21" s="3" t="n">
        <v>126</v>
      </c>
      <c r="CF21" s="3" t="n">
        <v>121</v>
      </c>
      <c r="CG21" s="3" t="n">
        <v>146</v>
      </c>
      <c r="CH21" s="3" t="n">
        <v>208</v>
      </c>
      <c r="CI21" s="3" t="n">
        <v>157</v>
      </c>
      <c r="CJ21" s="3" t="n">
        <v>137</v>
      </c>
      <c r="CK21" s="3" t="n">
        <v>142</v>
      </c>
      <c r="CL21" s="3" t="n">
        <v>144</v>
      </c>
      <c r="CM21" s="3" t="n">
        <v>136</v>
      </c>
      <c r="CN21" s="3" t="n">
        <v>199</v>
      </c>
      <c r="CO21" s="3" t="n">
        <v>205</v>
      </c>
      <c r="CP21" s="3" t="n">
        <v>209</v>
      </c>
      <c r="CQ21" s="3" t="n">
        <v>168</v>
      </c>
      <c r="CR21" s="3" t="n">
        <v>162</v>
      </c>
      <c r="CS21" s="3" t="n">
        <v>173</v>
      </c>
    </row>
    <row r="22">
      <c r="A22" s="2" t="n">
        <v>0.1455439814814815</v>
      </c>
      <c r="B22" s="3" t="n">
        <v>275</v>
      </c>
      <c r="C22" s="3" t="n">
        <v>170</v>
      </c>
      <c r="D22" s="3" t="n">
        <v>188</v>
      </c>
      <c r="E22" s="3" t="n">
        <v>155</v>
      </c>
      <c r="F22" s="3" t="n">
        <v>227</v>
      </c>
      <c r="G22" s="3" t="n">
        <v>183</v>
      </c>
      <c r="H22" s="3" t="n">
        <v>131</v>
      </c>
      <c r="I22" s="3" t="n">
        <v>155</v>
      </c>
      <c r="J22" s="3" t="n">
        <v>152</v>
      </c>
      <c r="K22" s="3" t="n">
        <v>171</v>
      </c>
      <c r="L22" s="3" t="n">
        <v>136</v>
      </c>
      <c r="M22" s="3" t="n">
        <v>204</v>
      </c>
      <c r="N22" s="3" t="n">
        <v>210</v>
      </c>
      <c r="O22" s="3" t="n">
        <v>163</v>
      </c>
      <c r="P22" s="3" t="n">
        <v>170</v>
      </c>
      <c r="Q22" s="3" t="n">
        <v>162</v>
      </c>
      <c r="R22" s="3" t="n">
        <v>199</v>
      </c>
      <c r="S22" s="3" t="n">
        <v>133</v>
      </c>
      <c r="T22" s="3" t="n">
        <v>153</v>
      </c>
      <c r="U22" s="3" t="n">
        <v>208</v>
      </c>
      <c r="V22" s="3" t="n">
        <v>146</v>
      </c>
      <c r="W22" s="3" t="n">
        <v>122</v>
      </c>
      <c r="X22" s="3" t="n">
        <v>157</v>
      </c>
      <c r="Y22" s="3" t="n">
        <v>164</v>
      </c>
      <c r="Z22" s="3" t="n">
        <v>169</v>
      </c>
      <c r="AA22" s="3" t="n">
        <v>164</v>
      </c>
      <c r="AB22" s="3" t="n">
        <v>179</v>
      </c>
      <c r="AC22" s="3" t="n">
        <v>119</v>
      </c>
      <c r="AD22" s="3" t="n">
        <v>155</v>
      </c>
      <c r="AE22" s="3" t="n">
        <v>117</v>
      </c>
      <c r="AF22" s="3" t="n">
        <v>128</v>
      </c>
      <c r="AG22" s="3" t="n">
        <v>97</v>
      </c>
      <c r="AH22" s="3" t="n">
        <v>110</v>
      </c>
      <c r="AI22" s="3" t="n">
        <v>124</v>
      </c>
      <c r="AJ22" s="3" t="n">
        <v>128</v>
      </c>
      <c r="AK22" s="3" t="n">
        <v>179</v>
      </c>
      <c r="AL22" s="3" t="n">
        <v>200</v>
      </c>
      <c r="AM22" s="3" t="n">
        <v>139</v>
      </c>
      <c r="AN22" s="3" t="n">
        <v>152</v>
      </c>
      <c r="AO22" s="3" t="n">
        <v>143</v>
      </c>
      <c r="AP22" s="3" t="n">
        <v>129</v>
      </c>
      <c r="AQ22" s="3" t="n">
        <v>119</v>
      </c>
      <c r="AR22" s="3" t="n">
        <v>132</v>
      </c>
      <c r="AS22" s="3" t="n">
        <v>117</v>
      </c>
      <c r="AT22" s="3" t="n">
        <v>191</v>
      </c>
      <c r="AU22" s="3" t="n">
        <v>117</v>
      </c>
      <c r="AV22" s="3" t="n">
        <v>122</v>
      </c>
      <c r="AW22" s="3" t="n">
        <v>144</v>
      </c>
      <c r="AX22" s="3" t="n">
        <v>169</v>
      </c>
      <c r="AY22" s="3" t="n">
        <v>181</v>
      </c>
      <c r="AZ22" s="3" t="n">
        <v>126</v>
      </c>
      <c r="BA22" s="3" t="n">
        <v>119</v>
      </c>
      <c r="BB22" s="3" t="n">
        <v>108</v>
      </c>
      <c r="BC22" s="3" t="n">
        <v>123</v>
      </c>
      <c r="BD22" s="3" t="n">
        <v>110</v>
      </c>
      <c r="BE22" s="3" t="n">
        <v>126</v>
      </c>
      <c r="BF22" s="3" t="n">
        <v>117</v>
      </c>
      <c r="BG22" s="3" t="n">
        <v>137</v>
      </c>
      <c r="BH22" s="3" t="n">
        <v>118</v>
      </c>
      <c r="BI22" s="3" t="n">
        <v>146</v>
      </c>
      <c r="BJ22" s="3" t="n">
        <v>184</v>
      </c>
      <c r="BK22" s="3" t="n">
        <v>146</v>
      </c>
      <c r="BL22" s="3" t="n">
        <v>117</v>
      </c>
      <c r="BM22" s="3" t="n">
        <v>118</v>
      </c>
      <c r="BN22" s="3" t="n">
        <v>116</v>
      </c>
      <c r="BO22" s="3" t="n">
        <v>126</v>
      </c>
      <c r="BP22" s="3" t="n">
        <v>116</v>
      </c>
      <c r="BQ22" s="3" t="n">
        <v>136</v>
      </c>
      <c r="BR22" s="3" t="n">
        <v>115</v>
      </c>
      <c r="BS22" s="3" t="n">
        <v>120</v>
      </c>
      <c r="BT22" s="3" t="n">
        <v>117</v>
      </c>
      <c r="BU22" s="3" t="n">
        <v>140</v>
      </c>
      <c r="BV22" s="3" t="n">
        <v>151</v>
      </c>
      <c r="BW22" s="3" t="n">
        <v>127</v>
      </c>
      <c r="BX22" s="3" t="n">
        <v>124</v>
      </c>
      <c r="BY22" s="3" t="n">
        <v>175</v>
      </c>
      <c r="BZ22" s="3" t="n">
        <v>110</v>
      </c>
      <c r="CA22" s="3" t="n">
        <v>130</v>
      </c>
      <c r="CB22" s="3" t="n">
        <v>125</v>
      </c>
      <c r="CC22" s="3" t="n">
        <v>117</v>
      </c>
      <c r="CD22" s="3" t="n">
        <v>132</v>
      </c>
      <c r="CE22" s="3" t="n">
        <v>126</v>
      </c>
      <c r="CF22" s="3" t="n">
        <v>128</v>
      </c>
      <c r="CG22" s="3" t="n">
        <v>145</v>
      </c>
      <c r="CH22" s="3" t="n">
        <v>240</v>
      </c>
      <c r="CI22" s="3" t="n">
        <v>149</v>
      </c>
      <c r="CJ22" s="3" t="n">
        <v>140</v>
      </c>
      <c r="CK22" s="3" t="n">
        <v>145</v>
      </c>
      <c r="CL22" s="3" t="n">
        <v>162</v>
      </c>
      <c r="CM22" s="3" t="n">
        <v>144</v>
      </c>
      <c r="CN22" s="3" t="n">
        <v>203</v>
      </c>
      <c r="CO22" s="3" t="n">
        <v>210</v>
      </c>
      <c r="CP22" s="3" t="n">
        <v>212</v>
      </c>
      <c r="CQ22" s="3" t="n">
        <v>155</v>
      </c>
      <c r="CR22" s="3" t="n">
        <v>160</v>
      </c>
      <c r="CS22" s="3" t="n">
        <v>183</v>
      </c>
    </row>
    <row r="23">
      <c r="A23" s="2" t="n">
        <v>0.1524884259259259</v>
      </c>
      <c r="B23" s="3" t="n">
        <v>273</v>
      </c>
      <c r="C23" s="3" t="n">
        <v>179</v>
      </c>
      <c r="D23" s="3" t="n">
        <v>199</v>
      </c>
      <c r="E23" s="3" t="n">
        <v>163</v>
      </c>
      <c r="F23" s="3" t="n">
        <v>249</v>
      </c>
      <c r="G23" s="3" t="n">
        <v>196</v>
      </c>
      <c r="H23" s="3" t="n">
        <v>146</v>
      </c>
      <c r="I23" s="3" t="n">
        <v>151</v>
      </c>
      <c r="J23" s="3" t="n">
        <v>161</v>
      </c>
      <c r="K23" s="3" t="n">
        <v>179</v>
      </c>
      <c r="L23" s="3" t="n">
        <v>144</v>
      </c>
      <c r="M23" s="3" t="n">
        <v>179</v>
      </c>
      <c r="N23" s="3" t="n">
        <v>185</v>
      </c>
      <c r="O23" s="3" t="n">
        <v>178</v>
      </c>
      <c r="P23" s="3" t="n">
        <v>176</v>
      </c>
      <c r="Q23" s="3" t="n">
        <v>160</v>
      </c>
      <c r="R23" s="3" t="n">
        <v>197</v>
      </c>
      <c r="S23" s="3" t="n">
        <v>124</v>
      </c>
      <c r="T23" s="3" t="n">
        <v>159</v>
      </c>
      <c r="U23" s="3" t="n">
        <v>220</v>
      </c>
      <c r="V23" s="3" t="n">
        <v>149</v>
      </c>
      <c r="W23" s="3" t="n">
        <v>121</v>
      </c>
      <c r="X23" s="3" t="n">
        <v>148</v>
      </c>
      <c r="Y23" s="3" t="n">
        <v>168</v>
      </c>
      <c r="Z23" s="3" t="n">
        <v>174</v>
      </c>
      <c r="AA23" s="3" t="n">
        <v>164</v>
      </c>
      <c r="AB23" s="3" t="n">
        <v>179</v>
      </c>
      <c r="AC23" s="3" t="n">
        <v>125</v>
      </c>
      <c r="AD23" s="3" t="n">
        <v>160</v>
      </c>
      <c r="AE23" s="3" t="n">
        <v>125</v>
      </c>
      <c r="AF23" s="3" t="n">
        <v>131</v>
      </c>
      <c r="AG23" s="3" t="n">
        <v>111</v>
      </c>
      <c r="AH23" s="3" t="n">
        <v>117</v>
      </c>
      <c r="AI23" s="3" t="n">
        <v>132</v>
      </c>
      <c r="AJ23" s="3" t="n">
        <v>124</v>
      </c>
      <c r="AK23" s="3" t="n">
        <v>168</v>
      </c>
      <c r="AL23" s="3" t="n">
        <v>207</v>
      </c>
      <c r="AM23" s="3" t="n">
        <v>130</v>
      </c>
      <c r="AN23" s="3" t="n">
        <v>147</v>
      </c>
      <c r="AO23" s="3" t="n">
        <v>144</v>
      </c>
      <c r="AP23" s="3" t="n">
        <v>138</v>
      </c>
      <c r="AQ23" s="3" t="n">
        <v>126</v>
      </c>
      <c r="AR23" s="3" t="n">
        <v>130</v>
      </c>
      <c r="AS23" s="3" t="n">
        <v>114</v>
      </c>
      <c r="AT23" s="3" t="n">
        <v>178</v>
      </c>
      <c r="AU23" s="3" t="n">
        <v>127</v>
      </c>
      <c r="AV23" s="3" t="n">
        <v>123</v>
      </c>
      <c r="AW23" s="3" t="n">
        <v>143</v>
      </c>
      <c r="AX23" s="3" t="n">
        <v>166</v>
      </c>
      <c r="AY23" s="3" t="n">
        <v>187</v>
      </c>
      <c r="AZ23" s="3" t="n">
        <v>125</v>
      </c>
      <c r="BA23" s="3" t="n">
        <v>128</v>
      </c>
      <c r="BB23" s="3" t="n">
        <v>129</v>
      </c>
      <c r="BC23" s="3" t="n">
        <v>122</v>
      </c>
      <c r="BD23" s="3" t="n">
        <v>112</v>
      </c>
      <c r="BE23" s="3" t="n">
        <v>121</v>
      </c>
      <c r="BF23" s="3" t="n">
        <v>113</v>
      </c>
      <c r="BG23" s="3" t="n">
        <v>154</v>
      </c>
      <c r="BH23" s="3" t="n">
        <v>119</v>
      </c>
      <c r="BI23" s="3" t="n">
        <v>136</v>
      </c>
      <c r="BJ23" s="3" t="n">
        <v>175</v>
      </c>
      <c r="BK23" s="3" t="n">
        <v>157</v>
      </c>
      <c r="BL23" s="3" t="n">
        <v>118</v>
      </c>
      <c r="BM23" s="3" t="n">
        <v>131</v>
      </c>
      <c r="BN23" s="3" t="n">
        <v>113</v>
      </c>
      <c r="BO23" s="3" t="n">
        <v>108</v>
      </c>
      <c r="BP23" s="3" t="n">
        <v>116</v>
      </c>
      <c r="BQ23" s="3" t="n">
        <v>136</v>
      </c>
      <c r="BR23" s="3" t="n">
        <v>120</v>
      </c>
      <c r="BS23" s="3" t="n">
        <v>136</v>
      </c>
      <c r="BT23" s="3" t="n">
        <v>120</v>
      </c>
      <c r="BU23" s="3" t="n">
        <v>145</v>
      </c>
      <c r="BV23" s="3" t="n">
        <v>155</v>
      </c>
      <c r="BW23" s="3" t="n">
        <v>134</v>
      </c>
      <c r="BX23" s="3" t="n">
        <v>127</v>
      </c>
      <c r="BY23" s="3" t="n">
        <v>185</v>
      </c>
      <c r="BZ23" s="3" t="n">
        <v>116</v>
      </c>
      <c r="CA23" s="3" t="n">
        <v>131</v>
      </c>
      <c r="CB23" s="3" t="n">
        <v>128</v>
      </c>
      <c r="CC23" s="3" t="n">
        <v>120</v>
      </c>
      <c r="CD23" s="3" t="n">
        <v>132</v>
      </c>
      <c r="CE23" s="3" t="n">
        <v>125</v>
      </c>
      <c r="CF23" s="3" t="n">
        <v>126</v>
      </c>
      <c r="CG23" s="3" t="n">
        <v>155</v>
      </c>
      <c r="CH23" s="3" t="n">
        <v>213</v>
      </c>
      <c r="CI23" s="3" t="n">
        <v>157</v>
      </c>
      <c r="CJ23" s="3" t="n">
        <v>151</v>
      </c>
      <c r="CK23" s="3" t="n">
        <v>147</v>
      </c>
      <c r="CL23" s="3" t="n">
        <v>137</v>
      </c>
      <c r="CM23" s="3" t="n">
        <v>143</v>
      </c>
      <c r="CN23" s="3" t="n">
        <v>210</v>
      </c>
      <c r="CO23" s="3" t="n">
        <v>221</v>
      </c>
      <c r="CP23" s="3" t="n">
        <v>225</v>
      </c>
      <c r="CQ23" s="3" t="n">
        <v>175</v>
      </c>
      <c r="CR23" s="3" t="n">
        <v>181</v>
      </c>
      <c r="CS23" s="3" t="n">
        <v>177</v>
      </c>
    </row>
    <row r="24">
      <c r="A24" s="2" t="n">
        <v>0.1594328703703704</v>
      </c>
      <c r="B24" s="3" t="n">
        <v>279</v>
      </c>
      <c r="C24" s="3" t="n">
        <v>180</v>
      </c>
      <c r="D24" s="3" t="n">
        <v>211</v>
      </c>
      <c r="E24" s="3" t="n">
        <v>159</v>
      </c>
      <c r="F24" s="3" t="n">
        <v>250</v>
      </c>
      <c r="G24" s="3" t="n">
        <v>213</v>
      </c>
      <c r="H24" s="3" t="n">
        <v>145</v>
      </c>
      <c r="I24" s="3" t="n">
        <v>157</v>
      </c>
      <c r="J24" s="3" t="n">
        <v>161</v>
      </c>
      <c r="K24" s="3" t="n">
        <v>190</v>
      </c>
      <c r="L24" s="3" t="n">
        <v>129</v>
      </c>
      <c r="M24" s="3" t="n">
        <v>198</v>
      </c>
      <c r="N24" s="3" t="n">
        <v>194</v>
      </c>
      <c r="O24" s="3" t="n">
        <v>159</v>
      </c>
      <c r="P24" s="3" t="n">
        <v>181</v>
      </c>
      <c r="Q24" s="3" t="n">
        <v>164</v>
      </c>
      <c r="R24" s="3" t="n">
        <v>206</v>
      </c>
      <c r="S24" s="3" t="n">
        <v>125</v>
      </c>
      <c r="T24" s="3" t="n">
        <v>175</v>
      </c>
      <c r="U24" s="3" t="n">
        <v>234</v>
      </c>
      <c r="V24" s="3" t="n">
        <v>146</v>
      </c>
      <c r="W24" s="3" t="n">
        <v>122</v>
      </c>
      <c r="X24" s="3" t="n">
        <v>153</v>
      </c>
      <c r="Y24" s="3" t="n">
        <v>179</v>
      </c>
      <c r="Z24" s="3" t="n">
        <v>178</v>
      </c>
      <c r="AA24" s="3" t="n">
        <v>168</v>
      </c>
      <c r="AB24" s="3" t="n">
        <v>184</v>
      </c>
      <c r="AC24" s="3" t="n">
        <v>122</v>
      </c>
      <c r="AD24" s="3" t="n">
        <v>167</v>
      </c>
      <c r="AE24" s="3" t="n">
        <v>132</v>
      </c>
      <c r="AF24" s="3" t="n">
        <v>139</v>
      </c>
      <c r="AG24" s="3" t="n">
        <v>111</v>
      </c>
      <c r="AH24" s="3" t="n">
        <v>118</v>
      </c>
      <c r="AI24" s="3" t="n">
        <v>140</v>
      </c>
      <c r="AJ24" s="3" t="n">
        <v>124</v>
      </c>
      <c r="AK24" s="3" t="n">
        <v>179</v>
      </c>
      <c r="AL24" s="3" t="n">
        <v>207</v>
      </c>
      <c r="AM24" s="3" t="n">
        <v>144</v>
      </c>
      <c r="AN24" s="3" t="n">
        <v>153</v>
      </c>
      <c r="AO24" s="3" t="n">
        <v>142</v>
      </c>
      <c r="AP24" s="3" t="n">
        <v>139</v>
      </c>
      <c r="AQ24" s="3" t="n">
        <v>124</v>
      </c>
      <c r="AR24" s="3" t="n">
        <v>133</v>
      </c>
      <c r="AS24" s="3" t="n">
        <v>121</v>
      </c>
      <c r="AT24" s="3" t="n">
        <v>208</v>
      </c>
      <c r="AU24" s="3" t="n">
        <v>121</v>
      </c>
      <c r="AV24" s="3" t="n">
        <v>125</v>
      </c>
      <c r="AW24" s="3" t="n">
        <v>139</v>
      </c>
      <c r="AX24" s="3" t="n">
        <v>170</v>
      </c>
      <c r="AY24" s="3" t="n">
        <v>205</v>
      </c>
      <c r="AZ24" s="3" t="n">
        <v>133</v>
      </c>
      <c r="BA24" s="3" t="n">
        <v>118</v>
      </c>
      <c r="BB24" s="3" t="n">
        <v>118</v>
      </c>
      <c r="BC24" s="3" t="n">
        <v>130</v>
      </c>
      <c r="BD24" s="3" t="n">
        <v>113</v>
      </c>
      <c r="BE24" s="3" t="n">
        <v>128</v>
      </c>
      <c r="BF24" s="3" t="n">
        <v>112</v>
      </c>
      <c r="BG24" s="3" t="n">
        <v>149</v>
      </c>
      <c r="BH24" s="3" t="n">
        <v>128</v>
      </c>
      <c r="BI24" s="3" t="n">
        <v>140</v>
      </c>
      <c r="BJ24" s="3" t="n">
        <v>173</v>
      </c>
      <c r="BK24" s="3" t="n">
        <v>153</v>
      </c>
      <c r="BL24" s="3" t="n">
        <v>123</v>
      </c>
      <c r="BM24" s="3" t="n">
        <v>112</v>
      </c>
      <c r="BN24" s="3" t="n">
        <v>118</v>
      </c>
      <c r="BO24" s="3" t="n">
        <v>113</v>
      </c>
      <c r="BP24" s="3" t="n">
        <v>114</v>
      </c>
      <c r="BQ24" s="3" t="n">
        <v>138</v>
      </c>
      <c r="BR24" s="3" t="n">
        <v>114</v>
      </c>
      <c r="BS24" s="3" t="n">
        <v>125</v>
      </c>
      <c r="BT24" s="3" t="n">
        <v>123</v>
      </c>
      <c r="BU24" s="3" t="n">
        <v>151</v>
      </c>
      <c r="BV24" s="3" t="n">
        <v>164</v>
      </c>
      <c r="BW24" s="3" t="n">
        <v>132</v>
      </c>
      <c r="BX24" s="3" t="n">
        <v>137</v>
      </c>
      <c r="BY24" s="3" t="n">
        <v>178</v>
      </c>
      <c r="BZ24" s="3" t="n">
        <v>125</v>
      </c>
      <c r="CA24" s="3" t="n">
        <v>133</v>
      </c>
      <c r="CB24" s="3" t="n">
        <v>126</v>
      </c>
      <c r="CC24" s="3" t="n">
        <v>131</v>
      </c>
      <c r="CD24" s="3" t="n">
        <v>138</v>
      </c>
      <c r="CE24" s="3" t="n">
        <v>140</v>
      </c>
      <c r="CF24" s="3" t="n">
        <v>135</v>
      </c>
      <c r="CG24" s="3" t="n">
        <v>164</v>
      </c>
      <c r="CH24" s="3" t="n">
        <v>225</v>
      </c>
      <c r="CI24" s="3" t="n">
        <v>153</v>
      </c>
      <c r="CJ24" s="3" t="n">
        <v>141</v>
      </c>
      <c r="CK24" s="3" t="n">
        <v>153</v>
      </c>
      <c r="CL24" s="3" t="n">
        <v>157</v>
      </c>
      <c r="CM24" s="3" t="n">
        <v>155</v>
      </c>
      <c r="CN24" s="3" t="n">
        <v>226</v>
      </c>
      <c r="CO24" s="3" t="n">
        <v>227</v>
      </c>
      <c r="CP24" s="3" t="n">
        <v>236</v>
      </c>
      <c r="CQ24" s="3" t="n">
        <v>176</v>
      </c>
      <c r="CR24" s="3" t="n">
        <v>177</v>
      </c>
      <c r="CS24" s="3" t="n">
        <v>183</v>
      </c>
    </row>
    <row r="25">
      <c r="A25" s="2" t="n">
        <v>0.1663773148148148</v>
      </c>
      <c r="B25" s="3" t="n">
        <v>309</v>
      </c>
      <c r="C25" s="3" t="n">
        <v>191</v>
      </c>
      <c r="D25" s="3" t="n">
        <v>213</v>
      </c>
      <c r="E25" s="3" t="n">
        <v>159</v>
      </c>
      <c r="F25" s="3" t="n">
        <v>270</v>
      </c>
      <c r="G25" s="3" t="n">
        <v>229</v>
      </c>
      <c r="H25" s="3" t="n">
        <v>151</v>
      </c>
      <c r="I25" s="3" t="n">
        <v>164</v>
      </c>
      <c r="J25" s="3" t="n">
        <v>160</v>
      </c>
      <c r="K25" s="3" t="n">
        <v>200</v>
      </c>
      <c r="L25" s="3" t="n">
        <v>144</v>
      </c>
      <c r="M25" s="3" t="n">
        <v>201</v>
      </c>
      <c r="N25" s="3" t="n">
        <v>208</v>
      </c>
      <c r="O25" s="3" t="n">
        <v>165</v>
      </c>
      <c r="P25" s="3" t="n">
        <v>186</v>
      </c>
      <c r="Q25" s="3" t="n">
        <v>165</v>
      </c>
      <c r="R25" s="3" t="n">
        <v>228</v>
      </c>
      <c r="S25" s="3" t="n">
        <v>124</v>
      </c>
      <c r="T25" s="3" t="n">
        <v>164</v>
      </c>
      <c r="U25" s="3" t="n">
        <v>255</v>
      </c>
      <c r="V25" s="3" t="n">
        <v>154</v>
      </c>
      <c r="W25" s="3" t="n">
        <v>119</v>
      </c>
      <c r="X25" s="3" t="n">
        <v>164</v>
      </c>
      <c r="Y25" s="3" t="n">
        <v>180</v>
      </c>
      <c r="Z25" s="3" t="n">
        <v>174</v>
      </c>
      <c r="AA25" s="3" t="n">
        <v>178</v>
      </c>
      <c r="AB25" s="3" t="n">
        <v>203</v>
      </c>
      <c r="AC25" s="3" t="n">
        <v>135</v>
      </c>
      <c r="AD25" s="3" t="n">
        <v>163</v>
      </c>
      <c r="AE25" s="3" t="n">
        <v>133</v>
      </c>
      <c r="AF25" s="3" t="n">
        <v>145</v>
      </c>
      <c r="AG25" s="3" t="n">
        <v>113</v>
      </c>
      <c r="AH25" s="3" t="n">
        <v>113</v>
      </c>
      <c r="AI25" s="3" t="n">
        <v>140</v>
      </c>
      <c r="AJ25" s="3" t="n">
        <v>134</v>
      </c>
      <c r="AK25" s="3" t="n">
        <v>166</v>
      </c>
      <c r="AL25" s="3" t="n">
        <v>218</v>
      </c>
      <c r="AM25" s="3" t="n">
        <v>139</v>
      </c>
      <c r="AN25" s="3" t="n">
        <v>161</v>
      </c>
      <c r="AO25" s="3" t="n">
        <v>159</v>
      </c>
      <c r="AP25" s="3" t="n">
        <v>139</v>
      </c>
      <c r="AQ25" s="3" t="n">
        <v>134</v>
      </c>
      <c r="AR25" s="3" t="n">
        <v>129</v>
      </c>
      <c r="AS25" s="3" t="n">
        <v>114</v>
      </c>
      <c r="AT25" s="3" t="n">
        <v>216</v>
      </c>
      <c r="AU25" s="3" t="n">
        <v>135</v>
      </c>
      <c r="AV25" s="3" t="n">
        <v>125</v>
      </c>
      <c r="AW25" s="3" t="n">
        <v>147</v>
      </c>
      <c r="AX25" s="3" t="n">
        <v>172</v>
      </c>
      <c r="AY25" s="3" t="n">
        <v>202</v>
      </c>
      <c r="AZ25" s="3" t="n">
        <v>128</v>
      </c>
      <c r="BA25" s="3" t="n">
        <v>121</v>
      </c>
      <c r="BB25" s="3" t="n">
        <v>123</v>
      </c>
      <c r="BC25" s="3" t="n">
        <v>123</v>
      </c>
      <c r="BD25" s="3" t="n">
        <v>108</v>
      </c>
      <c r="BE25" s="3" t="n">
        <v>126</v>
      </c>
      <c r="BF25" s="3" t="n">
        <v>123</v>
      </c>
      <c r="BG25" s="3" t="n">
        <v>154</v>
      </c>
      <c r="BH25" s="3" t="n">
        <v>132</v>
      </c>
      <c r="BI25" s="3" t="n">
        <v>142</v>
      </c>
      <c r="BJ25" s="3" t="n">
        <v>171</v>
      </c>
      <c r="BK25" s="3" t="n">
        <v>144</v>
      </c>
      <c r="BL25" s="3" t="n">
        <v>117</v>
      </c>
      <c r="BM25" s="3" t="n">
        <v>116</v>
      </c>
      <c r="BN25" s="3" t="n">
        <v>118</v>
      </c>
      <c r="BO25" s="3" t="n">
        <v>121</v>
      </c>
      <c r="BP25" s="3" t="n">
        <v>114</v>
      </c>
      <c r="BQ25" s="3" t="n">
        <v>142</v>
      </c>
      <c r="BR25" s="3" t="n">
        <v>113</v>
      </c>
      <c r="BS25" s="3" t="n">
        <v>132</v>
      </c>
      <c r="BT25" s="3" t="n">
        <v>120</v>
      </c>
      <c r="BU25" s="3" t="n">
        <v>147</v>
      </c>
      <c r="BV25" s="3" t="n">
        <v>171</v>
      </c>
      <c r="BW25" s="3" t="n">
        <v>137</v>
      </c>
      <c r="BX25" s="3" t="n">
        <v>142</v>
      </c>
      <c r="BY25" s="3" t="n">
        <v>197</v>
      </c>
      <c r="BZ25" s="3" t="n">
        <v>136</v>
      </c>
      <c r="CA25" s="3" t="n">
        <v>135</v>
      </c>
      <c r="CB25" s="3" t="n">
        <v>131</v>
      </c>
      <c r="CC25" s="3" t="n">
        <v>131</v>
      </c>
      <c r="CD25" s="3" t="n">
        <v>129</v>
      </c>
      <c r="CE25" s="3" t="n">
        <v>129</v>
      </c>
      <c r="CF25" s="3" t="n">
        <v>140</v>
      </c>
      <c r="CG25" s="3" t="n">
        <v>172</v>
      </c>
      <c r="CH25" s="3" t="n">
        <v>269</v>
      </c>
      <c r="CI25" s="3" t="n">
        <v>168</v>
      </c>
      <c r="CJ25" s="3" t="n">
        <v>149</v>
      </c>
      <c r="CK25" s="3" t="n">
        <v>153</v>
      </c>
      <c r="CL25" s="3" t="n">
        <v>145</v>
      </c>
      <c r="CM25" s="3" t="n">
        <v>159</v>
      </c>
      <c r="CN25" s="3" t="n">
        <v>232</v>
      </c>
      <c r="CO25" s="3" t="n">
        <v>251</v>
      </c>
      <c r="CP25" s="3" t="n">
        <v>266</v>
      </c>
      <c r="CQ25" s="3" t="n">
        <v>168</v>
      </c>
      <c r="CR25" s="3" t="n">
        <v>181</v>
      </c>
      <c r="CS25" s="3" t="n">
        <v>189</v>
      </c>
    </row>
    <row r="26">
      <c r="A26" s="2" t="n">
        <v>0.1733217592592593</v>
      </c>
      <c r="B26" s="3" t="n">
        <v>318</v>
      </c>
      <c r="C26" s="3" t="n">
        <v>193</v>
      </c>
      <c r="D26" s="3" t="n">
        <v>219</v>
      </c>
      <c r="E26" s="3" t="n">
        <v>161</v>
      </c>
      <c r="F26" s="3" t="n">
        <v>278</v>
      </c>
      <c r="G26" s="3" t="n">
        <v>239</v>
      </c>
      <c r="H26" s="3" t="n">
        <v>159</v>
      </c>
      <c r="I26" s="3" t="n">
        <v>177</v>
      </c>
      <c r="J26" s="3" t="n">
        <v>177</v>
      </c>
      <c r="K26" s="3" t="n">
        <v>211</v>
      </c>
      <c r="L26" s="3" t="n">
        <v>145</v>
      </c>
      <c r="M26" s="3" t="n">
        <v>225</v>
      </c>
      <c r="N26" s="3" t="n">
        <v>211</v>
      </c>
      <c r="O26" s="3" t="n">
        <v>175</v>
      </c>
      <c r="P26" s="3" t="n">
        <v>198</v>
      </c>
      <c r="Q26" s="3" t="n">
        <v>169</v>
      </c>
      <c r="R26" s="3" t="n">
        <v>235</v>
      </c>
      <c r="S26" s="3" t="n">
        <v>133</v>
      </c>
      <c r="T26" s="3" t="n">
        <v>183</v>
      </c>
      <c r="U26" s="3" t="n">
        <v>281</v>
      </c>
      <c r="V26" s="3" t="n">
        <v>166</v>
      </c>
      <c r="W26" s="3" t="n">
        <v>117</v>
      </c>
      <c r="X26" s="3" t="n">
        <v>166</v>
      </c>
      <c r="Y26" s="3" t="n">
        <v>189</v>
      </c>
      <c r="Z26" s="3" t="n">
        <v>182</v>
      </c>
      <c r="AA26" s="3" t="n">
        <v>183</v>
      </c>
      <c r="AB26" s="3" t="n">
        <v>204</v>
      </c>
      <c r="AC26" s="3" t="n">
        <v>130</v>
      </c>
      <c r="AD26" s="3" t="n">
        <v>162</v>
      </c>
      <c r="AE26" s="3" t="n">
        <v>129</v>
      </c>
      <c r="AF26" s="3" t="n">
        <v>142</v>
      </c>
      <c r="AG26" s="3" t="n">
        <v>116</v>
      </c>
      <c r="AH26" s="3" t="n">
        <v>117</v>
      </c>
      <c r="AI26" s="3" t="n">
        <v>147</v>
      </c>
      <c r="AJ26" s="3" t="n">
        <v>130</v>
      </c>
      <c r="AK26" s="3" t="n">
        <v>172</v>
      </c>
      <c r="AL26" s="3" t="n">
        <v>230</v>
      </c>
      <c r="AM26" s="3" t="n">
        <v>146</v>
      </c>
      <c r="AN26" s="3" t="n">
        <v>171</v>
      </c>
      <c r="AO26" s="3" t="n">
        <v>153</v>
      </c>
      <c r="AP26" s="3" t="n">
        <v>147</v>
      </c>
      <c r="AQ26" s="3" t="n">
        <v>123</v>
      </c>
      <c r="AR26" s="3" t="n">
        <v>129</v>
      </c>
      <c r="AS26" s="3" t="n">
        <v>129</v>
      </c>
      <c r="AT26" s="3" t="n">
        <v>233</v>
      </c>
      <c r="AU26" s="3" t="n">
        <v>129</v>
      </c>
      <c r="AV26" s="3" t="n">
        <v>126</v>
      </c>
      <c r="AW26" s="3" t="n">
        <v>153</v>
      </c>
      <c r="AX26" s="3" t="n">
        <v>182</v>
      </c>
      <c r="AY26" s="3" t="n">
        <v>204</v>
      </c>
      <c r="AZ26" s="3" t="n">
        <v>139</v>
      </c>
      <c r="BA26" s="3" t="n">
        <v>134</v>
      </c>
      <c r="BB26" s="3" t="n">
        <v>125</v>
      </c>
      <c r="BC26" s="3" t="n">
        <v>134</v>
      </c>
      <c r="BD26" s="3" t="n">
        <v>120</v>
      </c>
      <c r="BE26" s="3" t="n">
        <v>131</v>
      </c>
      <c r="BF26" s="3" t="n">
        <v>114</v>
      </c>
      <c r="BG26" s="3" t="n">
        <v>153</v>
      </c>
      <c r="BH26" s="3" t="n">
        <v>135</v>
      </c>
      <c r="BI26" s="3" t="n">
        <v>148</v>
      </c>
      <c r="BJ26" s="3" t="n">
        <v>185</v>
      </c>
      <c r="BK26" s="3" t="n">
        <v>163</v>
      </c>
      <c r="BL26" s="3" t="n">
        <v>124</v>
      </c>
      <c r="BM26" s="3" t="n">
        <v>126</v>
      </c>
      <c r="BN26" s="3" t="n">
        <v>128</v>
      </c>
      <c r="BO26" s="3" t="n">
        <v>118</v>
      </c>
      <c r="BP26" s="3" t="n">
        <v>111</v>
      </c>
      <c r="BQ26" s="3" t="n">
        <v>143</v>
      </c>
      <c r="BR26" s="3" t="n">
        <v>126</v>
      </c>
      <c r="BS26" s="3" t="n">
        <v>140</v>
      </c>
      <c r="BT26" s="3" t="n">
        <v>128</v>
      </c>
      <c r="BU26" s="3" t="n">
        <v>150</v>
      </c>
      <c r="BV26" s="3" t="n">
        <v>170</v>
      </c>
      <c r="BW26" s="3" t="n">
        <v>138</v>
      </c>
      <c r="BX26" s="3" t="n">
        <v>143</v>
      </c>
      <c r="BY26" s="3" t="n">
        <v>212</v>
      </c>
      <c r="BZ26" s="3" t="n">
        <v>127</v>
      </c>
      <c r="CA26" s="3" t="n">
        <v>146</v>
      </c>
      <c r="CB26" s="3" t="n">
        <v>132</v>
      </c>
      <c r="CC26" s="3" t="n">
        <v>130</v>
      </c>
      <c r="CD26" s="3" t="n">
        <v>134</v>
      </c>
      <c r="CE26" s="3" t="n">
        <v>124</v>
      </c>
      <c r="CF26" s="3" t="n">
        <v>137</v>
      </c>
      <c r="CG26" s="3" t="n">
        <v>179</v>
      </c>
      <c r="CH26" s="3" t="n">
        <v>257</v>
      </c>
      <c r="CI26" s="3" t="n">
        <v>170</v>
      </c>
      <c r="CJ26" s="3" t="n">
        <v>162</v>
      </c>
      <c r="CK26" s="3" t="n">
        <v>161</v>
      </c>
      <c r="CL26" s="3" t="n">
        <v>165</v>
      </c>
      <c r="CM26" s="3" t="n">
        <v>167</v>
      </c>
      <c r="CN26" s="3" t="n">
        <v>253</v>
      </c>
      <c r="CO26" s="3" t="n">
        <v>244</v>
      </c>
      <c r="CP26" s="3" t="n">
        <v>271</v>
      </c>
      <c r="CQ26" s="3" t="n">
        <v>174</v>
      </c>
      <c r="CR26" s="3" t="n">
        <v>169</v>
      </c>
      <c r="CS26" s="3" t="n">
        <v>196</v>
      </c>
    </row>
    <row r="27">
      <c r="A27" s="2" t="n">
        <v>0.1802662037037037</v>
      </c>
      <c r="B27" s="3" t="n">
        <v>337</v>
      </c>
      <c r="C27" s="3" t="n">
        <v>192</v>
      </c>
      <c r="D27" s="3" t="n">
        <v>223</v>
      </c>
      <c r="E27" s="3" t="n">
        <v>167</v>
      </c>
      <c r="F27" s="3" t="n">
        <v>291</v>
      </c>
      <c r="G27" s="3" t="n">
        <v>227</v>
      </c>
      <c r="H27" s="3" t="n">
        <v>161</v>
      </c>
      <c r="I27" s="3" t="n">
        <v>179</v>
      </c>
      <c r="J27" s="3" t="n">
        <v>173</v>
      </c>
      <c r="K27" s="3" t="n">
        <v>217</v>
      </c>
      <c r="L27" s="3" t="n">
        <v>150</v>
      </c>
      <c r="M27" s="3" t="n">
        <v>212</v>
      </c>
      <c r="N27" s="3" t="n">
        <v>219</v>
      </c>
      <c r="O27" s="3" t="n">
        <v>184</v>
      </c>
      <c r="P27" s="3" t="n">
        <v>202</v>
      </c>
      <c r="Q27" s="3" t="n">
        <v>173</v>
      </c>
      <c r="R27" s="3" t="n">
        <v>242</v>
      </c>
      <c r="S27" s="3" t="n">
        <v>138</v>
      </c>
      <c r="T27" s="3" t="n">
        <v>188</v>
      </c>
      <c r="U27" s="3" t="n">
        <v>279</v>
      </c>
      <c r="V27" s="3" t="n">
        <v>167</v>
      </c>
      <c r="W27" s="3" t="n">
        <v>126</v>
      </c>
      <c r="X27" s="3" t="n">
        <v>180</v>
      </c>
      <c r="Y27" s="3" t="n">
        <v>196</v>
      </c>
      <c r="Z27" s="3" t="n">
        <v>187</v>
      </c>
      <c r="AA27" s="3" t="n">
        <v>184</v>
      </c>
      <c r="AB27" s="3" t="n">
        <v>213</v>
      </c>
      <c r="AC27" s="3" t="n">
        <v>143</v>
      </c>
      <c r="AD27" s="3" t="n">
        <v>184</v>
      </c>
      <c r="AE27" s="3" t="n">
        <v>134</v>
      </c>
      <c r="AF27" s="3" t="n">
        <v>152</v>
      </c>
      <c r="AG27" s="3" t="n">
        <v>117</v>
      </c>
      <c r="AH27" s="3" t="n">
        <v>125</v>
      </c>
      <c r="AI27" s="3" t="n">
        <v>154</v>
      </c>
      <c r="AJ27" s="3" t="n">
        <v>129</v>
      </c>
      <c r="AK27" s="3" t="n">
        <v>183</v>
      </c>
      <c r="AL27" s="3" t="n">
        <v>245</v>
      </c>
      <c r="AM27" s="3" t="n">
        <v>147</v>
      </c>
      <c r="AN27" s="3" t="n">
        <v>171</v>
      </c>
      <c r="AO27" s="3" t="n">
        <v>160</v>
      </c>
      <c r="AP27" s="3" t="n">
        <v>147</v>
      </c>
      <c r="AQ27" s="3" t="n">
        <v>144</v>
      </c>
      <c r="AR27" s="3" t="n">
        <v>144</v>
      </c>
      <c r="AS27" s="3" t="n">
        <v>123</v>
      </c>
      <c r="AT27" s="3" t="n">
        <v>248</v>
      </c>
      <c r="AU27" s="3" t="n">
        <v>138</v>
      </c>
      <c r="AV27" s="3" t="n">
        <v>137</v>
      </c>
      <c r="AW27" s="3" t="n">
        <v>143</v>
      </c>
      <c r="AX27" s="3" t="n">
        <v>190</v>
      </c>
      <c r="AY27" s="3" t="n">
        <v>223</v>
      </c>
      <c r="AZ27" s="3" t="n">
        <v>137</v>
      </c>
      <c r="BA27" s="3" t="n">
        <v>131</v>
      </c>
      <c r="BB27" s="3" t="n">
        <v>122</v>
      </c>
      <c r="BC27" s="3" t="n">
        <v>139</v>
      </c>
      <c r="BD27" s="3" t="n">
        <v>117</v>
      </c>
      <c r="BE27" s="3" t="n">
        <v>140</v>
      </c>
      <c r="BF27" s="3" t="n">
        <v>116</v>
      </c>
      <c r="BG27" s="3" t="n">
        <v>157</v>
      </c>
      <c r="BH27" s="3" t="n">
        <v>129</v>
      </c>
      <c r="BI27" s="3" t="n">
        <v>147</v>
      </c>
      <c r="BJ27" s="3" t="n">
        <v>206</v>
      </c>
      <c r="BK27" s="3" t="n">
        <v>162</v>
      </c>
      <c r="BL27" s="3" t="n">
        <v>124</v>
      </c>
      <c r="BM27" s="3" t="n">
        <v>120</v>
      </c>
      <c r="BN27" s="3" t="n">
        <v>128</v>
      </c>
      <c r="BO27" s="3" t="n">
        <v>121</v>
      </c>
      <c r="BP27" s="3" t="n">
        <v>116</v>
      </c>
      <c r="BQ27" s="3" t="n">
        <v>163</v>
      </c>
      <c r="BR27" s="3" t="n">
        <v>116</v>
      </c>
      <c r="BS27" s="3" t="n">
        <v>144</v>
      </c>
      <c r="BT27" s="3" t="n">
        <v>135</v>
      </c>
      <c r="BU27" s="3" t="n">
        <v>160</v>
      </c>
      <c r="BV27" s="3" t="n">
        <v>189</v>
      </c>
      <c r="BW27" s="3" t="n">
        <v>154</v>
      </c>
      <c r="BX27" s="3" t="n">
        <v>145</v>
      </c>
      <c r="BY27" s="3" t="n">
        <v>222</v>
      </c>
      <c r="BZ27" s="3" t="n">
        <v>129</v>
      </c>
      <c r="CA27" s="3" t="n">
        <v>139</v>
      </c>
      <c r="CB27" s="3" t="n">
        <v>132</v>
      </c>
      <c r="CC27" s="3" t="n">
        <v>133</v>
      </c>
      <c r="CD27" s="3" t="n">
        <v>139</v>
      </c>
      <c r="CE27" s="3" t="n">
        <v>133</v>
      </c>
      <c r="CF27" s="3" t="n">
        <v>134</v>
      </c>
      <c r="CG27" s="3" t="n">
        <v>170</v>
      </c>
      <c r="CH27" s="3" t="n">
        <v>269</v>
      </c>
      <c r="CI27" s="3" t="n">
        <v>179</v>
      </c>
      <c r="CJ27" s="3" t="n">
        <v>166</v>
      </c>
      <c r="CK27" s="3" t="n">
        <v>164</v>
      </c>
      <c r="CL27" s="3" t="n">
        <v>158</v>
      </c>
      <c r="CM27" s="3" t="n">
        <v>165</v>
      </c>
      <c r="CN27" s="3" t="n">
        <v>252</v>
      </c>
      <c r="CO27" s="3" t="n">
        <v>265</v>
      </c>
      <c r="CP27" s="3" t="n">
        <v>274</v>
      </c>
      <c r="CQ27" s="3" t="n">
        <v>188</v>
      </c>
      <c r="CR27" s="3" t="n">
        <v>190</v>
      </c>
      <c r="CS27" s="3" t="n">
        <v>193</v>
      </c>
    </row>
    <row r="28">
      <c r="A28" s="2" t="n">
        <v>0.1872106481481481</v>
      </c>
      <c r="B28" s="3" t="n">
        <v>346</v>
      </c>
      <c r="C28" s="3" t="n">
        <v>192</v>
      </c>
      <c r="D28" s="3" t="n">
        <v>230</v>
      </c>
      <c r="E28" s="3" t="n">
        <v>168</v>
      </c>
      <c r="F28" s="3" t="n">
        <v>298</v>
      </c>
      <c r="G28" s="3" t="n">
        <v>246</v>
      </c>
      <c r="H28" s="3" t="n">
        <v>157</v>
      </c>
      <c r="I28" s="3" t="n">
        <v>179</v>
      </c>
      <c r="J28" s="3" t="n">
        <v>178</v>
      </c>
      <c r="K28" s="3" t="n">
        <v>223</v>
      </c>
      <c r="L28" s="3" t="n">
        <v>159</v>
      </c>
      <c r="M28" s="3" t="n">
        <v>238</v>
      </c>
      <c r="N28" s="3" t="n">
        <v>250</v>
      </c>
      <c r="O28" s="3" t="n">
        <v>183</v>
      </c>
      <c r="P28" s="3" t="n">
        <v>213</v>
      </c>
      <c r="Q28" s="3" t="n">
        <v>190</v>
      </c>
      <c r="R28" s="3" t="n">
        <v>251</v>
      </c>
      <c r="S28" s="3" t="n">
        <v>146</v>
      </c>
      <c r="T28" s="3" t="n">
        <v>190</v>
      </c>
      <c r="U28" s="3" t="n">
        <v>299</v>
      </c>
      <c r="V28" s="3" t="n">
        <v>162</v>
      </c>
      <c r="W28" s="3" t="n">
        <v>128</v>
      </c>
      <c r="X28" s="3" t="n">
        <v>187</v>
      </c>
      <c r="Y28" s="3" t="n">
        <v>195</v>
      </c>
      <c r="Z28" s="3" t="n">
        <v>191</v>
      </c>
      <c r="AA28" s="3" t="n">
        <v>205</v>
      </c>
      <c r="AB28" s="3" t="n">
        <v>238</v>
      </c>
      <c r="AC28" s="3" t="n">
        <v>128</v>
      </c>
      <c r="AD28" s="3" t="n">
        <v>191</v>
      </c>
      <c r="AE28" s="3" t="n">
        <v>136</v>
      </c>
      <c r="AF28" s="3" t="n">
        <v>154</v>
      </c>
      <c r="AG28" s="3" t="n">
        <v>115</v>
      </c>
      <c r="AH28" s="3" t="n">
        <v>125</v>
      </c>
      <c r="AI28" s="3" t="n">
        <v>167</v>
      </c>
      <c r="AJ28" s="3" t="n">
        <v>135</v>
      </c>
      <c r="AK28" s="3" t="n">
        <v>185</v>
      </c>
      <c r="AL28" s="3" t="n">
        <v>245</v>
      </c>
      <c r="AM28" s="3" t="n">
        <v>152</v>
      </c>
      <c r="AN28" s="3" t="n">
        <v>180</v>
      </c>
      <c r="AO28" s="3" t="n">
        <v>167</v>
      </c>
      <c r="AP28" s="3" t="n">
        <v>149</v>
      </c>
      <c r="AQ28" s="3" t="n">
        <v>139</v>
      </c>
      <c r="AR28" s="3" t="n">
        <v>147</v>
      </c>
      <c r="AS28" s="3" t="n">
        <v>131</v>
      </c>
      <c r="AT28" s="3" t="n">
        <v>251</v>
      </c>
      <c r="AU28" s="3" t="n">
        <v>134</v>
      </c>
      <c r="AV28" s="3" t="n">
        <v>139</v>
      </c>
      <c r="AW28" s="3" t="n">
        <v>155</v>
      </c>
      <c r="AX28" s="3" t="n">
        <v>187</v>
      </c>
      <c r="AY28" s="3" t="n">
        <v>234</v>
      </c>
      <c r="AZ28" s="3" t="n">
        <v>147</v>
      </c>
      <c r="BA28" s="3" t="n">
        <v>132</v>
      </c>
      <c r="BB28" s="3" t="n">
        <v>125</v>
      </c>
      <c r="BC28" s="3" t="n">
        <v>145</v>
      </c>
      <c r="BD28" s="3" t="n">
        <v>127</v>
      </c>
      <c r="BE28" s="3" t="n">
        <v>134</v>
      </c>
      <c r="BF28" s="3" t="n">
        <v>113</v>
      </c>
      <c r="BG28" s="3" t="n">
        <v>168</v>
      </c>
      <c r="BH28" s="3" t="n">
        <v>131</v>
      </c>
      <c r="BI28" s="3" t="n">
        <v>152</v>
      </c>
      <c r="BJ28" s="3" t="n">
        <v>189</v>
      </c>
      <c r="BK28" s="3" t="n">
        <v>175</v>
      </c>
      <c r="BL28" s="3" t="n">
        <v>127</v>
      </c>
      <c r="BM28" s="3" t="n">
        <v>129</v>
      </c>
      <c r="BN28" s="3" t="n">
        <v>132</v>
      </c>
      <c r="BO28" s="3" t="n">
        <v>110</v>
      </c>
      <c r="BP28" s="3" t="n">
        <v>116</v>
      </c>
      <c r="BQ28" s="3" t="n">
        <v>158</v>
      </c>
      <c r="BR28" s="3" t="n">
        <v>128</v>
      </c>
      <c r="BS28" s="3" t="n">
        <v>146</v>
      </c>
      <c r="BT28" s="3" t="n">
        <v>139</v>
      </c>
      <c r="BU28" s="3" t="n">
        <v>159</v>
      </c>
      <c r="BV28" s="3" t="n">
        <v>191</v>
      </c>
      <c r="BW28" s="3" t="n">
        <v>143</v>
      </c>
      <c r="BX28" s="3" t="n">
        <v>150</v>
      </c>
      <c r="BY28" s="3" t="n">
        <v>218</v>
      </c>
      <c r="BZ28" s="3" t="n">
        <v>133</v>
      </c>
      <c r="CA28" s="3" t="n">
        <v>139</v>
      </c>
      <c r="CB28" s="3" t="n">
        <v>144</v>
      </c>
      <c r="CC28" s="3" t="n">
        <v>137</v>
      </c>
      <c r="CD28" s="3" t="n">
        <v>148</v>
      </c>
      <c r="CE28" s="3" t="n">
        <v>141</v>
      </c>
      <c r="CF28" s="3" t="n">
        <v>156</v>
      </c>
      <c r="CG28" s="3" t="n">
        <v>192</v>
      </c>
      <c r="CH28" s="3" t="n">
        <v>264</v>
      </c>
      <c r="CI28" s="3" t="n">
        <v>176</v>
      </c>
      <c r="CJ28" s="3" t="n">
        <v>171</v>
      </c>
      <c r="CK28" s="3" t="n">
        <v>170</v>
      </c>
      <c r="CL28" s="3" t="n">
        <v>169</v>
      </c>
      <c r="CM28" s="3" t="n">
        <v>162</v>
      </c>
      <c r="CN28" s="3" t="n">
        <v>265</v>
      </c>
      <c r="CO28" s="3" t="n">
        <v>289</v>
      </c>
      <c r="CP28" s="3" t="n">
        <v>299</v>
      </c>
      <c r="CQ28" s="3" t="n">
        <v>188</v>
      </c>
      <c r="CR28" s="3" t="n">
        <v>180</v>
      </c>
      <c r="CS28" s="3" t="n">
        <v>200</v>
      </c>
    </row>
    <row r="29">
      <c r="A29" s="2" t="n">
        <v>0.1941550925925926</v>
      </c>
      <c r="B29" s="3" t="n">
        <v>361</v>
      </c>
      <c r="C29" s="3" t="n">
        <v>196</v>
      </c>
      <c r="D29" s="3" t="n">
        <v>245</v>
      </c>
      <c r="E29" s="3" t="n">
        <v>182</v>
      </c>
      <c r="F29" s="3" t="n">
        <v>317</v>
      </c>
      <c r="G29" s="3" t="n">
        <v>255</v>
      </c>
      <c r="H29" s="3" t="n">
        <v>172</v>
      </c>
      <c r="I29" s="3" t="n">
        <v>185</v>
      </c>
      <c r="J29" s="3" t="n">
        <v>191</v>
      </c>
      <c r="K29" s="3" t="n">
        <v>227</v>
      </c>
      <c r="L29" s="3" t="n">
        <v>166</v>
      </c>
      <c r="M29" s="3" t="n">
        <v>265</v>
      </c>
      <c r="N29" s="3" t="n">
        <v>237</v>
      </c>
      <c r="O29" s="3" t="n">
        <v>202</v>
      </c>
      <c r="P29" s="3" t="n">
        <v>232</v>
      </c>
      <c r="Q29" s="3" t="n">
        <v>187</v>
      </c>
      <c r="R29" s="3" t="n">
        <v>270</v>
      </c>
      <c r="S29" s="3" t="n">
        <v>149</v>
      </c>
      <c r="T29" s="3" t="n">
        <v>194</v>
      </c>
      <c r="U29" s="3" t="n">
        <v>314</v>
      </c>
      <c r="V29" s="3" t="n">
        <v>177</v>
      </c>
      <c r="W29" s="3" t="n">
        <v>132</v>
      </c>
      <c r="X29" s="3" t="n">
        <v>194</v>
      </c>
      <c r="Y29" s="3" t="n">
        <v>211</v>
      </c>
      <c r="Z29" s="3" t="n">
        <v>202</v>
      </c>
      <c r="AA29" s="3" t="n">
        <v>217</v>
      </c>
      <c r="AB29" s="3" t="n">
        <v>231</v>
      </c>
      <c r="AC29" s="3" t="n">
        <v>143</v>
      </c>
      <c r="AD29" s="3" t="n">
        <v>193</v>
      </c>
      <c r="AE29" s="3" t="n">
        <v>142</v>
      </c>
      <c r="AF29" s="3" t="n">
        <v>163</v>
      </c>
      <c r="AG29" s="3" t="n">
        <v>125</v>
      </c>
      <c r="AH29" s="3" t="n">
        <v>123</v>
      </c>
      <c r="AI29" s="3" t="n">
        <v>162</v>
      </c>
      <c r="AJ29" s="3" t="n">
        <v>142</v>
      </c>
      <c r="AK29" s="3" t="n">
        <v>197</v>
      </c>
      <c r="AL29" s="3" t="n">
        <v>240</v>
      </c>
      <c r="AM29" s="3" t="n">
        <v>159</v>
      </c>
      <c r="AN29" s="3" t="n">
        <v>197</v>
      </c>
      <c r="AO29" s="3" t="n">
        <v>173</v>
      </c>
      <c r="AP29" s="3" t="n">
        <v>160</v>
      </c>
      <c r="AQ29" s="3" t="n">
        <v>146</v>
      </c>
      <c r="AR29" s="3" t="n">
        <v>139</v>
      </c>
      <c r="AS29" s="3" t="n">
        <v>132</v>
      </c>
      <c r="AT29" s="3" t="n">
        <v>257</v>
      </c>
      <c r="AU29" s="3" t="n">
        <v>142</v>
      </c>
      <c r="AV29" s="3" t="n">
        <v>136</v>
      </c>
      <c r="AW29" s="3" t="n">
        <v>159</v>
      </c>
      <c r="AX29" s="3" t="n">
        <v>186</v>
      </c>
      <c r="AY29" s="3" t="n">
        <v>247</v>
      </c>
      <c r="AZ29" s="3" t="n">
        <v>137</v>
      </c>
      <c r="BA29" s="3" t="n">
        <v>135</v>
      </c>
      <c r="BB29" s="3" t="n">
        <v>127</v>
      </c>
      <c r="BC29" s="3" t="n">
        <v>156</v>
      </c>
      <c r="BD29" s="3" t="n">
        <v>125</v>
      </c>
      <c r="BE29" s="3" t="n">
        <v>146</v>
      </c>
      <c r="BF29" s="3" t="n">
        <v>116</v>
      </c>
      <c r="BG29" s="3" t="n">
        <v>172</v>
      </c>
      <c r="BH29" s="3" t="n">
        <v>145</v>
      </c>
      <c r="BI29" s="3" t="n">
        <v>160</v>
      </c>
      <c r="BJ29" s="3" t="n">
        <v>192</v>
      </c>
      <c r="BK29" s="3" t="n">
        <v>170</v>
      </c>
      <c r="BL29" s="3" t="n">
        <v>126</v>
      </c>
      <c r="BM29" s="3" t="n">
        <v>134</v>
      </c>
      <c r="BN29" s="3" t="n">
        <v>134</v>
      </c>
      <c r="BO29" s="3" t="n">
        <v>121</v>
      </c>
      <c r="BP29" s="3" t="n">
        <v>120</v>
      </c>
      <c r="BQ29" s="3" t="n">
        <v>169</v>
      </c>
      <c r="BR29" s="3" t="n">
        <v>118</v>
      </c>
      <c r="BS29" s="3" t="n">
        <v>142</v>
      </c>
      <c r="BT29" s="3" t="n">
        <v>135</v>
      </c>
      <c r="BU29" s="3" t="n">
        <v>154</v>
      </c>
      <c r="BV29" s="3" t="n">
        <v>184</v>
      </c>
      <c r="BW29" s="3" t="n">
        <v>150</v>
      </c>
      <c r="BX29" s="3" t="n">
        <v>159</v>
      </c>
      <c r="BY29" s="3" t="n">
        <v>242</v>
      </c>
      <c r="BZ29" s="3" t="n">
        <v>137</v>
      </c>
      <c r="CA29" s="3" t="n">
        <v>149</v>
      </c>
      <c r="CB29" s="3" t="n">
        <v>143</v>
      </c>
      <c r="CC29" s="3" t="n">
        <v>141</v>
      </c>
      <c r="CD29" s="3" t="n">
        <v>147</v>
      </c>
      <c r="CE29" s="3" t="n">
        <v>146</v>
      </c>
      <c r="CF29" s="3" t="n">
        <v>152</v>
      </c>
      <c r="CG29" s="3" t="n">
        <v>189</v>
      </c>
      <c r="CH29" s="3" t="n">
        <v>272</v>
      </c>
      <c r="CI29" s="3" t="n">
        <v>189</v>
      </c>
      <c r="CJ29" s="3" t="n">
        <v>170</v>
      </c>
      <c r="CK29" s="3" t="n">
        <v>175</v>
      </c>
      <c r="CL29" s="3" t="n">
        <v>169</v>
      </c>
      <c r="CM29" s="3" t="n">
        <v>173</v>
      </c>
      <c r="CN29" s="3" t="n">
        <v>275</v>
      </c>
      <c r="CO29" s="3" t="n">
        <v>287</v>
      </c>
      <c r="CP29" s="3" t="n">
        <v>322</v>
      </c>
      <c r="CQ29" s="3" t="n">
        <v>198</v>
      </c>
      <c r="CR29" s="3" t="n">
        <v>184</v>
      </c>
      <c r="CS29" s="3" t="n">
        <v>198</v>
      </c>
    </row>
    <row r="30">
      <c r="A30" s="2" t="n">
        <v>0.201099537037037</v>
      </c>
      <c r="B30" s="3" t="n">
        <v>394</v>
      </c>
      <c r="C30" s="3" t="n">
        <v>209</v>
      </c>
      <c r="D30" s="3" t="n">
        <v>242</v>
      </c>
      <c r="E30" s="3" t="n">
        <v>183</v>
      </c>
      <c r="F30" s="3" t="n">
        <v>339</v>
      </c>
      <c r="G30" s="3" t="n">
        <v>280</v>
      </c>
      <c r="H30" s="3" t="n">
        <v>182</v>
      </c>
      <c r="I30" s="3" t="n">
        <v>190</v>
      </c>
      <c r="J30" s="3" t="n">
        <v>215</v>
      </c>
      <c r="K30" s="3" t="n">
        <v>235</v>
      </c>
      <c r="L30" s="3" t="n">
        <v>166</v>
      </c>
      <c r="M30" s="3" t="n">
        <v>272</v>
      </c>
      <c r="N30" s="3" t="n">
        <v>277</v>
      </c>
      <c r="O30" s="3" t="n">
        <v>193</v>
      </c>
      <c r="P30" s="3" t="n">
        <v>228</v>
      </c>
      <c r="Q30" s="3" t="n">
        <v>195</v>
      </c>
      <c r="R30" s="3" t="n">
        <v>281</v>
      </c>
      <c r="S30" s="3" t="n">
        <v>152</v>
      </c>
      <c r="T30" s="3" t="n">
        <v>217</v>
      </c>
      <c r="U30" s="3" t="n">
        <v>319</v>
      </c>
      <c r="V30" s="3" t="n">
        <v>184</v>
      </c>
      <c r="W30" s="3" t="n">
        <v>135</v>
      </c>
      <c r="X30" s="3" t="n">
        <v>199</v>
      </c>
      <c r="Y30" s="3" t="n">
        <v>227</v>
      </c>
      <c r="Z30" s="3" t="n">
        <v>211</v>
      </c>
      <c r="AA30" s="3" t="n">
        <v>218</v>
      </c>
      <c r="AB30" s="3" t="n">
        <v>250</v>
      </c>
      <c r="AC30" s="3" t="n">
        <v>147</v>
      </c>
      <c r="AD30" s="3" t="n">
        <v>205</v>
      </c>
      <c r="AE30" s="3" t="n">
        <v>153</v>
      </c>
      <c r="AF30" s="3" t="n">
        <v>149</v>
      </c>
      <c r="AG30" s="3" t="n">
        <v>124</v>
      </c>
      <c r="AH30" s="3" t="n">
        <v>140</v>
      </c>
      <c r="AI30" s="3" t="n">
        <v>162</v>
      </c>
      <c r="AJ30" s="3" t="n">
        <v>132</v>
      </c>
      <c r="AK30" s="3" t="n">
        <v>200</v>
      </c>
      <c r="AL30" s="3" t="n">
        <v>247</v>
      </c>
      <c r="AM30" s="3" t="n">
        <v>154</v>
      </c>
      <c r="AN30" s="3" t="n">
        <v>194</v>
      </c>
      <c r="AO30" s="3" t="n">
        <v>176</v>
      </c>
      <c r="AP30" s="3" t="n">
        <v>161</v>
      </c>
      <c r="AQ30" s="3" t="n">
        <v>148</v>
      </c>
      <c r="AR30" s="3" t="n">
        <v>157</v>
      </c>
      <c r="AS30" s="3" t="n">
        <v>131</v>
      </c>
      <c r="AT30" s="3" t="n">
        <v>267</v>
      </c>
      <c r="AU30" s="3" t="n">
        <v>147</v>
      </c>
      <c r="AV30" s="3" t="n">
        <v>140</v>
      </c>
      <c r="AW30" s="3" t="n">
        <v>157</v>
      </c>
      <c r="AX30" s="3" t="n">
        <v>204</v>
      </c>
      <c r="AY30" s="3" t="n">
        <v>244</v>
      </c>
      <c r="AZ30" s="3" t="n">
        <v>146</v>
      </c>
      <c r="BA30" s="3" t="n">
        <v>133</v>
      </c>
      <c r="BB30" s="3" t="n">
        <v>134</v>
      </c>
      <c r="BC30" s="3" t="n">
        <v>158</v>
      </c>
      <c r="BD30" s="3" t="n">
        <v>126</v>
      </c>
      <c r="BE30" s="3" t="n">
        <v>147</v>
      </c>
      <c r="BF30" s="3" t="n">
        <v>126</v>
      </c>
      <c r="BG30" s="3" t="n">
        <v>173</v>
      </c>
      <c r="BH30" s="3" t="n">
        <v>153</v>
      </c>
      <c r="BI30" s="3" t="n">
        <v>166</v>
      </c>
      <c r="BJ30" s="3" t="n">
        <v>196</v>
      </c>
      <c r="BK30" s="3" t="n">
        <v>186</v>
      </c>
      <c r="BL30" s="3" t="n">
        <v>135</v>
      </c>
      <c r="BM30" s="3" t="n">
        <v>137</v>
      </c>
      <c r="BN30" s="3" t="n">
        <v>141</v>
      </c>
      <c r="BO30" s="3" t="n">
        <v>128</v>
      </c>
      <c r="BP30" s="3" t="n">
        <v>121</v>
      </c>
      <c r="BQ30" s="3" t="n">
        <v>164</v>
      </c>
      <c r="BR30" s="3" t="n">
        <v>117</v>
      </c>
      <c r="BS30" s="3" t="n">
        <v>147</v>
      </c>
      <c r="BT30" s="3" t="n">
        <v>140</v>
      </c>
      <c r="BU30" s="3" t="n">
        <v>170</v>
      </c>
      <c r="BV30" s="3" t="n">
        <v>196</v>
      </c>
      <c r="BW30" s="3" t="n">
        <v>158</v>
      </c>
      <c r="BX30" s="3" t="n">
        <v>165</v>
      </c>
      <c r="BY30" s="3" t="n">
        <v>245</v>
      </c>
      <c r="BZ30" s="3" t="n">
        <v>144</v>
      </c>
      <c r="CA30" s="3" t="n">
        <v>152</v>
      </c>
      <c r="CB30" s="3" t="n">
        <v>147</v>
      </c>
      <c r="CC30" s="3" t="n">
        <v>140</v>
      </c>
      <c r="CD30" s="3" t="n">
        <v>161</v>
      </c>
      <c r="CE30" s="3" t="n">
        <v>144</v>
      </c>
      <c r="CF30" s="3" t="n">
        <v>154</v>
      </c>
      <c r="CG30" s="3" t="n">
        <v>165</v>
      </c>
      <c r="CH30" s="3" t="n">
        <v>290</v>
      </c>
      <c r="CI30" s="3" t="n">
        <v>195</v>
      </c>
      <c r="CJ30" s="3" t="n">
        <v>173</v>
      </c>
      <c r="CK30" s="3" t="n">
        <v>179</v>
      </c>
      <c r="CL30" s="3" t="n">
        <v>172</v>
      </c>
      <c r="CM30" s="3" t="n">
        <v>186</v>
      </c>
      <c r="CN30" s="3" t="n">
        <v>297</v>
      </c>
      <c r="CO30" s="3" t="n">
        <v>282</v>
      </c>
      <c r="CP30" s="3" t="n">
        <v>337</v>
      </c>
      <c r="CQ30" s="3" t="n">
        <v>202</v>
      </c>
      <c r="CR30" s="3" t="n">
        <v>195</v>
      </c>
      <c r="CS30" s="3" t="n">
        <v>207</v>
      </c>
    </row>
    <row r="31">
      <c r="A31" s="2" t="n">
        <v>0.2080439814814815</v>
      </c>
      <c r="B31" s="3" t="n">
        <v>385</v>
      </c>
      <c r="C31" s="3" t="n">
        <v>217</v>
      </c>
      <c r="D31" s="3" t="n">
        <v>269</v>
      </c>
      <c r="E31" s="3" t="n">
        <v>198</v>
      </c>
      <c r="F31" s="3" t="n">
        <v>350</v>
      </c>
      <c r="G31" s="3" t="n">
        <v>286</v>
      </c>
      <c r="H31" s="3" t="n">
        <v>189</v>
      </c>
      <c r="I31" s="3" t="n">
        <v>193</v>
      </c>
      <c r="J31" s="3" t="n">
        <v>214</v>
      </c>
      <c r="K31" s="3" t="n">
        <v>249</v>
      </c>
      <c r="L31" s="3" t="n">
        <v>167</v>
      </c>
      <c r="M31" s="3" t="n">
        <v>280</v>
      </c>
      <c r="N31" s="3" t="n">
        <v>242</v>
      </c>
      <c r="O31" s="3" t="n">
        <v>223</v>
      </c>
      <c r="P31" s="3" t="n">
        <v>227</v>
      </c>
      <c r="Q31" s="3" t="n">
        <v>202</v>
      </c>
      <c r="R31" s="3" t="n">
        <v>293</v>
      </c>
      <c r="S31" s="3" t="n">
        <v>157</v>
      </c>
      <c r="T31" s="3" t="n">
        <v>204</v>
      </c>
      <c r="U31" s="3" t="n">
        <v>337</v>
      </c>
      <c r="V31" s="3" t="n">
        <v>187</v>
      </c>
      <c r="W31" s="3" t="n">
        <v>133</v>
      </c>
      <c r="X31" s="3" t="n">
        <v>206</v>
      </c>
      <c r="Y31" s="3" t="n">
        <v>227</v>
      </c>
      <c r="Z31" s="3" t="n">
        <v>223</v>
      </c>
      <c r="AA31" s="3" t="n">
        <v>239</v>
      </c>
      <c r="AB31" s="3" t="n">
        <v>252</v>
      </c>
      <c r="AC31" s="3" t="n">
        <v>149</v>
      </c>
      <c r="AD31" s="3" t="n">
        <v>212</v>
      </c>
      <c r="AE31" s="3" t="n">
        <v>150</v>
      </c>
      <c r="AF31" s="3" t="n">
        <v>174</v>
      </c>
      <c r="AG31" s="3" t="n">
        <v>141</v>
      </c>
      <c r="AH31" s="3" t="n">
        <v>137</v>
      </c>
      <c r="AI31" s="3" t="n">
        <v>160</v>
      </c>
      <c r="AJ31" s="3" t="n">
        <v>155</v>
      </c>
      <c r="AK31" s="3" t="n">
        <v>226</v>
      </c>
      <c r="AL31" s="3" t="n">
        <v>297</v>
      </c>
      <c r="AM31" s="3" t="n">
        <v>150</v>
      </c>
      <c r="AN31" s="3" t="n">
        <v>202</v>
      </c>
      <c r="AO31" s="3" t="n">
        <v>175</v>
      </c>
      <c r="AP31" s="3" t="n">
        <v>156</v>
      </c>
      <c r="AQ31" s="3" t="n">
        <v>148</v>
      </c>
      <c r="AR31" s="3" t="n">
        <v>153</v>
      </c>
      <c r="AS31" s="3" t="n">
        <v>149</v>
      </c>
      <c r="AT31" s="3" t="n">
        <v>269</v>
      </c>
      <c r="AU31" s="3" t="n">
        <v>146</v>
      </c>
      <c r="AV31" s="3" t="n">
        <v>157</v>
      </c>
      <c r="AW31" s="3" t="n">
        <v>168</v>
      </c>
      <c r="AX31" s="3" t="n">
        <v>210</v>
      </c>
      <c r="AY31" s="3" t="n">
        <v>269</v>
      </c>
      <c r="AZ31" s="3" t="n">
        <v>152</v>
      </c>
      <c r="BA31" s="3" t="n">
        <v>136</v>
      </c>
      <c r="BB31" s="3" t="n">
        <v>135</v>
      </c>
      <c r="BC31" s="3" t="n">
        <v>144</v>
      </c>
      <c r="BD31" s="3" t="n">
        <v>132</v>
      </c>
      <c r="BE31" s="3" t="n">
        <v>148</v>
      </c>
      <c r="BF31" s="3" t="n">
        <v>128</v>
      </c>
      <c r="BG31" s="3" t="n">
        <v>186</v>
      </c>
      <c r="BH31" s="3" t="n">
        <v>146</v>
      </c>
      <c r="BI31" s="3" t="n">
        <v>171</v>
      </c>
      <c r="BJ31" s="3" t="n">
        <v>206</v>
      </c>
      <c r="BK31" s="3" t="n">
        <v>190</v>
      </c>
      <c r="BL31" s="3" t="n">
        <v>127</v>
      </c>
      <c r="BM31" s="3" t="n">
        <v>129</v>
      </c>
      <c r="BN31" s="3" t="n">
        <v>142</v>
      </c>
      <c r="BO31" s="3" t="n">
        <v>131</v>
      </c>
      <c r="BP31" s="3" t="n">
        <v>136</v>
      </c>
      <c r="BQ31" s="3" t="n">
        <v>176</v>
      </c>
      <c r="BR31" s="3" t="n">
        <v>132</v>
      </c>
      <c r="BS31" s="3" t="n">
        <v>155</v>
      </c>
      <c r="BT31" s="3" t="n">
        <v>152</v>
      </c>
      <c r="BU31" s="3" t="n">
        <v>171</v>
      </c>
      <c r="BV31" s="3" t="n">
        <v>189</v>
      </c>
      <c r="BW31" s="3" t="n">
        <v>169</v>
      </c>
      <c r="BX31" s="3" t="n">
        <v>170</v>
      </c>
      <c r="BY31" s="3" t="n">
        <v>255</v>
      </c>
      <c r="BZ31" s="3" t="n">
        <v>151</v>
      </c>
      <c r="CA31" s="3" t="n">
        <v>156</v>
      </c>
      <c r="CB31" s="3" t="n">
        <v>152</v>
      </c>
      <c r="CC31" s="3" t="n">
        <v>153</v>
      </c>
      <c r="CD31" s="3" t="n">
        <v>159</v>
      </c>
      <c r="CE31" s="3" t="n">
        <v>149</v>
      </c>
      <c r="CF31" s="3" t="n">
        <v>144</v>
      </c>
      <c r="CG31" s="3" t="n">
        <v>182</v>
      </c>
      <c r="CH31" s="3" t="n">
        <v>285</v>
      </c>
      <c r="CI31" s="3" t="n">
        <v>189</v>
      </c>
      <c r="CJ31" s="3" t="n">
        <v>185</v>
      </c>
      <c r="CK31" s="3" t="n">
        <v>190</v>
      </c>
      <c r="CL31" s="3" t="n">
        <v>176</v>
      </c>
      <c r="CM31" s="3" t="n">
        <v>177</v>
      </c>
      <c r="CN31" s="3" t="n">
        <v>306</v>
      </c>
      <c r="CO31" s="3" t="n">
        <v>312</v>
      </c>
      <c r="CP31" s="3" t="n">
        <v>344</v>
      </c>
      <c r="CQ31" s="3" t="n">
        <v>196</v>
      </c>
      <c r="CR31" s="3" t="n">
        <v>198</v>
      </c>
      <c r="CS31" s="3" t="n">
        <v>215</v>
      </c>
    </row>
    <row r="32">
      <c r="A32" s="2" t="n">
        <v>0.2149884259259259</v>
      </c>
      <c r="B32" s="3" t="n">
        <v>397</v>
      </c>
      <c r="C32" s="3" t="n">
        <v>218</v>
      </c>
      <c r="D32" s="3" t="n">
        <v>280</v>
      </c>
      <c r="E32" s="3" t="n">
        <v>186</v>
      </c>
      <c r="F32" s="3" t="n">
        <v>356</v>
      </c>
      <c r="G32" s="3" t="n">
        <v>296</v>
      </c>
      <c r="H32" s="3" t="n">
        <v>182</v>
      </c>
      <c r="I32" s="3" t="n">
        <v>192</v>
      </c>
      <c r="J32" s="3" t="n">
        <v>209</v>
      </c>
      <c r="K32" s="3" t="n">
        <v>261</v>
      </c>
      <c r="L32" s="3" t="n">
        <v>169</v>
      </c>
      <c r="M32" s="3" t="n">
        <v>259</v>
      </c>
      <c r="N32" s="3" t="n">
        <v>258</v>
      </c>
      <c r="O32" s="3" t="n">
        <v>212</v>
      </c>
      <c r="P32" s="3" t="n">
        <v>241</v>
      </c>
      <c r="Q32" s="3" t="n">
        <v>206</v>
      </c>
      <c r="R32" s="3" t="n">
        <v>306</v>
      </c>
      <c r="S32" s="3" t="n">
        <v>152</v>
      </c>
      <c r="T32" s="3" t="n">
        <v>232</v>
      </c>
      <c r="U32" s="3" t="n">
        <v>351</v>
      </c>
      <c r="V32" s="3" t="n">
        <v>195</v>
      </c>
      <c r="W32" s="3" t="n">
        <v>149</v>
      </c>
      <c r="X32" s="3" t="n">
        <v>198</v>
      </c>
      <c r="Y32" s="3" t="n">
        <v>235</v>
      </c>
      <c r="Z32" s="3" t="n">
        <v>220</v>
      </c>
      <c r="AA32" s="3" t="n">
        <v>236</v>
      </c>
      <c r="AB32" s="3" t="n">
        <v>252</v>
      </c>
      <c r="AC32" s="3" t="n">
        <v>145</v>
      </c>
      <c r="AD32" s="3" t="n">
        <v>213</v>
      </c>
      <c r="AE32" s="3" t="n">
        <v>159</v>
      </c>
      <c r="AF32" s="3" t="n">
        <v>176</v>
      </c>
      <c r="AG32" s="3" t="n">
        <v>122</v>
      </c>
      <c r="AH32" s="3" t="n">
        <v>137</v>
      </c>
      <c r="AI32" s="3" t="n">
        <v>175</v>
      </c>
      <c r="AJ32" s="3" t="n">
        <v>147</v>
      </c>
      <c r="AK32" s="3" t="n">
        <v>220</v>
      </c>
      <c r="AL32" s="3" t="n">
        <v>279</v>
      </c>
      <c r="AM32" s="3" t="n">
        <v>172</v>
      </c>
      <c r="AN32" s="3" t="n">
        <v>217</v>
      </c>
      <c r="AO32" s="3" t="n">
        <v>181</v>
      </c>
      <c r="AP32" s="3" t="n">
        <v>161</v>
      </c>
      <c r="AQ32" s="3" t="n">
        <v>153</v>
      </c>
      <c r="AR32" s="3" t="n">
        <v>158</v>
      </c>
      <c r="AS32" s="3" t="n">
        <v>138</v>
      </c>
      <c r="AT32" s="3" t="n">
        <v>281</v>
      </c>
      <c r="AU32" s="3" t="n">
        <v>137</v>
      </c>
      <c r="AV32" s="3" t="n">
        <v>141</v>
      </c>
      <c r="AW32" s="3" t="n">
        <v>165</v>
      </c>
      <c r="AX32" s="3" t="n">
        <v>222</v>
      </c>
      <c r="AY32" s="3" t="n">
        <v>274</v>
      </c>
      <c r="AZ32" s="3" t="n">
        <v>161</v>
      </c>
      <c r="BA32" s="3" t="n">
        <v>157</v>
      </c>
      <c r="BB32" s="3" t="n">
        <v>133</v>
      </c>
      <c r="BC32" s="3" t="n">
        <v>154</v>
      </c>
      <c r="BD32" s="3" t="n">
        <v>130</v>
      </c>
      <c r="BE32" s="3" t="n">
        <v>150</v>
      </c>
      <c r="BF32" s="3" t="n">
        <v>137</v>
      </c>
      <c r="BG32" s="3" t="n">
        <v>179</v>
      </c>
      <c r="BH32" s="3" t="n">
        <v>154</v>
      </c>
      <c r="BI32" s="3" t="n">
        <v>188</v>
      </c>
      <c r="BJ32" s="3" t="n">
        <v>227</v>
      </c>
      <c r="BK32" s="3" t="n">
        <v>187</v>
      </c>
      <c r="BL32" s="3" t="n">
        <v>129</v>
      </c>
      <c r="BM32" s="3" t="n">
        <v>139</v>
      </c>
      <c r="BN32" s="3" t="n">
        <v>149</v>
      </c>
      <c r="BO32" s="3" t="n">
        <v>142</v>
      </c>
      <c r="BP32" s="3" t="n">
        <v>125</v>
      </c>
      <c r="BQ32" s="3" t="n">
        <v>181</v>
      </c>
      <c r="BR32" s="3" t="n">
        <v>141</v>
      </c>
      <c r="BS32" s="3" t="n">
        <v>169</v>
      </c>
      <c r="BT32" s="3" t="n">
        <v>165</v>
      </c>
      <c r="BU32" s="3" t="n">
        <v>181</v>
      </c>
      <c r="BV32" s="3" t="n">
        <v>197</v>
      </c>
      <c r="BW32" s="3" t="n">
        <v>162</v>
      </c>
      <c r="BX32" s="3" t="n">
        <v>178</v>
      </c>
      <c r="BY32" s="3" t="n">
        <v>258</v>
      </c>
      <c r="BZ32" s="3" t="n">
        <v>151</v>
      </c>
      <c r="CA32" s="3" t="n">
        <v>169</v>
      </c>
      <c r="CB32" s="3" t="n">
        <v>160</v>
      </c>
      <c r="CC32" s="3" t="n">
        <v>160</v>
      </c>
      <c r="CD32" s="3" t="n">
        <v>167</v>
      </c>
      <c r="CE32" s="3" t="n">
        <v>159</v>
      </c>
      <c r="CF32" s="3" t="n">
        <v>152</v>
      </c>
      <c r="CG32" s="3" t="n">
        <v>204</v>
      </c>
      <c r="CH32" s="3" t="n">
        <v>299</v>
      </c>
      <c r="CI32" s="3" t="n">
        <v>190</v>
      </c>
      <c r="CJ32" s="3" t="n">
        <v>178</v>
      </c>
      <c r="CK32" s="3" t="n">
        <v>192</v>
      </c>
      <c r="CL32" s="3" t="n">
        <v>189</v>
      </c>
      <c r="CM32" s="3" t="n">
        <v>182</v>
      </c>
      <c r="CN32" s="3" t="n">
        <v>318</v>
      </c>
      <c r="CO32" s="3" t="n">
        <v>309</v>
      </c>
      <c r="CP32" s="3" t="n">
        <v>369</v>
      </c>
      <c r="CQ32" s="3" t="n">
        <v>198</v>
      </c>
      <c r="CR32" s="3" t="n">
        <v>198</v>
      </c>
      <c r="CS32" s="3" t="n">
        <v>210</v>
      </c>
    </row>
    <row r="33">
      <c r="A33" s="2" t="n">
        <v>0.2219328703703704</v>
      </c>
      <c r="B33" s="3" t="n">
        <v>414</v>
      </c>
      <c r="C33" s="3" t="n">
        <v>237</v>
      </c>
      <c r="D33" s="3" t="n">
        <v>277</v>
      </c>
      <c r="E33" s="3" t="n">
        <v>203</v>
      </c>
      <c r="F33" s="3" t="n">
        <v>387</v>
      </c>
      <c r="G33" s="3" t="n">
        <v>296</v>
      </c>
      <c r="H33" s="3" t="n">
        <v>192</v>
      </c>
      <c r="I33" s="3" t="n">
        <v>215</v>
      </c>
      <c r="J33" s="3" t="n">
        <v>235</v>
      </c>
      <c r="K33" s="3" t="n">
        <v>269</v>
      </c>
      <c r="L33" s="3" t="n">
        <v>178</v>
      </c>
      <c r="M33" s="3" t="n">
        <v>261</v>
      </c>
      <c r="N33" s="3" t="n">
        <v>248</v>
      </c>
      <c r="O33" s="3" t="n">
        <v>238</v>
      </c>
      <c r="P33" s="3" t="n">
        <v>270</v>
      </c>
      <c r="Q33" s="3" t="n">
        <v>219</v>
      </c>
      <c r="R33" s="3" t="n">
        <v>309</v>
      </c>
      <c r="S33" s="3" t="n">
        <v>159</v>
      </c>
      <c r="T33" s="3" t="n">
        <v>224</v>
      </c>
      <c r="U33" s="3" t="n">
        <v>362</v>
      </c>
      <c r="V33" s="3" t="n">
        <v>205</v>
      </c>
      <c r="W33" s="3" t="n">
        <v>135</v>
      </c>
      <c r="X33" s="3" t="n">
        <v>203</v>
      </c>
      <c r="Y33" s="3" t="n">
        <v>227</v>
      </c>
      <c r="Z33" s="3" t="n">
        <v>223</v>
      </c>
      <c r="AA33" s="3" t="n">
        <v>244</v>
      </c>
      <c r="AB33" s="3" t="n">
        <v>259</v>
      </c>
      <c r="AC33" s="3" t="n">
        <v>156</v>
      </c>
      <c r="AD33" s="3" t="n">
        <v>238</v>
      </c>
      <c r="AE33" s="3" t="n">
        <v>161</v>
      </c>
      <c r="AF33" s="3" t="n">
        <v>177</v>
      </c>
      <c r="AG33" s="3" t="n">
        <v>138</v>
      </c>
      <c r="AH33" s="3" t="n">
        <v>144</v>
      </c>
      <c r="AI33" s="3" t="n">
        <v>181</v>
      </c>
      <c r="AJ33" s="3" t="n">
        <v>156</v>
      </c>
      <c r="AK33" s="3" t="n">
        <v>212</v>
      </c>
      <c r="AL33" s="3" t="n">
        <v>281</v>
      </c>
      <c r="AM33" s="3" t="n">
        <v>179</v>
      </c>
      <c r="AN33" s="3" t="n">
        <v>215</v>
      </c>
      <c r="AO33" s="3" t="n">
        <v>177</v>
      </c>
      <c r="AP33" s="3" t="n">
        <v>182</v>
      </c>
      <c r="AQ33" s="3" t="n">
        <v>147</v>
      </c>
      <c r="AR33" s="3" t="n">
        <v>159</v>
      </c>
      <c r="AS33" s="3" t="n">
        <v>136</v>
      </c>
      <c r="AT33" s="3" t="n">
        <v>287</v>
      </c>
      <c r="AU33" s="3" t="n">
        <v>146</v>
      </c>
      <c r="AV33" s="3" t="n">
        <v>156</v>
      </c>
      <c r="AW33" s="3" t="n">
        <v>174</v>
      </c>
      <c r="AX33" s="3" t="n">
        <v>223</v>
      </c>
      <c r="AY33" s="3" t="n">
        <v>283</v>
      </c>
      <c r="AZ33" s="3" t="n">
        <v>150</v>
      </c>
      <c r="BA33" s="3" t="n">
        <v>145</v>
      </c>
      <c r="BB33" s="3" t="n">
        <v>141</v>
      </c>
      <c r="BC33" s="3" t="n">
        <v>150</v>
      </c>
      <c r="BD33" s="3" t="n">
        <v>128</v>
      </c>
      <c r="BE33" s="3" t="n">
        <v>156</v>
      </c>
      <c r="BF33" s="3" t="n">
        <v>133</v>
      </c>
      <c r="BG33" s="3" t="n">
        <v>177</v>
      </c>
      <c r="BH33" s="3" t="n">
        <v>165</v>
      </c>
      <c r="BI33" s="3" t="n">
        <v>196</v>
      </c>
      <c r="BJ33" s="3" t="n">
        <v>209</v>
      </c>
      <c r="BK33" s="3" t="n">
        <v>201</v>
      </c>
      <c r="BL33" s="3" t="n">
        <v>142</v>
      </c>
      <c r="BM33" s="3" t="n">
        <v>145</v>
      </c>
      <c r="BN33" s="3" t="n">
        <v>139</v>
      </c>
      <c r="BO33" s="3" t="n">
        <v>141</v>
      </c>
      <c r="BP33" s="3" t="n">
        <v>135</v>
      </c>
      <c r="BQ33" s="3" t="n">
        <v>186</v>
      </c>
      <c r="BR33" s="3" t="n">
        <v>138</v>
      </c>
      <c r="BS33" s="3" t="n">
        <v>162</v>
      </c>
      <c r="BT33" s="3" t="n">
        <v>160</v>
      </c>
      <c r="BU33" s="3" t="n">
        <v>178</v>
      </c>
      <c r="BV33" s="3" t="n">
        <v>192</v>
      </c>
      <c r="BW33" s="3" t="n">
        <v>163</v>
      </c>
      <c r="BX33" s="3" t="n">
        <v>176</v>
      </c>
      <c r="BY33" s="3" t="n">
        <v>267</v>
      </c>
      <c r="BZ33" s="3" t="n">
        <v>149</v>
      </c>
      <c r="CA33" s="3" t="n">
        <v>163</v>
      </c>
      <c r="CB33" s="3" t="n">
        <v>170</v>
      </c>
      <c r="CC33" s="3" t="n">
        <v>158</v>
      </c>
      <c r="CD33" s="3" t="n">
        <v>169</v>
      </c>
      <c r="CE33" s="3" t="n">
        <v>169</v>
      </c>
      <c r="CF33" s="3" t="n">
        <v>155</v>
      </c>
      <c r="CG33" s="3" t="n">
        <v>206</v>
      </c>
      <c r="CH33" s="3" t="n">
        <v>314</v>
      </c>
      <c r="CI33" s="3" t="n">
        <v>195</v>
      </c>
      <c r="CJ33" s="3" t="n">
        <v>177</v>
      </c>
      <c r="CK33" s="3" t="n">
        <v>194</v>
      </c>
      <c r="CL33" s="3" t="n">
        <v>194</v>
      </c>
      <c r="CM33" s="3" t="n">
        <v>197</v>
      </c>
      <c r="CN33" s="3" t="n">
        <v>335</v>
      </c>
      <c r="CO33" s="3" t="n">
        <v>352</v>
      </c>
      <c r="CP33" s="3" t="n">
        <v>360</v>
      </c>
      <c r="CQ33" s="3" t="n">
        <v>189</v>
      </c>
      <c r="CR33" s="3" t="n">
        <v>191</v>
      </c>
      <c r="CS33" s="3" t="n">
        <v>212</v>
      </c>
    </row>
    <row r="34">
      <c r="A34" s="2" t="n">
        <v>0.2288773148148148</v>
      </c>
      <c r="B34" s="3" t="n">
        <v>446</v>
      </c>
      <c r="C34" s="3" t="n">
        <v>235</v>
      </c>
      <c r="D34" s="3" t="n">
        <v>299</v>
      </c>
      <c r="E34" s="3" t="n">
        <v>207</v>
      </c>
      <c r="F34" s="3" t="n">
        <v>398</v>
      </c>
      <c r="G34" s="3" t="n">
        <v>319</v>
      </c>
      <c r="H34" s="3" t="n">
        <v>196</v>
      </c>
      <c r="I34" s="3" t="n">
        <v>222</v>
      </c>
      <c r="J34" s="3" t="n">
        <v>227</v>
      </c>
      <c r="K34" s="3" t="n">
        <v>288</v>
      </c>
      <c r="L34" s="3" t="n">
        <v>167</v>
      </c>
      <c r="M34" s="3" t="n">
        <v>290</v>
      </c>
      <c r="N34" s="3" t="n">
        <v>255</v>
      </c>
      <c r="O34" s="3" t="n">
        <v>243</v>
      </c>
      <c r="P34" s="3" t="n">
        <v>266</v>
      </c>
      <c r="Q34" s="3" t="n">
        <v>225</v>
      </c>
      <c r="R34" s="3" t="n">
        <v>309</v>
      </c>
      <c r="S34" s="3" t="n">
        <v>166</v>
      </c>
      <c r="T34" s="3" t="n">
        <v>231</v>
      </c>
      <c r="U34" s="3" t="n">
        <v>387</v>
      </c>
      <c r="V34" s="3" t="n">
        <v>204</v>
      </c>
      <c r="W34" s="3" t="n">
        <v>136</v>
      </c>
      <c r="X34" s="3" t="n">
        <v>213</v>
      </c>
      <c r="Y34" s="3" t="n">
        <v>242</v>
      </c>
      <c r="Z34" s="3" t="n">
        <v>236</v>
      </c>
      <c r="AA34" s="3" t="n">
        <v>251</v>
      </c>
      <c r="AB34" s="3" t="n">
        <v>284</v>
      </c>
      <c r="AC34" s="3" t="n">
        <v>149</v>
      </c>
      <c r="AD34" s="3" t="n">
        <v>253</v>
      </c>
      <c r="AE34" s="3" t="n">
        <v>165</v>
      </c>
      <c r="AF34" s="3" t="n">
        <v>184</v>
      </c>
      <c r="AG34" s="3" t="n">
        <v>125</v>
      </c>
      <c r="AH34" s="3" t="n">
        <v>135</v>
      </c>
      <c r="AI34" s="3" t="n">
        <v>173</v>
      </c>
      <c r="AJ34" s="3" t="n">
        <v>155</v>
      </c>
      <c r="AK34" s="3" t="n">
        <v>211</v>
      </c>
      <c r="AL34" s="3" t="n">
        <v>315</v>
      </c>
      <c r="AM34" s="3" t="n">
        <v>184</v>
      </c>
      <c r="AN34" s="3" t="n">
        <v>237</v>
      </c>
      <c r="AO34" s="3" t="n">
        <v>200</v>
      </c>
      <c r="AP34" s="3" t="n">
        <v>176</v>
      </c>
      <c r="AQ34" s="3" t="n">
        <v>155</v>
      </c>
      <c r="AR34" s="3" t="n">
        <v>153</v>
      </c>
      <c r="AS34" s="3" t="n">
        <v>134</v>
      </c>
      <c r="AT34" s="3" t="n">
        <v>298</v>
      </c>
      <c r="AU34" s="3" t="n">
        <v>156</v>
      </c>
      <c r="AV34" s="3" t="n">
        <v>147</v>
      </c>
      <c r="AW34" s="3" t="n">
        <v>174</v>
      </c>
      <c r="AX34" s="3" t="n">
        <v>231</v>
      </c>
      <c r="AY34" s="3" t="n">
        <v>317</v>
      </c>
      <c r="AZ34" s="3" t="n">
        <v>168</v>
      </c>
      <c r="BA34" s="3" t="n">
        <v>144</v>
      </c>
      <c r="BB34" s="3" t="n">
        <v>148</v>
      </c>
      <c r="BC34" s="3" t="n">
        <v>160</v>
      </c>
      <c r="BD34" s="3" t="n">
        <v>134</v>
      </c>
      <c r="BE34" s="3" t="n">
        <v>164</v>
      </c>
      <c r="BF34" s="3" t="n">
        <v>137</v>
      </c>
      <c r="BG34" s="3" t="n">
        <v>198</v>
      </c>
      <c r="BH34" s="3" t="n">
        <v>162</v>
      </c>
      <c r="BI34" s="3" t="n">
        <v>198</v>
      </c>
      <c r="BJ34" s="3" t="n">
        <v>223</v>
      </c>
      <c r="BK34" s="3" t="n">
        <v>199</v>
      </c>
      <c r="BL34" s="3" t="n">
        <v>132</v>
      </c>
      <c r="BM34" s="3" t="n">
        <v>152</v>
      </c>
      <c r="BN34" s="3" t="n">
        <v>143</v>
      </c>
      <c r="BO34" s="3" t="n">
        <v>141</v>
      </c>
      <c r="BP34" s="3" t="n">
        <v>143</v>
      </c>
      <c r="BQ34" s="3" t="n">
        <v>191</v>
      </c>
      <c r="BR34" s="3" t="n">
        <v>138</v>
      </c>
      <c r="BS34" s="3" t="n">
        <v>176</v>
      </c>
      <c r="BT34" s="3" t="n">
        <v>178</v>
      </c>
      <c r="BU34" s="3" t="n">
        <v>168</v>
      </c>
      <c r="BV34" s="3" t="n">
        <v>186</v>
      </c>
      <c r="BW34" s="3" t="n">
        <v>162</v>
      </c>
      <c r="BX34" s="3" t="n">
        <v>190</v>
      </c>
      <c r="BY34" s="3" t="n">
        <v>279</v>
      </c>
      <c r="BZ34" s="3" t="n">
        <v>152</v>
      </c>
      <c r="CA34" s="3" t="n">
        <v>165</v>
      </c>
      <c r="CB34" s="3" t="n">
        <v>170</v>
      </c>
      <c r="CC34" s="3" t="n">
        <v>152</v>
      </c>
      <c r="CD34" s="3" t="n">
        <v>172</v>
      </c>
      <c r="CE34" s="3" t="n">
        <v>171</v>
      </c>
      <c r="CF34" s="3" t="n">
        <v>162</v>
      </c>
      <c r="CG34" s="3" t="n">
        <v>199</v>
      </c>
      <c r="CH34" s="3" t="n">
        <v>294</v>
      </c>
      <c r="CI34" s="3" t="n">
        <v>179</v>
      </c>
      <c r="CJ34" s="3" t="n">
        <v>177</v>
      </c>
      <c r="CK34" s="3" t="n">
        <v>206</v>
      </c>
      <c r="CL34" s="3" t="n">
        <v>190</v>
      </c>
      <c r="CM34" s="3" t="n">
        <v>198</v>
      </c>
      <c r="CN34" s="3" t="n">
        <v>353</v>
      </c>
      <c r="CO34" s="3" t="n">
        <v>359</v>
      </c>
      <c r="CP34" s="3" t="n">
        <v>371</v>
      </c>
      <c r="CQ34" s="3" t="n">
        <v>208</v>
      </c>
      <c r="CR34" s="3" t="n">
        <v>205</v>
      </c>
      <c r="CS34" s="3" t="n">
        <v>212</v>
      </c>
    </row>
    <row r="35">
      <c r="A35" s="2" t="n">
        <v>0.2358217592592593</v>
      </c>
      <c r="B35" s="3" t="n">
        <v>462</v>
      </c>
      <c r="C35" s="3" t="n">
        <v>235</v>
      </c>
      <c r="D35" s="3" t="n">
        <v>326</v>
      </c>
      <c r="E35" s="3" t="n">
        <v>208</v>
      </c>
      <c r="F35" s="3" t="n">
        <v>430</v>
      </c>
      <c r="G35" s="3" t="n">
        <v>338</v>
      </c>
      <c r="H35" s="3" t="n">
        <v>204</v>
      </c>
      <c r="I35" s="3" t="n">
        <v>226</v>
      </c>
      <c r="J35" s="3" t="n">
        <v>228</v>
      </c>
      <c r="K35" s="3" t="n">
        <v>296</v>
      </c>
      <c r="L35" s="3" t="n">
        <v>176</v>
      </c>
      <c r="M35" s="3" t="n">
        <v>296</v>
      </c>
      <c r="N35" s="3" t="n">
        <v>263</v>
      </c>
      <c r="O35" s="3" t="n">
        <v>238</v>
      </c>
      <c r="P35" s="3" t="n">
        <v>290</v>
      </c>
      <c r="Q35" s="3" t="n">
        <v>232</v>
      </c>
      <c r="R35" s="3" t="n">
        <v>322</v>
      </c>
      <c r="S35" s="3" t="n">
        <v>156</v>
      </c>
      <c r="T35" s="3" t="n">
        <v>225</v>
      </c>
      <c r="U35" s="3" t="n">
        <v>393</v>
      </c>
      <c r="V35" s="3" t="n">
        <v>220</v>
      </c>
      <c r="W35" s="3" t="n">
        <v>141</v>
      </c>
      <c r="X35" s="3" t="n">
        <v>216</v>
      </c>
      <c r="Y35" s="3" t="n">
        <v>237</v>
      </c>
      <c r="Z35" s="3" t="n">
        <v>243</v>
      </c>
      <c r="AA35" s="3" t="n">
        <v>270</v>
      </c>
      <c r="AB35" s="3" t="n">
        <v>294</v>
      </c>
      <c r="AC35" s="3" t="n">
        <v>158</v>
      </c>
      <c r="AD35" s="3" t="n">
        <v>254</v>
      </c>
      <c r="AE35" s="3" t="n">
        <v>173</v>
      </c>
      <c r="AF35" s="3" t="n">
        <v>187</v>
      </c>
      <c r="AG35" s="3" t="n">
        <v>146</v>
      </c>
      <c r="AH35" s="3" t="n">
        <v>148</v>
      </c>
      <c r="AI35" s="3" t="n">
        <v>171</v>
      </c>
      <c r="AJ35" s="3" t="n">
        <v>159</v>
      </c>
      <c r="AK35" s="3" t="n">
        <v>222</v>
      </c>
      <c r="AL35" s="3" t="n">
        <v>308</v>
      </c>
      <c r="AM35" s="3" t="n">
        <v>182</v>
      </c>
      <c r="AN35" s="3" t="n">
        <v>238</v>
      </c>
      <c r="AO35" s="3" t="n">
        <v>193</v>
      </c>
      <c r="AP35" s="3" t="n">
        <v>176</v>
      </c>
      <c r="AQ35" s="3" t="n">
        <v>149</v>
      </c>
      <c r="AR35" s="3" t="n">
        <v>166</v>
      </c>
      <c r="AS35" s="3" t="n">
        <v>131</v>
      </c>
      <c r="AT35" s="3" t="n">
        <v>306</v>
      </c>
      <c r="AU35" s="3" t="n">
        <v>167</v>
      </c>
      <c r="AV35" s="3" t="n">
        <v>150</v>
      </c>
      <c r="AW35" s="3" t="n">
        <v>181</v>
      </c>
      <c r="AX35" s="3" t="n">
        <v>235</v>
      </c>
      <c r="AY35" s="3" t="n">
        <v>310</v>
      </c>
      <c r="AZ35" s="3" t="n">
        <v>169</v>
      </c>
      <c r="BA35" s="3" t="n">
        <v>154</v>
      </c>
      <c r="BB35" s="3" t="n">
        <v>143</v>
      </c>
      <c r="BC35" s="3" t="n">
        <v>158</v>
      </c>
      <c r="BD35" s="3" t="n">
        <v>131</v>
      </c>
      <c r="BE35" s="3" t="n">
        <v>160</v>
      </c>
      <c r="BF35" s="3" t="n">
        <v>138</v>
      </c>
      <c r="BG35" s="3" t="n">
        <v>191</v>
      </c>
      <c r="BH35" s="3" t="n">
        <v>157</v>
      </c>
      <c r="BI35" s="3" t="n">
        <v>198</v>
      </c>
      <c r="BJ35" s="3" t="n">
        <v>224</v>
      </c>
      <c r="BK35" s="3" t="n">
        <v>202</v>
      </c>
      <c r="BL35" s="3" t="n">
        <v>139</v>
      </c>
      <c r="BM35" s="3" t="n">
        <v>153</v>
      </c>
      <c r="BN35" s="3" t="n">
        <v>150</v>
      </c>
      <c r="BO35" s="3" t="n">
        <v>136</v>
      </c>
      <c r="BP35" s="3" t="n">
        <v>149</v>
      </c>
      <c r="BQ35" s="3" t="n">
        <v>195</v>
      </c>
      <c r="BR35" s="3" t="n">
        <v>143</v>
      </c>
      <c r="BS35" s="3" t="n">
        <v>178</v>
      </c>
      <c r="BT35" s="3" t="n">
        <v>177</v>
      </c>
      <c r="BU35" s="3" t="n">
        <v>178</v>
      </c>
      <c r="BV35" s="3" t="n">
        <v>190</v>
      </c>
      <c r="BW35" s="3" t="n">
        <v>166</v>
      </c>
      <c r="BX35" s="3" t="n">
        <v>187</v>
      </c>
      <c r="BY35" s="3" t="n">
        <v>298</v>
      </c>
      <c r="BZ35" s="3" t="n">
        <v>151</v>
      </c>
      <c r="CA35" s="3" t="n">
        <v>171</v>
      </c>
      <c r="CB35" s="3" t="n">
        <v>168</v>
      </c>
      <c r="CC35" s="3" t="n">
        <v>155</v>
      </c>
      <c r="CD35" s="3" t="n">
        <v>178</v>
      </c>
      <c r="CE35" s="3" t="n">
        <v>164</v>
      </c>
      <c r="CF35" s="3" t="n">
        <v>163</v>
      </c>
      <c r="CG35" s="3" t="n">
        <v>189</v>
      </c>
      <c r="CH35" s="3" t="n">
        <v>307</v>
      </c>
      <c r="CI35" s="3" t="n">
        <v>192</v>
      </c>
      <c r="CJ35" s="3" t="n">
        <v>167</v>
      </c>
      <c r="CK35" s="3" t="n">
        <v>205</v>
      </c>
      <c r="CL35" s="3" t="n">
        <v>194</v>
      </c>
      <c r="CM35" s="3" t="n">
        <v>194</v>
      </c>
      <c r="CN35" s="3" t="n">
        <v>359</v>
      </c>
      <c r="CO35" s="3" t="n">
        <v>376</v>
      </c>
      <c r="CP35" s="3" t="n">
        <v>391</v>
      </c>
      <c r="CQ35" s="3" t="n">
        <v>201</v>
      </c>
      <c r="CR35" s="3" t="n">
        <v>210</v>
      </c>
      <c r="CS35" s="3" t="n">
        <v>215</v>
      </c>
    </row>
    <row r="36">
      <c r="A36" s="2" t="n">
        <v>0.2427662037037037</v>
      </c>
      <c r="B36" s="3" t="n">
        <v>473</v>
      </c>
      <c r="C36" s="3" t="n">
        <v>252</v>
      </c>
      <c r="D36" s="3" t="n">
        <v>318</v>
      </c>
      <c r="E36" s="3" t="n">
        <v>208</v>
      </c>
      <c r="F36" s="3" t="n">
        <v>430</v>
      </c>
      <c r="G36" s="3" t="n">
        <v>358</v>
      </c>
      <c r="H36" s="3" t="n">
        <v>203</v>
      </c>
      <c r="I36" s="3" t="n">
        <v>222</v>
      </c>
      <c r="J36" s="3" t="n">
        <v>226</v>
      </c>
      <c r="K36" s="3" t="n">
        <v>294</v>
      </c>
      <c r="L36" s="3" t="n">
        <v>182</v>
      </c>
      <c r="M36" s="3" t="n">
        <v>313</v>
      </c>
      <c r="N36" s="3" t="n">
        <v>304</v>
      </c>
      <c r="O36" s="3" t="n">
        <v>255</v>
      </c>
      <c r="P36" s="3" t="n">
        <v>283</v>
      </c>
      <c r="Q36" s="3" t="n">
        <v>238</v>
      </c>
      <c r="R36" s="3" t="n">
        <v>346</v>
      </c>
      <c r="S36" s="3" t="n">
        <v>170</v>
      </c>
      <c r="T36" s="3" t="n">
        <v>244</v>
      </c>
      <c r="U36" s="3" t="n">
        <v>395</v>
      </c>
      <c r="V36" s="3" t="n">
        <v>217</v>
      </c>
      <c r="W36" s="3" t="n">
        <v>137</v>
      </c>
      <c r="X36" s="3" t="n">
        <v>198</v>
      </c>
      <c r="Y36" s="3" t="n">
        <v>249</v>
      </c>
      <c r="Z36" s="3" t="n">
        <v>232</v>
      </c>
      <c r="AA36" s="3" t="n">
        <v>280</v>
      </c>
      <c r="AB36" s="3" t="n">
        <v>301</v>
      </c>
      <c r="AC36" s="3" t="n">
        <v>157</v>
      </c>
      <c r="AD36" s="3" t="n">
        <v>251</v>
      </c>
      <c r="AE36" s="3" t="n">
        <v>164</v>
      </c>
      <c r="AF36" s="3" t="n">
        <v>200</v>
      </c>
      <c r="AG36" s="3" t="n">
        <v>127</v>
      </c>
      <c r="AH36" s="3" t="n">
        <v>138</v>
      </c>
      <c r="AI36" s="3" t="n">
        <v>181</v>
      </c>
      <c r="AJ36" s="3" t="n">
        <v>162</v>
      </c>
      <c r="AK36" s="3" t="n">
        <v>228</v>
      </c>
      <c r="AL36" s="3" t="n">
        <v>334</v>
      </c>
      <c r="AM36" s="3" t="n">
        <v>175</v>
      </c>
      <c r="AN36" s="3" t="n">
        <v>240</v>
      </c>
      <c r="AO36" s="3" t="n">
        <v>192</v>
      </c>
      <c r="AP36" s="3" t="n">
        <v>175</v>
      </c>
      <c r="AQ36" s="3" t="n">
        <v>155</v>
      </c>
      <c r="AR36" s="3" t="n">
        <v>153</v>
      </c>
      <c r="AS36" s="3" t="n">
        <v>130</v>
      </c>
      <c r="AT36" s="3" t="n">
        <v>308</v>
      </c>
      <c r="AU36" s="3" t="n">
        <v>154</v>
      </c>
      <c r="AV36" s="3" t="n">
        <v>166</v>
      </c>
      <c r="AW36" s="3" t="n">
        <v>183</v>
      </c>
      <c r="AX36" s="3" t="n">
        <v>244</v>
      </c>
      <c r="AY36" s="3" t="n">
        <v>324</v>
      </c>
      <c r="AZ36" s="3" t="n">
        <v>164</v>
      </c>
      <c r="BA36" s="3" t="n">
        <v>152</v>
      </c>
      <c r="BB36" s="3" t="n">
        <v>140</v>
      </c>
      <c r="BC36" s="3" t="n">
        <v>154</v>
      </c>
      <c r="BD36" s="3" t="n">
        <v>129</v>
      </c>
      <c r="BE36" s="3" t="n">
        <v>172</v>
      </c>
      <c r="BF36" s="3" t="n">
        <v>133</v>
      </c>
      <c r="BG36" s="3" t="n">
        <v>192</v>
      </c>
      <c r="BH36" s="3" t="n">
        <v>161</v>
      </c>
      <c r="BI36" s="3" t="n">
        <v>185</v>
      </c>
      <c r="BJ36" s="3" t="n">
        <v>230</v>
      </c>
      <c r="BK36" s="3" t="n">
        <v>209</v>
      </c>
      <c r="BL36" s="3" t="n">
        <v>148</v>
      </c>
      <c r="BM36" s="3" t="n">
        <v>147</v>
      </c>
      <c r="BN36" s="3" t="n">
        <v>146</v>
      </c>
      <c r="BO36" s="3" t="n">
        <v>141</v>
      </c>
      <c r="BP36" s="3" t="n">
        <v>137</v>
      </c>
      <c r="BQ36" s="3" t="n">
        <v>202</v>
      </c>
      <c r="BR36" s="3" t="n">
        <v>150</v>
      </c>
      <c r="BS36" s="3" t="n">
        <v>177</v>
      </c>
      <c r="BT36" s="3" t="n">
        <v>165</v>
      </c>
      <c r="BU36" s="3" t="n">
        <v>194</v>
      </c>
      <c r="BV36" s="3" t="n">
        <v>210</v>
      </c>
      <c r="BW36" s="3" t="n">
        <v>162</v>
      </c>
      <c r="BX36" s="3" t="n">
        <v>179</v>
      </c>
      <c r="BY36" s="3" t="n">
        <v>311</v>
      </c>
      <c r="BZ36" s="3" t="n">
        <v>142</v>
      </c>
      <c r="CA36" s="3" t="n">
        <v>178</v>
      </c>
      <c r="CB36" s="3" t="n">
        <v>163</v>
      </c>
      <c r="CC36" s="3" t="n">
        <v>164</v>
      </c>
      <c r="CD36" s="3" t="n">
        <v>188</v>
      </c>
      <c r="CE36" s="3" t="n">
        <v>161</v>
      </c>
      <c r="CF36" s="3" t="n">
        <v>155</v>
      </c>
      <c r="CG36" s="3" t="n">
        <v>192</v>
      </c>
      <c r="CH36" s="3" t="n">
        <v>317</v>
      </c>
      <c r="CI36" s="3" t="n">
        <v>196</v>
      </c>
      <c r="CJ36" s="3" t="n">
        <v>170</v>
      </c>
      <c r="CK36" s="3" t="n">
        <v>202</v>
      </c>
      <c r="CL36" s="3" t="n">
        <v>196</v>
      </c>
      <c r="CM36" s="3" t="n">
        <v>193</v>
      </c>
      <c r="CN36" s="3" t="n">
        <v>390</v>
      </c>
      <c r="CO36" s="3" t="n">
        <v>373</v>
      </c>
      <c r="CP36" s="3" t="n">
        <v>433</v>
      </c>
      <c r="CQ36" s="3" t="n">
        <v>192</v>
      </c>
      <c r="CR36" s="3" t="n">
        <v>196</v>
      </c>
      <c r="CS36" s="3" t="n">
        <v>219</v>
      </c>
    </row>
    <row r="37">
      <c r="A37" s="2" t="n">
        <v>0.2497106481481481</v>
      </c>
      <c r="B37" s="3" t="n">
        <v>501</v>
      </c>
      <c r="C37" s="3" t="n">
        <v>265</v>
      </c>
      <c r="D37" s="3" t="n">
        <v>329</v>
      </c>
      <c r="E37" s="3" t="n">
        <v>231</v>
      </c>
      <c r="F37" s="3" t="n">
        <v>448</v>
      </c>
      <c r="G37" s="3" t="n">
        <v>355</v>
      </c>
      <c r="H37" s="3" t="n">
        <v>202</v>
      </c>
      <c r="I37" s="3" t="n">
        <v>232</v>
      </c>
      <c r="J37" s="3" t="n">
        <v>234</v>
      </c>
      <c r="K37" s="3" t="n">
        <v>301</v>
      </c>
      <c r="L37" s="3" t="n">
        <v>176</v>
      </c>
      <c r="M37" s="3" t="n">
        <v>297</v>
      </c>
      <c r="N37" s="3" t="n">
        <v>319</v>
      </c>
      <c r="O37" s="3" t="n">
        <v>258</v>
      </c>
      <c r="P37" s="3" t="n">
        <v>297</v>
      </c>
      <c r="Q37" s="3" t="n">
        <v>239</v>
      </c>
      <c r="R37" s="3" t="n">
        <v>339</v>
      </c>
      <c r="S37" s="3" t="n">
        <v>153</v>
      </c>
      <c r="T37" s="3" t="n">
        <v>239</v>
      </c>
      <c r="U37" s="3" t="n">
        <v>428</v>
      </c>
      <c r="V37" s="3" t="n">
        <v>228</v>
      </c>
      <c r="W37" s="3" t="n">
        <v>140</v>
      </c>
      <c r="X37" s="3" t="n">
        <v>212</v>
      </c>
      <c r="Y37" s="3" t="n">
        <v>248</v>
      </c>
      <c r="Z37" s="3" t="n">
        <v>249</v>
      </c>
      <c r="AA37" s="3" t="n">
        <v>286</v>
      </c>
      <c r="AB37" s="3" t="n">
        <v>314</v>
      </c>
      <c r="AC37" s="3" t="n">
        <v>157</v>
      </c>
      <c r="AD37" s="3" t="n">
        <v>266</v>
      </c>
      <c r="AE37" s="3" t="n">
        <v>173</v>
      </c>
      <c r="AF37" s="3" t="n">
        <v>188</v>
      </c>
      <c r="AG37" s="3" t="n">
        <v>132</v>
      </c>
      <c r="AH37" s="3" t="n">
        <v>138</v>
      </c>
      <c r="AI37" s="3" t="n">
        <v>170</v>
      </c>
      <c r="AJ37" s="3" t="n">
        <v>150</v>
      </c>
      <c r="AK37" s="3" t="n">
        <v>228</v>
      </c>
      <c r="AL37" s="3" t="n">
        <v>340</v>
      </c>
      <c r="AM37" s="3" t="n">
        <v>200</v>
      </c>
      <c r="AN37" s="3" t="n">
        <v>243</v>
      </c>
      <c r="AO37" s="3" t="n">
        <v>203</v>
      </c>
      <c r="AP37" s="3" t="n">
        <v>173</v>
      </c>
      <c r="AQ37" s="3" t="n">
        <v>152</v>
      </c>
      <c r="AR37" s="3" t="n">
        <v>154</v>
      </c>
      <c r="AS37" s="3" t="n">
        <v>124</v>
      </c>
      <c r="AT37" s="3" t="n">
        <v>322</v>
      </c>
      <c r="AU37" s="3" t="n">
        <v>145</v>
      </c>
      <c r="AV37" s="3" t="n">
        <v>154</v>
      </c>
      <c r="AW37" s="3" t="n">
        <v>177</v>
      </c>
      <c r="AX37" s="3" t="n">
        <v>247</v>
      </c>
      <c r="AY37" s="3" t="n">
        <v>351</v>
      </c>
      <c r="AZ37" s="3" t="n">
        <v>170</v>
      </c>
      <c r="BA37" s="3" t="n">
        <v>153</v>
      </c>
      <c r="BB37" s="3" t="n">
        <v>130</v>
      </c>
      <c r="BC37" s="3" t="n">
        <v>150</v>
      </c>
      <c r="BD37" s="3" t="n">
        <v>125</v>
      </c>
      <c r="BE37" s="3" t="n">
        <v>174</v>
      </c>
      <c r="BF37" s="3" t="n">
        <v>140</v>
      </c>
      <c r="BG37" s="3" t="n">
        <v>201</v>
      </c>
      <c r="BH37" s="3" t="n">
        <v>156</v>
      </c>
      <c r="BI37" s="3" t="n">
        <v>171</v>
      </c>
      <c r="BJ37" s="3" t="n">
        <v>225</v>
      </c>
      <c r="BK37" s="3" t="n">
        <v>221</v>
      </c>
      <c r="BL37" s="3" t="n">
        <v>151</v>
      </c>
      <c r="BM37" s="3" t="n">
        <v>143</v>
      </c>
      <c r="BN37" s="3" t="n">
        <v>146</v>
      </c>
      <c r="BO37" s="3" t="n">
        <v>144</v>
      </c>
      <c r="BP37" s="3" t="n">
        <v>135</v>
      </c>
      <c r="BQ37" s="3" t="n">
        <v>207</v>
      </c>
      <c r="BR37" s="3" t="n">
        <v>148</v>
      </c>
      <c r="BS37" s="3" t="n">
        <v>189</v>
      </c>
      <c r="BT37" s="3" t="n">
        <v>173</v>
      </c>
      <c r="BU37" s="3" t="n">
        <v>188</v>
      </c>
      <c r="BV37" s="3" t="n">
        <v>208</v>
      </c>
      <c r="BW37" s="3" t="n">
        <v>157</v>
      </c>
      <c r="BX37" s="3" t="n">
        <v>172</v>
      </c>
      <c r="BY37" s="3" t="n">
        <v>309</v>
      </c>
      <c r="BZ37" s="3" t="n">
        <v>139</v>
      </c>
      <c r="CA37" s="3" t="n">
        <v>178</v>
      </c>
      <c r="CB37" s="3" t="n">
        <v>169</v>
      </c>
      <c r="CC37" s="3" t="n">
        <v>165</v>
      </c>
      <c r="CD37" s="3" t="n">
        <v>171</v>
      </c>
      <c r="CE37" s="3" t="n">
        <v>155</v>
      </c>
      <c r="CF37" s="3" t="n">
        <v>162</v>
      </c>
      <c r="CG37" s="3" t="n">
        <v>220</v>
      </c>
      <c r="CH37" s="3" t="n">
        <v>343</v>
      </c>
      <c r="CI37" s="3" t="n">
        <v>188</v>
      </c>
      <c r="CJ37" s="3" t="n">
        <v>188</v>
      </c>
      <c r="CK37" s="3" t="n">
        <v>205</v>
      </c>
      <c r="CL37" s="3" t="n">
        <v>198</v>
      </c>
      <c r="CM37" s="3" t="n">
        <v>190</v>
      </c>
      <c r="CN37" s="3" t="n">
        <v>386</v>
      </c>
      <c r="CO37" s="3" t="n">
        <v>396</v>
      </c>
      <c r="CP37" s="3" t="n">
        <v>423</v>
      </c>
      <c r="CQ37" s="3" t="n">
        <v>212</v>
      </c>
      <c r="CR37" s="3" t="n">
        <v>215</v>
      </c>
      <c r="CS37" s="3" t="n">
        <v>217</v>
      </c>
    </row>
    <row r="38">
      <c r="A38" s="2" t="n">
        <v>0.2566550925925926</v>
      </c>
      <c r="B38" s="3" t="n">
        <v>491</v>
      </c>
      <c r="C38" s="3" t="n">
        <v>266</v>
      </c>
      <c r="D38" s="3" t="n">
        <v>330</v>
      </c>
      <c r="E38" s="3" t="n">
        <v>232</v>
      </c>
      <c r="F38" s="3" t="n">
        <v>457</v>
      </c>
      <c r="G38" s="3" t="n">
        <v>380</v>
      </c>
      <c r="H38" s="3" t="n">
        <v>194</v>
      </c>
      <c r="I38" s="3" t="n">
        <v>224</v>
      </c>
      <c r="J38" s="3" t="n">
        <v>229</v>
      </c>
      <c r="K38" s="3" t="n">
        <v>321</v>
      </c>
      <c r="L38" s="3" t="n">
        <v>184</v>
      </c>
      <c r="M38" s="3" t="n">
        <v>298</v>
      </c>
      <c r="N38" s="3" t="n">
        <v>310</v>
      </c>
      <c r="O38" s="3" t="n">
        <v>252</v>
      </c>
      <c r="P38" s="3" t="n">
        <v>310</v>
      </c>
      <c r="Q38" s="3" t="n">
        <v>239</v>
      </c>
      <c r="R38" s="3" t="n">
        <v>356</v>
      </c>
      <c r="S38" s="3" t="n">
        <v>164</v>
      </c>
      <c r="T38" s="3" t="n">
        <v>254</v>
      </c>
      <c r="U38" s="3" t="n">
        <v>458</v>
      </c>
      <c r="V38" s="3" t="n">
        <v>230</v>
      </c>
      <c r="W38" s="3" t="n">
        <v>132</v>
      </c>
      <c r="X38" s="3" t="n">
        <v>215</v>
      </c>
      <c r="Y38" s="3" t="n">
        <v>258</v>
      </c>
      <c r="Z38" s="3" t="n">
        <v>250</v>
      </c>
      <c r="AA38" s="3" t="n">
        <v>294</v>
      </c>
      <c r="AB38" s="3" t="n">
        <v>328</v>
      </c>
      <c r="AC38" s="3" t="n">
        <v>158</v>
      </c>
      <c r="AD38" s="3" t="n">
        <v>285</v>
      </c>
      <c r="AE38" s="3" t="n">
        <v>168</v>
      </c>
      <c r="AF38" s="3" t="n">
        <v>196</v>
      </c>
      <c r="AG38" s="3" t="n">
        <v>134</v>
      </c>
      <c r="AH38" s="3" t="n">
        <v>134</v>
      </c>
      <c r="AI38" s="3" t="n">
        <v>175</v>
      </c>
      <c r="AJ38" s="3" t="n">
        <v>145</v>
      </c>
      <c r="AK38" s="3" t="n">
        <v>237</v>
      </c>
      <c r="AL38" s="3" t="n">
        <v>376</v>
      </c>
      <c r="AM38" s="3" t="n">
        <v>197</v>
      </c>
      <c r="AN38" s="3" t="n">
        <v>261</v>
      </c>
      <c r="AO38" s="3" t="n">
        <v>199</v>
      </c>
      <c r="AP38" s="3" t="n">
        <v>179</v>
      </c>
      <c r="AQ38" s="3" t="n">
        <v>157</v>
      </c>
      <c r="AR38" s="3" t="n">
        <v>162</v>
      </c>
      <c r="AS38" s="3" t="n">
        <v>140</v>
      </c>
      <c r="AT38" s="3" t="n">
        <v>336</v>
      </c>
      <c r="AU38" s="3" t="n">
        <v>158</v>
      </c>
      <c r="AV38" s="3" t="n">
        <v>145</v>
      </c>
      <c r="AW38" s="3" t="n">
        <v>170</v>
      </c>
      <c r="AX38" s="3" t="n">
        <v>243</v>
      </c>
      <c r="AY38" s="3" t="n">
        <v>362</v>
      </c>
      <c r="AZ38" s="3" t="n">
        <v>169</v>
      </c>
      <c r="BA38" s="3" t="n">
        <v>142</v>
      </c>
      <c r="BB38" s="3" t="n">
        <v>128</v>
      </c>
      <c r="BC38" s="3" t="n">
        <v>156</v>
      </c>
      <c r="BD38" s="3" t="n">
        <v>125</v>
      </c>
      <c r="BE38" s="3" t="n">
        <v>172</v>
      </c>
      <c r="BF38" s="3" t="n">
        <v>129</v>
      </c>
      <c r="BG38" s="3" t="n">
        <v>196</v>
      </c>
      <c r="BH38" s="3" t="n">
        <v>151</v>
      </c>
      <c r="BI38" s="3" t="n">
        <v>190</v>
      </c>
      <c r="BJ38" s="3" t="n">
        <v>230</v>
      </c>
      <c r="BK38" s="3" t="n">
        <v>218</v>
      </c>
      <c r="BL38" s="3" t="n">
        <v>150</v>
      </c>
      <c r="BM38" s="3" t="n">
        <v>150</v>
      </c>
      <c r="BN38" s="3" t="n">
        <v>148</v>
      </c>
      <c r="BO38" s="3" t="n">
        <v>144</v>
      </c>
      <c r="BP38" s="3" t="n">
        <v>137</v>
      </c>
      <c r="BQ38" s="3" t="n">
        <v>221</v>
      </c>
      <c r="BR38" s="3" t="n">
        <v>152</v>
      </c>
      <c r="BS38" s="3" t="n">
        <v>179</v>
      </c>
      <c r="BT38" s="3" t="n">
        <v>175</v>
      </c>
      <c r="BU38" s="3" t="n">
        <v>188</v>
      </c>
      <c r="BV38" s="3" t="n">
        <v>202</v>
      </c>
      <c r="BW38" s="3" t="n">
        <v>170</v>
      </c>
      <c r="BX38" s="3" t="n">
        <v>173</v>
      </c>
      <c r="BY38" s="3" t="n">
        <v>334</v>
      </c>
      <c r="BZ38" s="3" t="n">
        <v>142</v>
      </c>
      <c r="CA38" s="3" t="n">
        <v>179</v>
      </c>
      <c r="CB38" s="3" t="n">
        <v>168</v>
      </c>
      <c r="CC38" s="3" t="n">
        <v>157</v>
      </c>
      <c r="CD38" s="3" t="n">
        <v>181</v>
      </c>
      <c r="CE38" s="3" t="n">
        <v>162</v>
      </c>
      <c r="CF38" s="3" t="n">
        <v>166</v>
      </c>
      <c r="CG38" s="3" t="n">
        <v>199</v>
      </c>
      <c r="CH38" s="3" t="n">
        <v>326</v>
      </c>
      <c r="CI38" s="3" t="n">
        <v>202</v>
      </c>
      <c r="CJ38" s="3" t="n">
        <v>180</v>
      </c>
      <c r="CK38" s="3" t="n">
        <v>209</v>
      </c>
      <c r="CL38" s="3" t="n">
        <v>204</v>
      </c>
      <c r="CM38" s="3" t="n">
        <v>193</v>
      </c>
      <c r="CN38" s="3" t="n">
        <v>404</v>
      </c>
      <c r="CO38" s="3" t="n">
        <v>426</v>
      </c>
      <c r="CP38" s="3" t="n">
        <v>435</v>
      </c>
      <c r="CQ38" s="3" t="n">
        <v>211</v>
      </c>
      <c r="CR38" s="3" t="n">
        <v>209</v>
      </c>
      <c r="CS38" s="3" t="n">
        <v>226</v>
      </c>
    </row>
    <row r="39">
      <c r="A39" s="2" t="n">
        <v>0.263599537037037</v>
      </c>
      <c r="B39" s="3" t="n">
        <v>520</v>
      </c>
      <c r="C39" s="3" t="n">
        <v>271</v>
      </c>
      <c r="D39" s="3" t="n">
        <v>349</v>
      </c>
      <c r="E39" s="3" t="n">
        <v>218</v>
      </c>
      <c r="F39" s="3" t="n">
        <v>466</v>
      </c>
      <c r="G39" s="3" t="n">
        <v>378</v>
      </c>
      <c r="H39" s="3" t="n">
        <v>216</v>
      </c>
      <c r="I39" s="3" t="n">
        <v>236</v>
      </c>
      <c r="J39" s="3" t="n">
        <v>242</v>
      </c>
      <c r="K39" s="3" t="n">
        <v>320</v>
      </c>
      <c r="L39" s="3" t="n">
        <v>194</v>
      </c>
      <c r="M39" s="3" t="n">
        <v>307</v>
      </c>
      <c r="N39" s="3" t="n">
        <v>314</v>
      </c>
      <c r="O39" s="3" t="n">
        <v>273</v>
      </c>
      <c r="P39" s="3" t="n">
        <v>305</v>
      </c>
      <c r="Q39" s="3" t="n">
        <v>256</v>
      </c>
      <c r="R39" s="3" t="n">
        <v>386</v>
      </c>
      <c r="S39" s="3" t="n">
        <v>163</v>
      </c>
      <c r="T39" s="3" t="n">
        <v>247</v>
      </c>
      <c r="U39" s="3" t="n">
        <v>463</v>
      </c>
      <c r="V39" s="3" t="n">
        <v>231</v>
      </c>
      <c r="W39" s="3" t="n">
        <v>133</v>
      </c>
      <c r="X39" s="3" t="n">
        <v>212</v>
      </c>
      <c r="Y39" s="3" t="n">
        <v>269</v>
      </c>
      <c r="Z39" s="3" t="n">
        <v>254</v>
      </c>
      <c r="AA39" s="3" t="n">
        <v>294</v>
      </c>
      <c r="AB39" s="3" t="n">
        <v>331</v>
      </c>
      <c r="AC39" s="3" t="n">
        <v>147</v>
      </c>
      <c r="AD39" s="3" t="n">
        <v>291</v>
      </c>
      <c r="AE39" s="3" t="n">
        <v>173</v>
      </c>
      <c r="AF39" s="3" t="n">
        <v>206</v>
      </c>
      <c r="AG39" s="3" t="n">
        <v>130</v>
      </c>
      <c r="AH39" s="3" t="n">
        <v>129</v>
      </c>
      <c r="AI39" s="3" t="n">
        <v>183</v>
      </c>
      <c r="AJ39" s="3" t="n">
        <v>153</v>
      </c>
      <c r="AK39" s="3" t="n">
        <v>234</v>
      </c>
      <c r="AL39" s="3" t="n">
        <v>365</v>
      </c>
      <c r="AM39" s="3" t="n">
        <v>187</v>
      </c>
      <c r="AN39" s="3" t="n">
        <v>267</v>
      </c>
      <c r="AO39" s="3" t="n">
        <v>204</v>
      </c>
      <c r="AP39" s="3" t="n">
        <v>177</v>
      </c>
      <c r="AQ39" s="3" t="n">
        <v>155</v>
      </c>
      <c r="AR39" s="3" t="n">
        <v>169</v>
      </c>
      <c r="AS39" s="3" t="n">
        <v>133</v>
      </c>
      <c r="AT39" s="3" t="n">
        <v>337</v>
      </c>
      <c r="AU39" s="3" t="n">
        <v>150</v>
      </c>
      <c r="AV39" s="3" t="n">
        <v>151</v>
      </c>
      <c r="AW39" s="3" t="n">
        <v>175</v>
      </c>
      <c r="AX39" s="3" t="n">
        <v>255</v>
      </c>
      <c r="AY39" s="3" t="n">
        <v>360</v>
      </c>
      <c r="AZ39" s="3" t="n">
        <v>167</v>
      </c>
      <c r="BA39" s="3" t="n">
        <v>148</v>
      </c>
      <c r="BB39" s="3" t="n">
        <v>135</v>
      </c>
      <c r="BC39" s="3" t="n">
        <v>159</v>
      </c>
      <c r="BD39" s="3" t="n">
        <v>128</v>
      </c>
      <c r="BE39" s="3" t="n">
        <v>175</v>
      </c>
      <c r="BF39" s="3" t="n">
        <v>129</v>
      </c>
      <c r="BG39" s="3" t="n">
        <v>196</v>
      </c>
      <c r="BH39" s="3" t="n">
        <v>158</v>
      </c>
      <c r="BI39" s="3" t="n">
        <v>199</v>
      </c>
      <c r="BJ39" s="3" t="n">
        <v>245</v>
      </c>
      <c r="BK39" s="3" t="n">
        <v>217</v>
      </c>
      <c r="BL39" s="3" t="n">
        <v>155</v>
      </c>
      <c r="BM39" s="3" t="n">
        <v>146</v>
      </c>
      <c r="BN39" s="3" t="n">
        <v>146</v>
      </c>
      <c r="BO39" s="3" t="n">
        <v>134</v>
      </c>
      <c r="BP39" s="3" t="n">
        <v>139</v>
      </c>
      <c r="BQ39" s="3" t="n">
        <v>234</v>
      </c>
      <c r="BR39" s="3" t="n">
        <v>164</v>
      </c>
      <c r="BS39" s="3" t="n">
        <v>182</v>
      </c>
      <c r="BT39" s="3" t="n">
        <v>185</v>
      </c>
      <c r="BU39" s="3" t="n">
        <v>186</v>
      </c>
      <c r="BV39" s="3" t="n">
        <v>217</v>
      </c>
      <c r="BW39" s="3" t="n">
        <v>176</v>
      </c>
      <c r="BX39" s="3" t="n">
        <v>197</v>
      </c>
      <c r="BY39" s="3" t="n">
        <v>325</v>
      </c>
      <c r="BZ39" s="3" t="n">
        <v>148</v>
      </c>
      <c r="CA39" s="3" t="n">
        <v>192</v>
      </c>
      <c r="CB39" s="3" t="n">
        <v>167</v>
      </c>
      <c r="CC39" s="3" t="n">
        <v>159</v>
      </c>
      <c r="CD39" s="3" t="n">
        <v>181</v>
      </c>
      <c r="CE39" s="3" t="n">
        <v>155</v>
      </c>
      <c r="CF39" s="3" t="n">
        <v>166</v>
      </c>
      <c r="CG39" s="3" t="n">
        <v>215</v>
      </c>
      <c r="CH39" s="3" t="n">
        <v>326</v>
      </c>
      <c r="CI39" s="3" t="n">
        <v>219</v>
      </c>
      <c r="CJ39" s="3" t="n">
        <v>191</v>
      </c>
      <c r="CK39" s="3" t="n">
        <v>204</v>
      </c>
      <c r="CL39" s="3" t="n">
        <v>205</v>
      </c>
      <c r="CM39" s="3" t="n">
        <v>196</v>
      </c>
      <c r="CN39" s="3" t="n">
        <v>411</v>
      </c>
      <c r="CO39" s="3" t="n">
        <v>429</v>
      </c>
      <c r="CP39" s="3" t="n">
        <v>467</v>
      </c>
      <c r="CQ39" s="3" t="n">
        <v>215</v>
      </c>
      <c r="CR39" s="3" t="n">
        <v>223</v>
      </c>
      <c r="CS39" s="3" t="n">
        <v>213</v>
      </c>
    </row>
    <row r="40">
      <c r="A40" s="2" t="n">
        <v>0.2705439814814815</v>
      </c>
      <c r="B40" s="3" t="n">
        <v>524</v>
      </c>
      <c r="C40" s="3" t="n">
        <v>274</v>
      </c>
      <c r="D40" s="3" t="n">
        <v>351</v>
      </c>
      <c r="E40" s="3" t="n">
        <v>231</v>
      </c>
      <c r="F40" s="3" t="n">
        <v>481</v>
      </c>
      <c r="G40" s="3" t="n">
        <v>395</v>
      </c>
      <c r="H40" s="3" t="n">
        <v>212</v>
      </c>
      <c r="I40" s="3" t="n">
        <v>234</v>
      </c>
      <c r="J40" s="3" t="n">
        <v>273</v>
      </c>
      <c r="K40" s="3" t="n">
        <v>345</v>
      </c>
      <c r="L40" s="3" t="n">
        <v>180</v>
      </c>
      <c r="M40" s="3" t="n">
        <v>335</v>
      </c>
      <c r="N40" s="3" t="n">
        <v>306</v>
      </c>
      <c r="O40" s="3" t="n">
        <v>279</v>
      </c>
      <c r="P40" s="3" t="n">
        <v>310</v>
      </c>
      <c r="Q40" s="3" t="n">
        <v>253</v>
      </c>
      <c r="R40" s="3" t="n">
        <v>368</v>
      </c>
      <c r="S40" s="3" t="n">
        <v>162</v>
      </c>
      <c r="T40" s="3" t="n">
        <v>258</v>
      </c>
      <c r="U40" s="3" t="n">
        <v>482</v>
      </c>
      <c r="V40" s="3" t="n">
        <v>229</v>
      </c>
      <c r="W40" s="3" t="n">
        <v>137</v>
      </c>
      <c r="X40" s="3" t="n">
        <v>220</v>
      </c>
      <c r="Y40" s="3" t="n">
        <v>251</v>
      </c>
      <c r="Z40" s="3" t="n">
        <v>252</v>
      </c>
      <c r="AA40" s="3" t="n">
        <v>311</v>
      </c>
      <c r="AB40" s="3" t="n">
        <v>351</v>
      </c>
      <c r="AC40" s="3" t="n">
        <v>158</v>
      </c>
      <c r="AD40" s="3" t="n">
        <v>302</v>
      </c>
      <c r="AE40" s="3" t="n">
        <v>170</v>
      </c>
      <c r="AF40" s="3" t="n">
        <v>196</v>
      </c>
      <c r="AG40" s="3" t="n">
        <v>141</v>
      </c>
      <c r="AH40" s="3" t="n">
        <v>138</v>
      </c>
      <c r="AI40" s="3" t="n">
        <v>196</v>
      </c>
      <c r="AJ40" s="3" t="n">
        <v>149</v>
      </c>
      <c r="AK40" s="3" t="n">
        <v>237</v>
      </c>
      <c r="AL40" s="3" t="n">
        <v>349</v>
      </c>
      <c r="AM40" s="3" t="n">
        <v>179</v>
      </c>
      <c r="AN40" s="3" t="n">
        <v>275</v>
      </c>
      <c r="AO40" s="3" t="n">
        <v>220</v>
      </c>
      <c r="AP40" s="3" t="n">
        <v>180</v>
      </c>
      <c r="AQ40" s="3" t="n">
        <v>167</v>
      </c>
      <c r="AR40" s="3" t="n">
        <v>161</v>
      </c>
      <c r="AS40" s="3" t="n">
        <v>137</v>
      </c>
      <c r="AT40" s="3" t="n">
        <v>355</v>
      </c>
      <c r="AU40" s="3" t="n">
        <v>161</v>
      </c>
      <c r="AV40" s="3" t="n">
        <v>152</v>
      </c>
      <c r="AW40" s="3" t="n">
        <v>182</v>
      </c>
      <c r="AX40" s="3" t="n">
        <v>254</v>
      </c>
      <c r="AY40" s="3" t="n">
        <v>370</v>
      </c>
      <c r="AZ40" s="3" t="n">
        <v>170</v>
      </c>
      <c r="BA40" s="3" t="n">
        <v>145</v>
      </c>
      <c r="BB40" s="3" t="n">
        <v>141</v>
      </c>
      <c r="BC40" s="3" t="n">
        <v>159</v>
      </c>
      <c r="BD40" s="3" t="n">
        <v>122</v>
      </c>
      <c r="BE40" s="3" t="n">
        <v>171</v>
      </c>
      <c r="BF40" s="3" t="n">
        <v>130</v>
      </c>
      <c r="BG40" s="3" t="n">
        <v>203</v>
      </c>
      <c r="BH40" s="3" t="n">
        <v>161</v>
      </c>
      <c r="BI40" s="3" t="n">
        <v>204</v>
      </c>
      <c r="BJ40" s="3" t="n">
        <v>257</v>
      </c>
      <c r="BK40" s="3" t="n">
        <v>201</v>
      </c>
      <c r="BL40" s="3" t="n">
        <v>144</v>
      </c>
      <c r="BM40" s="3" t="n">
        <v>145</v>
      </c>
      <c r="BN40" s="3" t="n">
        <v>149</v>
      </c>
      <c r="BO40" s="3" t="n">
        <v>136</v>
      </c>
      <c r="BP40" s="3" t="n">
        <v>138</v>
      </c>
      <c r="BQ40" s="3" t="n">
        <v>236</v>
      </c>
      <c r="BR40" s="3" t="n">
        <v>146</v>
      </c>
      <c r="BS40" s="3" t="n">
        <v>177</v>
      </c>
      <c r="BT40" s="3" t="n">
        <v>171</v>
      </c>
      <c r="BU40" s="3" t="n">
        <v>186</v>
      </c>
      <c r="BV40" s="3" t="n">
        <v>222</v>
      </c>
      <c r="BW40" s="3" t="n">
        <v>177</v>
      </c>
      <c r="BX40" s="3" t="n">
        <v>186</v>
      </c>
      <c r="BY40" s="3" t="n">
        <v>340</v>
      </c>
      <c r="BZ40" s="3" t="n">
        <v>155</v>
      </c>
      <c r="CA40" s="3" t="n">
        <v>183</v>
      </c>
      <c r="CB40" s="3" t="n">
        <v>171</v>
      </c>
      <c r="CC40" s="3" t="n">
        <v>153</v>
      </c>
      <c r="CD40" s="3" t="n">
        <v>181</v>
      </c>
      <c r="CE40" s="3" t="n">
        <v>159</v>
      </c>
      <c r="CF40" s="3" t="n">
        <v>162</v>
      </c>
      <c r="CG40" s="3" t="n">
        <v>207</v>
      </c>
      <c r="CH40" s="3" t="n">
        <v>380</v>
      </c>
      <c r="CI40" s="3" t="n">
        <v>211</v>
      </c>
      <c r="CJ40" s="3" t="n">
        <v>198</v>
      </c>
      <c r="CK40" s="3" t="n">
        <v>213</v>
      </c>
      <c r="CL40" s="3" t="n">
        <v>196</v>
      </c>
      <c r="CM40" s="3" t="n">
        <v>200</v>
      </c>
      <c r="CN40" s="3" t="n">
        <v>435</v>
      </c>
      <c r="CO40" s="3" t="n">
        <v>453</v>
      </c>
      <c r="CP40" s="3" t="n">
        <v>471</v>
      </c>
      <c r="CQ40" s="3" t="n">
        <v>209</v>
      </c>
      <c r="CR40" s="3" t="n">
        <v>210</v>
      </c>
      <c r="CS40" s="3" t="n">
        <v>225</v>
      </c>
    </row>
    <row r="41">
      <c r="A41" s="2" t="n">
        <v>0.2774884259259259</v>
      </c>
      <c r="B41" s="3" t="n">
        <v>549</v>
      </c>
      <c r="C41" s="3" t="n">
        <v>281</v>
      </c>
      <c r="D41" s="3" t="n">
        <v>352</v>
      </c>
      <c r="E41" s="3" t="n">
        <v>243</v>
      </c>
      <c r="F41" s="3" t="n">
        <v>519</v>
      </c>
      <c r="G41" s="3" t="n">
        <v>401</v>
      </c>
      <c r="H41" s="3" t="n">
        <v>218</v>
      </c>
      <c r="I41" s="3" t="n">
        <v>236</v>
      </c>
      <c r="J41" s="3" t="n">
        <v>252</v>
      </c>
      <c r="K41" s="3" t="n">
        <v>351</v>
      </c>
      <c r="L41" s="3" t="n">
        <v>194</v>
      </c>
      <c r="M41" s="3" t="n">
        <v>324</v>
      </c>
      <c r="N41" s="3" t="n">
        <v>312</v>
      </c>
      <c r="O41" s="3" t="n">
        <v>290</v>
      </c>
      <c r="P41" s="3" t="n">
        <v>321</v>
      </c>
      <c r="Q41" s="3" t="n">
        <v>256</v>
      </c>
      <c r="R41" s="3" t="n">
        <v>386</v>
      </c>
      <c r="S41" s="3" t="n">
        <v>174</v>
      </c>
      <c r="T41" s="3" t="n">
        <v>284</v>
      </c>
      <c r="U41" s="3" t="n">
        <v>495</v>
      </c>
      <c r="V41" s="3" t="n">
        <v>248</v>
      </c>
      <c r="W41" s="3" t="n">
        <v>141</v>
      </c>
      <c r="X41" s="3" t="n">
        <v>241</v>
      </c>
      <c r="Y41" s="3" t="n">
        <v>272</v>
      </c>
      <c r="Z41" s="3" t="n">
        <v>267</v>
      </c>
      <c r="AA41" s="3" t="n">
        <v>311</v>
      </c>
      <c r="AB41" s="3" t="n">
        <v>357</v>
      </c>
      <c r="AC41" s="3" t="n">
        <v>158</v>
      </c>
      <c r="AD41" s="3" t="n">
        <v>318</v>
      </c>
      <c r="AE41" s="3" t="n">
        <v>177</v>
      </c>
      <c r="AF41" s="3" t="n">
        <v>204</v>
      </c>
      <c r="AG41" s="3" t="n">
        <v>133</v>
      </c>
      <c r="AH41" s="3" t="n">
        <v>143</v>
      </c>
      <c r="AI41" s="3" t="n">
        <v>186</v>
      </c>
      <c r="AJ41" s="3" t="n">
        <v>155</v>
      </c>
      <c r="AK41" s="3" t="n">
        <v>255</v>
      </c>
      <c r="AL41" s="3" t="n">
        <v>360</v>
      </c>
      <c r="AM41" s="3" t="n">
        <v>184</v>
      </c>
      <c r="AN41" s="3" t="n">
        <v>287</v>
      </c>
      <c r="AO41" s="3" t="n">
        <v>210</v>
      </c>
      <c r="AP41" s="3" t="n">
        <v>187</v>
      </c>
      <c r="AQ41" s="3" t="n">
        <v>154</v>
      </c>
      <c r="AR41" s="3" t="n">
        <v>172</v>
      </c>
      <c r="AS41" s="3" t="n">
        <v>142</v>
      </c>
      <c r="AT41" s="3" t="n">
        <v>352</v>
      </c>
      <c r="AU41" s="3" t="n">
        <v>167</v>
      </c>
      <c r="AV41" s="3" t="n">
        <v>149</v>
      </c>
      <c r="AW41" s="3" t="n">
        <v>192</v>
      </c>
      <c r="AX41" s="3" t="n">
        <v>273</v>
      </c>
      <c r="AY41" s="3" t="n">
        <v>392</v>
      </c>
      <c r="AZ41" s="3" t="n">
        <v>169</v>
      </c>
      <c r="BA41" s="3" t="n">
        <v>141</v>
      </c>
      <c r="BB41" s="3" t="n">
        <v>142</v>
      </c>
      <c r="BC41" s="3" t="n">
        <v>165</v>
      </c>
      <c r="BD41" s="3" t="n">
        <v>121</v>
      </c>
      <c r="BE41" s="3" t="n">
        <v>174</v>
      </c>
      <c r="BF41" s="3" t="n">
        <v>145</v>
      </c>
      <c r="BG41" s="3" t="n">
        <v>208</v>
      </c>
      <c r="BH41" s="3" t="n">
        <v>161</v>
      </c>
      <c r="BI41" s="3" t="n">
        <v>198</v>
      </c>
      <c r="BJ41" s="3" t="n">
        <v>212</v>
      </c>
      <c r="BK41" s="3" t="n">
        <v>226</v>
      </c>
      <c r="BL41" s="3" t="n">
        <v>153</v>
      </c>
      <c r="BM41" s="3" t="n">
        <v>141</v>
      </c>
      <c r="BN41" s="3" t="n">
        <v>154</v>
      </c>
      <c r="BO41" s="3" t="n">
        <v>129</v>
      </c>
      <c r="BP41" s="3" t="n">
        <v>134</v>
      </c>
      <c r="BQ41" s="3" t="n">
        <v>240</v>
      </c>
      <c r="BR41" s="3" t="n">
        <v>159</v>
      </c>
      <c r="BS41" s="3" t="n">
        <v>184</v>
      </c>
      <c r="BT41" s="3" t="n">
        <v>186</v>
      </c>
      <c r="BU41" s="3" t="n">
        <v>192</v>
      </c>
      <c r="BV41" s="3" t="n">
        <v>220</v>
      </c>
      <c r="BW41" s="3" t="n">
        <v>177</v>
      </c>
      <c r="BX41" s="3" t="n">
        <v>193</v>
      </c>
      <c r="BY41" s="3" t="n">
        <v>359</v>
      </c>
      <c r="BZ41" s="3" t="n">
        <v>160</v>
      </c>
      <c r="CA41" s="3" t="n">
        <v>191</v>
      </c>
      <c r="CB41" s="3" t="n">
        <v>180</v>
      </c>
      <c r="CC41" s="3" t="n">
        <v>170</v>
      </c>
      <c r="CD41" s="3" t="n">
        <v>178</v>
      </c>
      <c r="CE41" s="3" t="n">
        <v>172</v>
      </c>
      <c r="CF41" s="3" t="n">
        <v>163</v>
      </c>
      <c r="CG41" s="3" t="n">
        <v>211</v>
      </c>
      <c r="CH41" s="3" t="n">
        <v>346</v>
      </c>
      <c r="CI41" s="3" t="n">
        <v>222</v>
      </c>
      <c r="CJ41" s="3" t="n">
        <v>198</v>
      </c>
      <c r="CK41" s="3" t="n">
        <v>224</v>
      </c>
      <c r="CL41" s="3" t="n">
        <v>208</v>
      </c>
      <c r="CM41" s="3" t="n">
        <v>215</v>
      </c>
      <c r="CN41" s="3" t="n">
        <v>426</v>
      </c>
      <c r="CO41" s="3" t="n">
        <v>443</v>
      </c>
      <c r="CP41" s="3" t="n">
        <v>480</v>
      </c>
      <c r="CQ41" s="3" t="n">
        <v>219</v>
      </c>
      <c r="CR41" s="3" t="n">
        <v>203</v>
      </c>
      <c r="CS41" s="3" t="n">
        <v>228</v>
      </c>
    </row>
    <row r="42">
      <c r="A42" s="2" t="n">
        <v>0.2844328703703703</v>
      </c>
      <c r="B42" s="3" t="n">
        <v>569</v>
      </c>
      <c r="C42" s="3" t="n">
        <v>289</v>
      </c>
      <c r="D42" s="3" t="n">
        <v>369</v>
      </c>
      <c r="E42" s="3" t="n">
        <v>223</v>
      </c>
      <c r="F42" s="3" t="n">
        <v>514</v>
      </c>
      <c r="G42" s="3" t="n">
        <v>422</v>
      </c>
      <c r="H42" s="3" t="n">
        <v>220</v>
      </c>
      <c r="I42" s="3" t="n">
        <v>237</v>
      </c>
      <c r="J42" s="3" t="n">
        <v>245</v>
      </c>
      <c r="K42" s="3" t="n">
        <v>353</v>
      </c>
      <c r="L42" s="3" t="n">
        <v>172</v>
      </c>
      <c r="M42" s="3" t="n">
        <v>366</v>
      </c>
      <c r="N42" s="3" t="n">
        <v>290</v>
      </c>
      <c r="O42" s="3" t="n">
        <v>293</v>
      </c>
      <c r="P42" s="3" t="n">
        <v>331</v>
      </c>
      <c r="Q42" s="3" t="n">
        <v>256</v>
      </c>
      <c r="R42" s="3" t="n">
        <v>403</v>
      </c>
      <c r="S42" s="3" t="n">
        <v>169</v>
      </c>
      <c r="T42" s="3" t="n">
        <v>277</v>
      </c>
      <c r="U42" s="3" t="n">
        <v>513</v>
      </c>
      <c r="V42" s="3" t="n">
        <v>252</v>
      </c>
      <c r="W42" s="3" t="n">
        <v>146</v>
      </c>
      <c r="X42" s="3" t="n">
        <v>239</v>
      </c>
      <c r="Y42" s="3" t="n">
        <v>286</v>
      </c>
      <c r="Z42" s="3" t="n">
        <v>258</v>
      </c>
      <c r="AA42" s="3" t="n">
        <v>318</v>
      </c>
      <c r="AB42" s="3" t="n">
        <v>362</v>
      </c>
      <c r="AC42" s="3" t="n">
        <v>153</v>
      </c>
      <c r="AD42" s="3" t="n">
        <v>332</v>
      </c>
      <c r="AE42" s="3" t="n">
        <v>177</v>
      </c>
      <c r="AF42" s="3" t="n">
        <v>209</v>
      </c>
      <c r="AG42" s="3" t="n">
        <v>117</v>
      </c>
      <c r="AH42" s="3" t="n">
        <v>151</v>
      </c>
      <c r="AI42" s="3" t="n">
        <v>185</v>
      </c>
      <c r="AJ42" s="3" t="n">
        <v>163</v>
      </c>
      <c r="AK42" s="3" t="n">
        <v>253</v>
      </c>
      <c r="AL42" s="3" t="n">
        <v>374</v>
      </c>
      <c r="AM42" s="3" t="n">
        <v>191</v>
      </c>
      <c r="AN42" s="3" t="n">
        <v>291</v>
      </c>
      <c r="AO42" s="3" t="n">
        <v>217</v>
      </c>
      <c r="AP42" s="3" t="n">
        <v>194</v>
      </c>
      <c r="AQ42" s="3" t="n">
        <v>163</v>
      </c>
      <c r="AR42" s="3" t="n">
        <v>172</v>
      </c>
      <c r="AS42" s="3" t="n">
        <v>132</v>
      </c>
      <c r="AT42" s="3" t="n">
        <v>376</v>
      </c>
      <c r="AU42" s="3" t="n">
        <v>166</v>
      </c>
      <c r="AV42" s="3" t="n">
        <v>154</v>
      </c>
      <c r="AW42" s="3" t="n">
        <v>187</v>
      </c>
      <c r="AX42" s="3" t="n">
        <v>259</v>
      </c>
      <c r="AY42" s="3" t="n">
        <v>417</v>
      </c>
      <c r="AZ42" s="3" t="n">
        <v>167</v>
      </c>
      <c r="BA42" s="3" t="n">
        <v>153</v>
      </c>
      <c r="BB42" s="3" t="n">
        <v>140</v>
      </c>
      <c r="BC42" s="3" t="n">
        <v>160</v>
      </c>
      <c r="BD42" s="3" t="n">
        <v>129</v>
      </c>
      <c r="BE42" s="3" t="n">
        <v>183</v>
      </c>
      <c r="BF42" s="3" t="n">
        <v>145</v>
      </c>
      <c r="BG42" s="3" t="n">
        <v>212</v>
      </c>
      <c r="BH42" s="3" t="n">
        <v>163</v>
      </c>
      <c r="BI42" s="3" t="n">
        <v>202</v>
      </c>
      <c r="BJ42" s="3" t="n">
        <v>232</v>
      </c>
      <c r="BK42" s="3" t="n">
        <v>233</v>
      </c>
      <c r="BL42" s="3" t="n">
        <v>155</v>
      </c>
      <c r="BM42" s="3" t="n">
        <v>147</v>
      </c>
      <c r="BN42" s="3" t="n">
        <v>155</v>
      </c>
      <c r="BO42" s="3" t="n">
        <v>146</v>
      </c>
      <c r="BP42" s="3" t="n">
        <v>141</v>
      </c>
      <c r="BQ42" s="3" t="n">
        <v>231</v>
      </c>
      <c r="BR42" s="3" t="n">
        <v>147</v>
      </c>
      <c r="BS42" s="3" t="n">
        <v>185</v>
      </c>
      <c r="BT42" s="3" t="n">
        <v>196</v>
      </c>
      <c r="BU42" s="3" t="n">
        <v>189</v>
      </c>
      <c r="BV42" s="3" t="n">
        <v>227</v>
      </c>
      <c r="BW42" s="3" t="n">
        <v>178</v>
      </c>
      <c r="BX42" s="3" t="n">
        <v>204</v>
      </c>
      <c r="BY42" s="3" t="n">
        <v>370</v>
      </c>
      <c r="BZ42" s="3" t="n">
        <v>156</v>
      </c>
      <c r="CA42" s="3" t="n">
        <v>191</v>
      </c>
      <c r="CB42" s="3" t="n">
        <v>177</v>
      </c>
      <c r="CC42" s="3" t="n">
        <v>167</v>
      </c>
      <c r="CD42" s="3" t="n">
        <v>197</v>
      </c>
      <c r="CE42" s="3" t="n">
        <v>169</v>
      </c>
      <c r="CF42" s="3" t="n">
        <v>155</v>
      </c>
      <c r="CG42" s="3" t="n">
        <v>243</v>
      </c>
      <c r="CH42" s="3" t="n">
        <v>331</v>
      </c>
      <c r="CI42" s="3" t="n">
        <v>225</v>
      </c>
      <c r="CJ42" s="3" t="n">
        <v>204</v>
      </c>
      <c r="CK42" s="3" t="n">
        <v>212</v>
      </c>
      <c r="CL42" s="3" t="n">
        <v>209</v>
      </c>
      <c r="CM42" s="3" t="n">
        <v>218</v>
      </c>
      <c r="CN42" s="3" t="n">
        <v>449</v>
      </c>
      <c r="CO42" s="3" t="n">
        <v>481</v>
      </c>
      <c r="CP42" s="3" t="n">
        <v>501</v>
      </c>
      <c r="CQ42" s="3" t="n">
        <v>223</v>
      </c>
      <c r="CR42" s="3" t="n">
        <v>215</v>
      </c>
      <c r="CS42" s="3" t="n">
        <v>239</v>
      </c>
    </row>
    <row r="43">
      <c r="A43" s="2" t="n">
        <v>0.2913773148148148</v>
      </c>
      <c r="B43" s="3" t="n">
        <v>575</v>
      </c>
      <c r="C43" s="3" t="n">
        <v>291</v>
      </c>
      <c r="D43" s="3" t="n">
        <v>378</v>
      </c>
      <c r="E43" s="3" t="n">
        <v>224</v>
      </c>
      <c r="F43" s="3" t="n">
        <v>530</v>
      </c>
      <c r="G43" s="3" t="n">
        <v>406</v>
      </c>
      <c r="H43" s="3" t="n">
        <v>217</v>
      </c>
      <c r="I43" s="3" t="n">
        <v>247</v>
      </c>
      <c r="J43" s="3" t="n">
        <v>257</v>
      </c>
      <c r="K43" s="3" t="n">
        <v>357</v>
      </c>
      <c r="L43" s="3" t="n">
        <v>194</v>
      </c>
      <c r="M43" s="3" t="n">
        <v>322</v>
      </c>
      <c r="N43" s="3" t="n">
        <v>323</v>
      </c>
      <c r="O43" s="3" t="n">
        <v>280</v>
      </c>
      <c r="P43" s="3" t="n">
        <v>340</v>
      </c>
      <c r="Q43" s="3" t="n">
        <v>266</v>
      </c>
      <c r="R43" s="3" t="n">
        <v>403</v>
      </c>
      <c r="S43" s="3" t="n">
        <v>176</v>
      </c>
      <c r="T43" s="3" t="n">
        <v>278</v>
      </c>
      <c r="U43" s="3" t="n">
        <v>531</v>
      </c>
      <c r="V43" s="3" t="n">
        <v>245</v>
      </c>
      <c r="W43" s="3" t="n">
        <v>145</v>
      </c>
      <c r="X43" s="3" t="n">
        <v>252</v>
      </c>
      <c r="Y43" s="3" t="n">
        <v>292</v>
      </c>
      <c r="Z43" s="3" t="n">
        <v>269</v>
      </c>
      <c r="AA43" s="3" t="n">
        <v>333</v>
      </c>
      <c r="AB43" s="3" t="n">
        <v>370</v>
      </c>
      <c r="AC43" s="3" t="n">
        <v>157</v>
      </c>
      <c r="AD43" s="3" t="n">
        <v>344</v>
      </c>
      <c r="AE43" s="3" t="n">
        <v>179</v>
      </c>
      <c r="AF43" s="3" t="n">
        <v>218</v>
      </c>
      <c r="AG43" s="3" t="n">
        <v>135</v>
      </c>
      <c r="AH43" s="3" t="n">
        <v>145</v>
      </c>
      <c r="AI43" s="3" t="n">
        <v>201</v>
      </c>
      <c r="AJ43" s="3" t="n">
        <v>161</v>
      </c>
      <c r="AK43" s="3" t="n">
        <v>256</v>
      </c>
      <c r="AL43" s="3" t="n">
        <v>419</v>
      </c>
      <c r="AM43" s="3" t="n">
        <v>202</v>
      </c>
      <c r="AN43" s="3" t="n">
        <v>286</v>
      </c>
      <c r="AO43" s="3" t="n">
        <v>221</v>
      </c>
      <c r="AP43" s="3" t="n">
        <v>192</v>
      </c>
      <c r="AQ43" s="3" t="n">
        <v>162</v>
      </c>
      <c r="AR43" s="3" t="n">
        <v>180</v>
      </c>
      <c r="AS43" s="3" t="n">
        <v>143</v>
      </c>
      <c r="AT43" s="3" t="n">
        <v>385</v>
      </c>
      <c r="AU43" s="3" t="n">
        <v>171</v>
      </c>
      <c r="AV43" s="3" t="n">
        <v>140</v>
      </c>
      <c r="AW43" s="3" t="n">
        <v>189</v>
      </c>
      <c r="AX43" s="3" t="n">
        <v>270</v>
      </c>
      <c r="AY43" s="3" t="n">
        <v>421</v>
      </c>
      <c r="AZ43" s="3" t="n">
        <v>180</v>
      </c>
      <c r="BA43" s="3" t="n">
        <v>145</v>
      </c>
      <c r="BB43" s="3" t="n">
        <v>148</v>
      </c>
      <c r="BC43" s="3" t="n">
        <v>171</v>
      </c>
      <c r="BD43" s="3" t="n">
        <v>131</v>
      </c>
      <c r="BE43" s="3" t="n">
        <v>185</v>
      </c>
      <c r="BF43" s="3" t="n">
        <v>137</v>
      </c>
      <c r="BG43" s="3" t="n">
        <v>229</v>
      </c>
      <c r="BH43" s="3" t="n">
        <v>170</v>
      </c>
      <c r="BI43" s="3" t="n">
        <v>200</v>
      </c>
      <c r="BJ43" s="3" t="n">
        <v>256</v>
      </c>
      <c r="BK43" s="3" t="n">
        <v>236</v>
      </c>
      <c r="BL43" s="3" t="n">
        <v>143</v>
      </c>
      <c r="BM43" s="3" t="n">
        <v>143</v>
      </c>
      <c r="BN43" s="3" t="n">
        <v>167</v>
      </c>
      <c r="BO43" s="3" t="n">
        <v>145</v>
      </c>
      <c r="BP43" s="3" t="n">
        <v>142</v>
      </c>
      <c r="BQ43" s="3" t="n">
        <v>227</v>
      </c>
      <c r="BR43" s="3" t="n">
        <v>134</v>
      </c>
      <c r="BS43" s="3" t="n">
        <v>182</v>
      </c>
      <c r="BT43" s="3" t="n">
        <v>188</v>
      </c>
      <c r="BU43" s="3" t="n">
        <v>193</v>
      </c>
      <c r="BV43" s="3" t="n">
        <v>237</v>
      </c>
      <c r="BW43" s="3" t="n">
        <v>187</v>
      </c>
      <c r="BX43" s="3" t="n">
        <v>203</v>
      </c>
      <c r="BY43" s="3" t="n">
        <v>370</v>
      </c>
      <c r="BZ43" s="3" t="n">
        <v>157</v>
      </c>
      <c r="CA43" s="3" t="n">
        <v>192</v>
      </c>
      <c r="CB43" s="3" t="n">
        <v>166</v>
      </c>
      <c r="CC43" s="3" t="n">
        <v>174</v>
      </c>
      <c r="CD43" s="3" t="n">
        <v>192</v>
      </c>
      <c r="CE43" s="3" t="n">
        <v>165</v>
      </c>
      <c r="CF43" s="3" t="n">
        <v>184</v>
      </c>
      <c r="CG43" s="3" t="n">
        <v>211</v>
      </c>
      <c r="CH43" s="3" t="n">
        <v>406</v>
      </c>
      <c r="CI43" s="3" t="n">
        <v>226</v>
      </c>
      <c r="CJ43" s="3" t="n">
        <v>195</v>
      </c>
      <c r="CK43" s="3" t="n">
        <v>217</v>
      </c>
      <c r="CL43" s="3" t="n">
        <v>197</v>
      </c>
      <c r="CM43" s="3" t="n">
        <v>220</v>
      </c>
      <c r="CN43" s="3" t="n">
        <v>482</v>
      </c>
      <c r="CO43" s="3" t="n">
        <v>486</v>
      </c>
      <c r="CP43" s="3" t="n">
        <v>499</v>
      </c>
      <c r="CQ43" s="3" t="n">
        <v>212</v>
      </c>
      <c r="CR43" s="3" t="n">
        <v>224</v>
      </c>
      <c r="CS43" s="3" t="n">
        <v>229</v>
      </c>
    </row>
    <row r="44">
      <c r="A44" s="2" t="n">
        <v>0.2983217592592592</v>
      </c>
      <c r="B44" s="3" t="n">
        <v>580</v>
      </c>
      <c r="C44" s="3" t="n">
        <v>288</v>
      </c>
      <c r="D44" s="3" t="n">
        <v>396</v>
      </c>
      <c r="E44" s="3" t="n">
        <v>246</v>
      </c>
      <c r="F44" s="3" t="n">
        <v>561</v>
      </c>
      <c r="G44" s="3" t="n">
        <v>442</v>
      </c>
      <c r="H44" s="3" t="n">
        <v>220</v>
      </c>
      <c r="I44" s="3" t="n">
        <v>255</v>
      </c>
      <c r="J44" s="3" t="n">
        <v>268</v>
      </c>
      <c r="K44" s="3" t="n">
        <v>371</v>
      </c>
      <c r="L44" s="3" t="n">
        <v>205</v>
      </c>
      <c r="M44" s="3" t="n">
        <v>357</v>
      </c>
      <c r="N44" s="3" t="n">
        <v>334</v>
      </c>
      <c r="O44" s="3" t="n">
        <v>287</v>
      </c>
      <c r="P44" s="3" t="n">
        <v>339</v>
      </c>
      <c r="Q44" s="3" t="n">
        <v>271</v>
      </c>
      <c r="R44" s="3" t="n">
        <v>429</v>
      </c>
      <c r="S44" s="3" t="n">
        <v>171</v>
      </c>
      <c r="T44" s="3" t="n">
        <v>293</v>
      </c>
      <c r="U44" s="3" t="n">
        <v>546</v>
      </c>
      <c r="V44" s="3" t="n">
        <v>258</v>
      </c>
      <c r="W44" s="3" t="n">
        <v>138</v>
      </c>
      <c r="X44" s="3" t="n">
        <v>249</v>
      </c>
      <c r="Y44" s="3" t="n">
        <v>299</v>
      </c>
      <c r="Z44" s="3" t="n">
        <v>249</v>
      </c>
      <c r="AA44" s="3" t="n">
        <v>347</v>
      </c>
      <c r="AB44" s="3" t="n">
        <v>400</v>
      </c>
      <c r="AC44" s="3" t="n">
        <v>166</v>
      </c>
      <c r="AD44" s="3" t="n">
        <v>324</v>
      </c>
      <c r="AE44" s="3" t="n">
        <v>161</v>
      </c>
      <c r="AF44" s="3" t="n">
        <v>216</v>
      </c>
      <c r="AG44" s="3" t="n">
        <v>143</v>
      </c>
      <c r="AH44" s="3" t="n">
        <v>156</v>
      </c>
      <c r="AI44" s="3" t="n">
        <v>191</v>
      </c>
      <c r="AJ44" s="3" t="n">
        <v>170</v>
      </c>
      <c r="AK44" s="3" t="n">
        <v>259</v>
      </c>
      <c r="AL44" s="3" t="n">
        <v>406</v>
      </c>
      <c r="AM44" s="3" t="n">
        <v>207</v>
      </c>
      <c r="AN44" s="3" t="n">
        <v>284</v>
      </c>
      <c r="AO44" s="3" t="n">
        <v>228</v>
      </c>
      <c r="AP44" s="3" t="n">
        <v>196</v>
      </c>
      <c r="AQ44" s="3" t="n">
        <v>169</v>
      </c>
      <c r="AR44" s="3" t="n">
        <v>183</v>
      </c>
      <c r="AS44" s="3" t="n">
        <v>140</v>
      </c>
      <c r="AT44" s="3" t="n">
        <v>405</v>
      </c>
      <c r="AU44" s="3" t="n">
        <v>164</v>
      </c>
      <c r="AV44" s="3" t="n">
        <v>164</v>
      </c>
      <c r="AW44" s="3" t="n">
        <v>195</v>
      </c>
      <c r="AX44" s="3" t="n">
        <v>277</v>
      </c>
      <c r="AY44" s="3" t="n">
        <v>422</v>
      </c>
      <c r="AZ44" s="3" t="n">
        <v>161</v>
      </c>
      <c r="BA44" s="3" t="n">
        <v>156</v>
      </c>
      <c r="BB44" s="3" t="n">
        <v>146</v>
      </c>
      <c r="BC44" s="3" t="n">
        <v>178</v>
      </c>
      <c r="BD44" s="3" t="n">
        <v>127</v>
      </c>
      <c r="BE44" s="3" t="n">
        <v>179</v>
      </c>
      <c r="BF44" s="3" t="n">
        <v>141</v>
      </c>
      <c r="BG44" s="3" t="n">
        <v>213</v>
      </c>
      <c r="BH44" s="3" t="n">
        <v>175</v>
      </c>
      <c r="BI44" s="3" t="n">
        <v>214</v>
      </c>
      <c r="BJ44" s="3" t="n">
        <v>253</v>
      </c>
      <c r="BK44" s="3" t="n">
        <v>243</v>
      </c>
      <c r="BL44" s="3" t="n">
        <v>157</v>
      </c>
      <c r="BM44" s="3" t="n">
        <v>160</v>
      </c>
      <c r="BN44" s="3" t="n">
        <v>156</v>
      </c>
      <c r="BO44" s="3" t="n">
        <v>142</v>
      </c>
      <c r="BP44" s="3" t="n">
        <v>143</v>
      </c>
      <c r="BQ44" s="3" t="n">
        <v>224</v>
      </c>
      <c r="BR44" s="3" t="n">
        <v>153</v>
      </c>
      <c r="BS44" s="3" t="n">
        <v>196</v>
      </c>
      <c r="BT44" s="3" t="n">
        <v>199</v>
      </c>
      <c r="BU44" s="3" t="n">
        <v>183</v>
      </c>
      <c r="BV44" s="3" t="n">
        <v>220</v>
      </c>
      <c r="BW44" s="3" t="n">
        <v>187</v>
      </c>
      <c r="BX44" s="3" t="n">
        <v>219</v>
      </c>
      <c r="BY44" s="3" t="n">
        <v>387</v>
      </c>
      <c r="BZ44" s="3" t="n">
        <v>151</v>
      </c>
      <c r="CA44" s="3" t="n">
        <v>199</v>
      </c>
      <c r="CB44" s="3" t="n">
        <v>186</v>
      </c>
      <c r="CC44" s="3" t="n">
        <v>174</v>
      </c>
      <c r="CD44" s="3" t="n">
        <v>200</v>
      </c>
      <c r="CE44" s="3" t="n">
        <v>179</v>
      </c>
      <c r="CF44" s="3" t="n">
        <v>175</v>
      </c>
      <c r="CG44" s="3" t="n">
        <v>208</v>
      </c>
      <c r="CH44" s="3" t="n">
        <v>374</v>
      </c>
      <c r="CI44" s="3" t="n">
        <v>226</v>
      </c>
      <c r="CJ44" s="3" t="n">
        <v>200</v>
      </c>
      <c r="CK44" s="3" t="n">
        <v>219</v>
      </c>
      <c r="CL44" s="3" t="n">
        <v>204</v>
      </c>
      <c r="CM44" s="3" t="n">
        <v>221</v>
      </c>
      <c r="CN44" s="3" t="n">
        <v>487</v>
      </c>
      <c r="CO44" s="3" t="n">
        <v>506</v>
      </c>
      <c r="CP44" s="3" t="n">
        <v>522</v>
      </c>
      <c r="CQ44" s="3" t="n">
        <v>228</v>
      </c>
      <c r="CR44" s="3" t="n">
        <v>220</v>
      </c>
      <c r="CS44" s="3" t="n">
        <v>226</v>
      </c>
    </row>
    <row r="45">
      <c r="A45" s="2" t="n">
        <v>0.3052662037037037</v>
      </c>
      <c r="B45" s="3" t="n">
        <v>593</v>
      </c>
      <c r="C45" s="3" t="n">
        <v>292</v>
      </c>
      <c r="D45" s="3" t="n">
        <v>390</v>
      </c>
      <c r="E45" s="3" t="n">
        <v>224</v>
      </c>
      <c r="F45" s="3" t="n">
        <v>563</v>
      </c>
      <c r="G45" s="3" t="n">
        <v>452</v>
      </c>
      <c r="H45" s="3" t="n">
        <v>224</v>
      </c>
      <c r="I45" s="3" t="n">
        <v>259</v>
      </c>
      <c r="J45" s="3" t="n">
        <v>260</v>
      </c>
      <c r="K45" s="3" t="n">
        <v>379</v>
      </c>
      <c r="L45" s="3" t="n">
        <v>205</v>
      </c>
      <c r="M45" s="3" t="n">
        <v>349</v>
      </c>
      <c r="N45" s="3" t="n">
        <v>349</v>
      </c>
      <c r="O45" s="3" t="n">
        <v>297</v>
      </c>
      <c r="P45" s="3" t="n">
        <v>357</v>
      </c>
      <c r="Q45" s="3" t="n">
        <v>277</v>
      </c>
      <c r="R45" s="3" t="n">
        <v>445</v>
      </c>
      <c r="S45" s="3" t="n">
        <v>168</v>
      </c>
      <c r="T45" s="3" t="n">
        <v>300</v>
      </c>
      <c r="U45" s="3" t="n">
        <v>584</v>
      </c>
      <c r="V45" s="3" t="n">
        <v>260</v>
      </c>
      <c r="W45" s="3" t="n">
        <v>152</v>
      </c>
      <c r="X45" s="3" t="n">
        <v>243</v>
      </c>
      <c r="Y45" s="3" t="n">
        <v>307</v>
      </c>
      <c r="Z45" s="3" t="n">
        <v>248</v>
      </c>
      <c r="AA45" s="3" t="n">
        <v>346</v>
      </c>
      <c r="AB45" s="3" t="n">
        <v>411</v>
      </c>
      <c r="AC45" s="3" t="n">
        <v>164</v>
      </c>
      <c r="AD45" s="3" t="n">
        <v>361</v>
      </c>
      <c r="AE45" s="3" t="n">
        <v>195</v>
      </c>
      <c r="AF45" s="3" t="n">
        <v>223</v>
      </c>
      <c r="AG45" s="3" t="n">
        <v>144</v>
      </c>
      <c r="AH45" s="3" t="n">
        <v>149</v>
      </c>
      <c r="AI45" s="3" t="n">
        <v>201</v>
      </c>
      <c r="AJ45" s="3" t="n">
        <v>163</v>
      </c>
      <c r="AK45" s="3" t="n">
        <v>269</v>
      </c>
      <c r="AL45" s="3" t="n">
        <v>401</v>
      </c>
      <c r="AM45" s="3" t="n">
        <v>198</v>
      </c>
      <c r="AN45" s="3" t="n">
        <v>304</v>
      </c>
      <c r="AO45" s="3" t="n">
        <v>241</v>
      </c>
      <c r="AP45" s="3" t="n">
        <v>199</v>
      </c>
      <c r="AQ45" s="3" t="n">
        <v>163</v>
      </c>
      <c r="AR45" s="3" t="n">
        <v>179</v>
      </c>
      <c r="AS45" s="3" t="n">
        <v>141</v>
      </c>
      <c r="AT45" s="3" t="n">
        <v>411</v>
      </c>
      <c r="AU45" s="3" t="n">
        <v>169</v>
      </c>
      <c r="AV45" s="3" t="n">
        <v>165</v>
      </c>
      <c r="AW45" s="3" t="n">
        <v>195</v>
      </c>
      <c r="AX45" s="3" t="n">
        <v>277</v>
      </c>
      <c r="AY45" s="3" t="n">
        <v>468</v>
      </c>
      <c r="AZ45" s="3" t="n">
        <v>186</v>
      </c>
      <c r="BA45" s="3" t="n">
        <v>151</v>
      </c>
      <c r="BB45" s="3" t="n">
        <v>143</v>
      </c>
      <c r="BC45" s="3" t="n">
        <v>181</v>
      </c>
      <c r="BD45" s="3" t="n">
        <v>132</v>
      </c>
      <c r="BE45" s="3" t="n">
        <v>180</v>
      </c>
      <c r="BF45" s="3" t="n">
        <v>148</v>
      </c>
      <c r="BG45" s="3" t="n">
        <v>224</v>
      </c>
      <c r="BH45" s="3" t="n">
        <v>182</v>
      </c>
      <c r="BI45" s="3" t="n">
        <v>211</v>
      </c>
      <c r="BJ45" s="3" t="n">
        <v>244</v>
      </c>
      <c r="BK45" s="3" t="n">
        <v>261</v>
      </c>
      <c r="BL45" s="3" t="n">
        <v>155</v>
      </c>
      <c r="BM45" s="3" t="n">
        <v>158</v>
      </c>
      <c r="BN45" s="3" t="n">
        <v>161</v>
      </c>
      <c r="BO45" s="3" t="n">
        <v>142</v>
      </c>
      <c r="BP45" s="3" t="n">
        <v>144</v>
      </c>
      <c r="BQ45" s="3" t="n">
        <v>241</v>
      </c>
      <c r="BR45" s="3" t="n">
        <v>152</v>
      </c>
      <c r="BS45" s="3" t="n">
        <v>191</v>
      </c>
      <c r="BT45" s="3" t="n">
        <v>195</v>
      </c>
      <c r="BU45" s="3" t="n">
        <v>204</v>
      </c>
      <c r="BV45" s="3" t="n">
        <v>236</v>
      </c>
      <c r="BW45" s="3" t="n">
        <v>194</v>
      </c>
      <c r="BX45" s="3" t="n">
        <v>221</v>
      </c>
      <c r="BY45" s="3" t="n">
        <v>393</v>
      </c>
      <c r="BZ45" s="3" t="n">
        <v>165</v>
      </c>
      <c r="CA45" s="3" t="n">
        <v>202</v>
      </c>
      <c r="CB45" s="3" t="n">
        <v>181</v>
      </c>
      <c r="CC45" s="3" t="n">
        <v>160</v>
      </c>
      <c r="CD45" s="3" t="n">
        <v>204</v>
      </c>
      <c r="CE45" s="3" t="n">
        <v>173</v>
      </c>
      <c r="CF45" s="3" t="n">
        <v>179</v>
      </c>
      <c r="CG45" s="3" t="n">
        <v>218</v>
      </c>
      <c r="CH45" s="3" t="n">
        <v>367</v>
      </c>
      <c r="CI45" s="3" t="n">
        <v>232</v>
      </c>
      <c r="CJ45" s="3" t="n">
        <v>214</v>
      </c>
      <c r="CK45" s="3" t="n">
        <v>228</v>
      </c>
      <c r="CL45" s="3" t="n">
        <v>207</v>
      </c>
      <c r="CM45" s="3" t="n">
        <v>208</v>
      </c>
      <c r="CN45" s="3" t="n">
        <v>513</v>
      </c>
      <c r="CO45" s="3" t="n">
        <v>491</v>
      </c>
      <c r="CP45" s="3" t="n">
        <v>545</v>
      </c>
      <c r="CQ45" s="3" t="n">
        <v>228</v>
      </c>
      <c r="CR45" s="3" t="n">
        <v>227</v>
      </c>
      <c r="CS45" s="3" t="n">
        <v>237</v>
      </c>
    </row>
    <row r="46">
      <c r="A46" s="2" t="n">
        <v>0.3122106481481481</v>
      </c>
      <c r="B46" s="3" t="n">
        <v>605</v>
      </c>
      <c r="C46" s="3" t="n">
        <v>301</v>
      </c>
      <c r="D46" s="3" t="n">
        <v>411</v>
      </c>
      <c r="E46" s="3" t="n">
        <v>238</v>
      </c>
      <c r="F46" s="3" t="n">
        <v>575</v>
      </c>
      <c r="G46" s="3" t="n">
        <v>468</v>
      </c>
      <c r="H46" s="3" t="n">
        <v>225</v>
      </c>
      <c r="I46" s="3" t="n">
        <v>261</v>
      </c>
      <c r="J46" s="3" t="n">
        <v>267</v>
      </c>
      <c r="K46" s="3" t="n">
        <v>401</v>
      </c>
      <c r="L46" s="3" t="n">
        <v>205</v>
      </c>
      <c r="M46" s="3" t="n">
        <v>370</v>
      </c>
      <c r="N46" s="3" t="n">
        <v>299</v>
      </c>
      <c r="O46" s="3" t="n">
        <v>297</v>
      </c>
      <c r="P46" s="3" t="n">
        <v>374</v>
      </c>
      <c r="Q46" s="3" t="n">
        <v>283</v>
      </c>
      <c r="R46" s="3" t="n">
        <v>455</v>
      </c>
      <c r="S46" s="3" t="n">
        <v>190</v>
      </c>
      <c r="T46" s="3" t="n">
        <v>304</v>
      </c>
      <c r="U46" s="3" t="n">
        <v>578</v>
      </c>
      <c r="V46" s="3" t="n">
        <v>262</v>
      </c>
      <c r="W46" s="3" t="n">
        <v>149</v>
      </c>
      <c r="X46" s="3" t="n">
        <v>262</v>
      </c>
      <c r="Y46" s="3" t="n">
        <v>306</v>
      </c>
      <c r="Z46" s="3" t="n">
        <v>273</v>
      </c>
      <c r="AA46" s="3" t="n">
        <v>366</v>
      </c>
      <c r="AB46" s="3" t="n">
        <v>417</v>
      </c>
      <c r="AC46" s="3" t="n">
        <v>176</v>
      </c>
      <c r="AD46" s="3" t="n">
        <v>365</v>
      </c>
      <c r="AE46" s="3" t="n">
        <v>191</v>
      </c>
      <c r="AF46" s="3" t="n">
        <v>232</v>
      </c>
      <c r="AG46" s="3" t="n">
        <v>139</v>
      </c>
      <c r="AH46" s="3" t="n">
        <v>155</v>
      </c>
      <c r="AI46" s="3" t="n">
        <v>199</v>
      </c>
      <c r="AJ46" s="3" t="n">
        <v>167</v>
      </c>
      <c r="AK46" s="3" t="n">
        <v>277</v>
      </c>
      <c r="AL46" s="3" t="n">
        <v>424</v>
      </c>
      <c r="AM46" s="3" t="n">
        <v>222</v>
      </c>
      <c r="AN46" s="3" t="n">
        <v>310</v>
      </c>
      <c r="AO46" s="3" t="n">
        <v>236</v>
      </c>
      <c r="AP46" s="3" t="n">
        <v>214</v>
      </c>
      <c r="AQ46" s="3" t="n">
        <v>168</v>
      </c>
      <c r="AR46" s="3" t="n">
        <v>182</v>
      </c>
      <c r="AS46" s="3" t="n">
        <v>147</v>
      </c>
      <c r="AT46" s="3" t="n">
        <v>418</v>
      </c>
      <c r="AU46" s="3" t="n">
        <v>180</v>
      </c>
      <c r="AV46" s="3" t="n">
        <v>163</v>
      </c>
      <c r="AW46" s="3" t="n">
        <v>211</v>
      </c>
      <c r="AX46" s="3" t="n">
        <v>290</v>
      </c>
      <c r="AY46" s="3" t="n">
        <v>434</v>
      </c>
      <c r="AZ46" s="3" t="n">
        <v>184</v>
      </c>
      <c r="BA46" s="3" t="n">
        <v>160</v>
      </c>
      <c r="BB46" s="3" t="n">
        <v>145</v>
      </c>
      <c r="BC46" s="3" t="n">
        <v>178</v>
      </c>
      <c r="BD46" s="3" t="n">
        <v>138</v>
      </c>
      <c r="BE46" s="3" t="n">
        <v>198</v>
      </c>
      <c r="BF46" s="3" t="n">
        <v>145</v>
      </c>
      <c r="BG46" s="3" t="n">
        <v>247</v>
      </c>
      <c r="BH46" s="3" t="n">
        <v>194</v>
      </c>
      <c r="BI46" s="3" t="n">
        <v>204</v>
      </c>
      <c r="BJ46" s="3" t="n">
        <v>269</v>
      </c>
      <c r="BK46" s="3" t="n">
        <v>263</v>
      </c>
      <c r="BL46" s="3" t="n">
        <v>161</v>
      </c>
      <c r="BM46" s="3" t="n">
        <v>159</v>
      </c>
      <c r="BN46" s="3" t="n">
        <v>158</v>
      </c>
      <c r="BO46" s="3" t="n">
        <v>147</v>
      </c>
      <c r="BP46" s="3" t="n">
        <v>144</v>
      </c>
      <c r="BQ46" s="3" t="n">
        <v>248</v>
      </c>
      <c r="BR46" s="3" t="n">
        <v>147</v>
      </c>
      <c r="BS46" s="3" t="n">
        <v>198</v>
      </c>
      <c r="BT46" s="3" t="n">
        <v>203</v>
      </c>
      <c r="BU46" s="3" t="n">
        <v>202</v>
      </c>
      <c r="BV46" s="3" t="n">
        <v>238</v>
      </c>
      <c r="BW46" s="3" t="n">
        <v>196</v>
      </c>
      <c r="BX46" s="3" t="n">
        <v>223</v>
      </c>
      <c r="BY46" s="3" t="n">
        <v>403</v>
      </c>
      <c r="BZ46" s="3" t="n">
        <v>169</v>
      </c>
      <c r="CA46" s="3" t="n">
        <v>213</v>
      </c>
      <c r="CB46" s="3" t="n">
        <v>194</v>
      </c>
      <c r="CC46" s="3" t="n">
        <v>174</v>
      </c>
      <c r="CD46" s="3" t="n">
        <v>198</v>
      </c>
      <c r="CE46" s="3" t="n">
        <v>182</v>
      </c>
      <c r="CF46" s="3" t="n">
        <v>172</v>
      </c>
      <c r="CG46" s="3" t="n">
        <v>224</v>
      </c>
      <c r="CH46" s="3" t="n">
        <v>375</v>
      </c>
      <c r="CI46" s="3" t="n">
        <v>235</v>
      </c>
      <c r="CJ46" s="3" t="n">
        <v>214</v>
      </c>
      <c r="CK46" s="3" t="n">
        <v>235</v>
      </c>
      <c r="CL46" s="3" t="n">
        <v>221</v>
      </c>
      <c r="CM46" s="3" t="n">
        <v>219</v>
      </c>
      <c r="CN46" s="3" t="n">
        <v>506</v>
      </c>
      <c r="CO46" s="3" t="n">
        <v>531</v>
      </c>
      <c r="CP46" s="3" t="n">
        <v>550</v>
      </c>
      <c r="CQ46" s="3" t="n">
        <v>216</v>
      </c>
      <c r="CR46" s="3" t="n">
        <v>230</v>
      </c>
      <c r="CS46" s="3" t="n">
        <v>236</v>
      </c>
    </row>
    <row r="47">
      <c r="A47" s="2" t="n">
        <v>0.3191550925925926</v>
      </c>
      <c r="B47" s="3" t="n">
        <v>610</v>
      </c>
      <c r="C47" s="3" t="n">
        <v>310</v>
      </c>
      <c r="D47" s="3" t="n">
        <v>411</v>
      </c>
      <c r="E47" s="3" t="n">
        <v>242</v>
      </c>
      <c r="F47" s="3" t="n">
        <v>588</v>
      </c>
      <c r="G47" s="3" t="n">
        <v>472</v>
      </c>
      <c r="H47" s="3" t="n">
        <v>240</v>
      </c>
      <c r="I47" s="3" t="n">
        <v>262</v>
      </c>
      <c r="J47" s="3" t="n">
        <v>275</v>
      </c>
      <c r="K47" s="3" t="n">
        <v>420</v>
      </c>
      <c r="L47" s="3" t="n">
        <v>211</v>
      </c>
      <c r="M47" s="3" t="n">
        <v>370</v>
      </c>
      <c r="N47" s="3" t="n">
        <v>337</v>
      </c>
      <c r="O47" s="3" t="n">
        <v>298</v>
      </c>
      <c r="P47" s="3" t="n">
        <v>385</v>
      </c>
      <c r="Q47" s="3" t="n">
        <v>277</v>
      </c>
      <c r="R47" s="3" t="n">
        <v>454</v>
      </c>
      <c r="S47" s="3" t="n">
        <v>173</v>
      </c>
      <c r="T47" s="3" t="n">
        <v>312</v>
      </c>
      <c r="U47" s="3" t="n">
        <v>604</v>
      </c>
      <c r="V47" s="3" t="n">
        <v>291</v>
      </c>
      <c r="W47" s="3" t="n">
        <v>142</v>
      </c>
      <c r="X47" s="3" t="n">
        <v>264</v>
      </c>
      <c r="Y47" s="3" t="n">
        <v>302</v>
      </c>
      <c r="Z47" s="3" t="n">
        <v>269</v>
      </c>
      <c r="AA47" s="3" t="n">
        <v>364</v>
      </c>
      <c r="AB47" s="3" t="n">
        <v>420</v>
      </c>
      <c r="AC47" s="3" t="n">
        <v>167</v>
      </c>
      <c r="AD47" s="3" t="n">
        <v>376</v>
      </c>
      <c r="AE47" s="3" t="n">
        <v>185</v>
      </c>
      <c r="AF47" s="3" t="n">
        <v>241</v>
      </c>
      <c r="AG47" s="3" t="n">
        <v>137</v>
      </c>
      <c r="AH47" s="3" t="n">
        <v>149</v>
      </c>
      <c r="AI47" s="3" t="n">
        <v>193</v>
      </c>
      <c r="AJ47" s="3" t="n">
        <v>169</v>
      </c>
      <c r="AK47" s="3" t="n">
        <v>274</v>
      </c>
      <c r="AL47" s="3" t="n">
        <v>462</v>
      </c>
      <c r="AM47" s="3" t="n">
        <v>207</v>
      </c>
      <c r="AN47" s="3" t="n">
        <v>337</v>
      </c>
      <c r="AO47" s="3" t="n">
        <v>241</v>
      </c>
      <c r="AP47" s="3" t="n">
        <v>210</v>
      </c>
      <c r="AQ47" s="3" t="n">
        <v>183</v>
      </c>
      <c r="AR47" s="3" t="n">
        <v>191</v>
      </c>
      <c r="AS47" s="3" t="n">
        <v>141</v>
      </c>
      <c r="AT47" s="3" t="n">
        <v>431</v>
      </c>
      <c r="AU47" s="3" t="n">
        <v>176</v>
      </c>
      <c r="AV47" s="3" t="n">
        <v>167</v>
      </c>
      <c r="AW47" s="3" t="n">
        <v>196</v>
      </c>
      <c r="AX47" s="3" t="n">
        <v>311</v>
      </c>
      <c r="AY47" s="3" t="n">
        <v>470</v>
      </c>
      <c r="AZ47" s="3" t="n">
        <v>180</v>
      </c>
      <c r="BA47" s="3" t="n">
        <v>163</v>
      </c>
      <c r="BB47" s="3" t="n">
        <v>146</v>
      </c>
      <c r="BC47" s="3" t="n">
        <v>181</v>
      </c>
      <c r="BD47" s="3" t="n">
        <v>140</v>
      </c>
      <c r="BE47" s="3" t="n">
        <v>196</v>
      </c>
      <c r="BF47" s="3" t="n">
        <v>153</v>
      </c>
      <c r="BG47" s="3" t="n">
        <v>228</v>
      </c>
      <c r="BH47" s="3" t="n">
        <v>183</v>
      </c>
      <c r="BI47" s="3" t="n">
        <v>201</v>
      </c>
      <c r="BJ47" s="3" t="n">
        <v>286</v>
      </c>
      <c r="BK47" s="3" t="n">
        <v>274</v>
      </c>
      <c r="BL47" s="3" t="n">
        <v>162</v>
      </c>
      <c r="BM47" s="3" t="n">
        <v>168</v>
      </c>
      <c r="BN47" s="3" t="n">
        <v>157</v>
      </c>
      <c r="BO47" s="3" t="n">
        <v>151</v>
      </c>
      <c r="BP47" s="3" t="n">
        <v>145</v>
      </c>
      <c r="BQ47" s="3" t="n">
        <v>251</v>
      </c>
      <c r="BR47" s="3" t="n">
        <v>153</v>
      </c>
      <c r="BS47" s="3" t="n">
        <v>206</v>
      </c>
      <c r="BT47" s="3" t="n">
        <v>197</v>
      </c>
      <c r="BU47" s="3" t="n">
        <v>212</v>
      </c>
      <c r="BV47" s="3" t="n">
        <v>250</v>
      </c>
      <c r="BW47" s="3" t="n">
        <v>199</v>
      </c>
      <c r="BX47" s="3" t="n">
        <v>229</v>
      </c>
      <c r="BY47" s="3" t="n">
        <v>422</v>
      </c>
      <c r="BZ47" s="3" t="n">
        <v>173</v>
      </c>
      <c r="CA47" s="3" t="n">
        <v>195</v>
      </c>
      <c r="CB47" s="3" t="n">
        <v>194</v>
      </c>
      <c r="CC47" s="3" t="n">
        <v>183</v>
      </c>
      <c r="CD47" s="3" t="n">
        <v>196</v>
      </c>
      <c r="CE47" s="3" t="n">
        <v>161</v>
      </c>
      <c r="CF47" s="3" t="n">
        <v>177</v>
      </c>
      <c r="CG47" s="3" t="n">
        <v>230</v>
      </c>
      <c r="CH47" s="3" t="n">
        <v>418</v>
      </c>
      <c r="CI47" s="3" t="n">
        <v>238</v>
      </c>
      <c r="CJ47" s="3" t="n">
        <v>217</v>
      </c>
      <c r="CK47" s="3" t="n">
        <v>229</v>
      </c>
      <c r="CL47" s="3" t="n">
        <v>219</v>
      </c>
      <c r="CM47" s="3" t="n">
        <v>224</v>
      </c>
      <c r="CN47" s="3" t="n">
        <v>527</v>
      </c>
      <c r="CO47" s="3" t="n">
        <v>541</v>
      </c>
      <c r="CP47" s="3" t="n">
        <v>583</v>
      </c>
      <c r="CQ47" s="3" t="n">
        <v>226</v>
      </c>
      <c r="CR47" s="3" t="n">
        <v>227</v>
      </c>
      <c r="CS47" s="3" t="n">
        <v>240</v>
      </c>
    </row>
    <row r="48">
      <c r="A48" s="2" t="n">
        <v>0.326099537037037</v>
      </c>
      <c r="B48" s="3" t="n">
        <v>607</v>
      </c>
      <c r="C48" s="3" t="n">
        <v>315</v>
      </c>
      <c r="D48" s="3" t="n">
        <v>406</v>
      </c>
      <c r="E48" s="3" t="n">
        <v>240</v>
      </c>
      <c r="F48" s="3" t="n">
        <v>611</v>
      </c>
      <c r="G48" s="3" t="n">
        <v>502</v>
      </c>
      <c r="H48" s="3" t="n">
        <v>227</v>
      </c>
      <c r="I48" s="3" t="n">
        <v>263</v>
      </c>
      <c r="J48" s="3" t="n">
        <v>272</v>
      </c>
      <c r="K48" s="3" t="n">
        <v>413</v>
      </c>
      <c r="L48" s="3" t="n">
        <v>198</v>
      </c>
      <c r="M48" s="3" t="n">
        <v>380</v>
      </c>
      <c r="N48" s="3" t="n">
        <v>340</v>
      </c>
      <c r="O48" s="3" t="n">
        <v>324</v>
      </c>
      <c r="P48" s="3" t="n">
        <v>393</v>
      </c>
      <c r="Q48" s="3" t="n">
        <v>301</v>
      </c>
      <c r="R48" s="3" t="n">
        <v>485</v>
      </c>
      <c r="S48" s="3" t="n">
        <v>179</v>
      </c>
      <c r="T48" s="3" t="n">
        <v>322</v>
      </c>
      <c r="U48" s="3" t="n">
        <v>619</v>
      </c>
      <c r="V48" s="3" t="n">
        <v>277</v>
      </c>
      <c r="W48" s="3" t="n">
        <v>142</v>
      </c>
      <c r="X48" s="3" t="n">
        <v>281</v>
      </c>
      <c r="Y48" s="3" t="n">
        <v>310</v>
      </c>
      <c r="Z48" s="3" t="n">
        <v>277</v>
      </c>
      <c r="AA48" s="3" t="n">
        <v>394</v>
      </c>
      <c r="AB48" s="3" t="n">
        <v>444</v>
      </c>
      <c r="AC48" s="3" t="n">
        <v>169</v>
      </c>
      <c r="AD48" s="3" t="n">
        <v>379</v>
      </c>
      <c r="AE48" s="3" t="n">
        <v>188</v>
      </c>
      <c r="AF48" s="3" t="n">
        <v>236</v>
      </c>
      <c r="AG48" s="3" t="n">
        <v>148</v>
      </c>
      <c r="AH48" s="3" t="n">
        <v>154</v>
      </c>
      <c r="AI48" s="3" t="n">
        <v>204</v>
      </c>
      <c r="AJ48" s="3" t="n">
        <v>169</v>
      </c>
      <c r="AK48" s="3" t="n">
        <v>292</v>
      </c>
      <c r="AL48" s="3" t="n">
        <v>458</v>
      </c>
      <c r="AM48" s="3" t="n">
        <v>223</v>
      </c>
      <c r="AN48" s="3" t="n">
        <v>337</v>
      </c>
      <c r="AO48" s="3" t="n">
        <v>247</v>
      </c>
      <c r="AP48" s="3" t="n">
        <v>213</v>
      </c>
      <c r="AQ48" s="3" t="n">
        <v>176</v>
      </c>
      <c r="AR48" s="3" t="n">
        <v>186</v>
      </c>
      <c r="AS48" s="3" t="n">
        <v>146</v>
      </c>
      <c r="AT48" s="3" t="n">
        <v>438</v>
      </c>
      <c r="AU48" s="3" t="n">
        <v>184</v>
      </c>
      <c r="AV48" s="3" t="n">
        <v>169</v>
      </c>
      <c r="AW48" s="3" t="n">
        <v>203</v>
      </c>
      <c r="AX48" s="3" t="n">
        <v>307</v>
      </c>
      <c r="AY48" s="3" t="n">
        <v>489</v>
      </c>
      <c r="AZ48" s="3" t="n">
        <v>186</v>
      </c>
      <c r="BA48" s="3" t="n">
        <v>164</v>
      </c>
      <c r="BB48" s="3" t="n">
        <v>145</v>
      </c>
      <c r="BC48" s="3" t="n">
        <v>184</v>
      </c>
      <c r="BD48" s="3" t="n">
        <v>135</v>
      </c>
      <c r="BE48" s="3" t="n">
        <v>191</v>
      </c>
      <c r="BF48" s="3" t="n">
        <v>154</v>
      </c>
      <c r="BG48" s="3" t="n">
        <v>239</v>
      </c>
      <c r="BH48" s="3" t="n">
        <v>186</v>
      </c>
      <c r="BI48" s="3" t="n">
        <v>209</v>
      </c>
      <c r="BJ48" s="3" t="n">
        <v>246</v>
      </c>
      <c r="BK48" s="3" t="n">
        <v>279</v>
      </c>
      <c r="BL48" s="3" t="n">
        <v>169</v>
      </c>
      <c r="BM48" s="3" t="n">
        <v>155</v>
      </c>
      <c r="BN48" s="3" t="n">
        <v>166</v>
      </c>
      <c r="BO48" s="3" t="n">
        <v>144</v>
      </c>
      <c r="BP48" s="3" t="n">
        <v>153</v>
      </c>
      <c r="BQ48" s="3" t="n">
        <v>260</v>
      </c>
      <c r="BR48" s="3" t="n">
        <v>157</v>
      </c>
      <c r="BS48" s="3" t="n">
        <v>207</v>
      </c>
      <c r="BT48" s="3" t="n">
        <v>206</v>
      </c>
      <c r="BU48" s="3" t="n">
        <v>214</v>
      </c>
      <c r="BV48" s="3" t="n">
        <v>257</v>
      </c>
      <c r="BW48" s="3" t="n">
        <v>205</v>
      </c>
      <c r="BX48" s="3" t="n">
        <v>236</v>
      </c>
      <c r="BY48" s="3" t="n">
        <v>432</v>
      </c>
      <c r="BZ48" s="3" t="n">
        <v>161</v>
      </c>
      <c r="CA48" s="3" t="n">
        <v>212</v>
      </c>
      <c r="CB48" s="3" t="n">
        <v>197</v>
      </c>
      <c r="CC48" s="3" t="n">
        <v>184</v>
      </c>
      <c r="CD48" s="3" t="n">
        <v>220</v>
      </c>
      <c r="CE48" s="3" t="n">
        <v>186</v>
      </c>
      <c r="CF48" s="3" t="n">
        <v>191</v>
      </c>
      <c r="CG48" s="3" t="n">
        <v>239</v>
      </c>
      <c r="CH48" s="3" t="n">
        <v>424</v>
      </c>
      <c r="CI48" s="3" t="n">
        <v>248</v>
      </c>
      <c r="CJ48" s="3" t="n">
        <v>216</v>
      </c>
      <c r="CK48" s="3" t="n">
        <v>223</v>
      </c>
      <c r="CL48" s="3" t="n">
        <v>230</v>
      </c>
      <c r="CM48" s="3" t="n">
        <v>221</v>
      </c>
      <c r="CN48" s="3" t="n">
        <v>534</v>
      </c>
      <c r="CO48" s="3" t="n">
        <v>561</v>
      </c>
      <c r="CP48" s="3" t="n">
        <v>563</v>
      </c>
      <c r="CQ48" s="3" t="n">
        <v>227</v>
      </c>
      <c r="CR48" s="3" t="n">
        <v>225</v>
      </c>
      <c r="CS48" s="3" t="n">
        <v>251</v>
      </c>
    </row>
    <row r="49">
      <c r="A49" s="2" t="n">
        <v>0.3330439814814815</v>
      </c>
      <c r="B49" s="3" t="n">
        <v>624</v>
      </c>
      <c r="C49" s="3" t="n">
        <v>316</v>
      </c>
      <c r="D49" s="3" t="n">
        <v>443</v>
      </c>
      <c r="E49" s="3" t="n">
        <v>249</v>
      </c>
      <c r="F49" s="3" t="n">
        <v>616</v>
      </c>
      <c r="G49" s="3" t="n">
        <v>494</v>
      </c>
      <c r="H49" s="3" t="n">
        <v>228</v>
      </c>
      <c r="I49" s="3" t="n">
        <v>271</v>
      </c>
      <c r="J49" s="3" t="n">
        <v>293</v>
      </c>
      <c r="K49" s="3" t="n">
        <v>430</v>
      </c>
      <c r="L49" s="3" t="n">
        <v>203</v>
      </c>
      <c r="M49" s="3" t="n">
        <v>391</v>
      </c>
      <c r="N49" s="3" t="n">
        <v>320</v>
      </c>
      <c r="O49" s="3" t="n">
        <v>317</v>
      </c>
      <c r="P49" s="3" t="n">
        <v>413</v>
      </c>
      <c r="Q49" s="3" t="n">
        <v>303</v>
      </c>
      <c r="R49" s="3" t="n">
        <v>502</v>
      </c>
      <c r="S49" s="3" t="n">
        <v>182</v>
      </c>
      <c r="T49" s="3" t="n">
        <v>339</v>
      </c>
      <c r="U49" s="3" t="n">
        <v>652</v>
      </c>
      <c r="V49" s="3" t="n">
        <v>296</v>
      </c>
      <c r="W49" s="3" t="n">
        <v>166</v>
      </c>
      <c r="X49" s="3" t="n">
        <v>273</v>
      </c>
      <c r="Y49" s="3" t="n">
        <v>329</v>
      </c>
      <c r="Z49" s="3" t="n">
        <v>262</v>
      </c>
      <c r="AA49" s="3" t="n">
        <v>404</v>
      </c>
      <c r="AB49" s="3" t="n">
        <v>450</v>
      </c>
      <c r="AC49" s="3" t="n">
        <v>173</v>
      </c>
      <c r="AD49" s="3" t="n">
        <v>409</v>
      </c>
      <c r="AE49" s="3" t="n">
        <v>204</v>
      </c>
      <c r="AF49" s="3" t="n">
        <v>245</v>
      </c>
      <c r="AG49" s="3" t="n">
        <v>146</v>
      </c>
      <c r="AH49" s="3" t="n">
        <v>157</v>
      </c>
      <c r="AI49" s="3" t="n">
        <v>222</v>
      </c>
      <c r="AJ49" s="3" t="n">
        <v>175</v>
      </c>
      <c r="AK49" s="3" t="n">
        <v>289</v>
      </c>
      <c r="AL49" s="3" t="n">
        <v>431</v>
      </c>
      <c r="AM49" s="3" t="n">
        <v>224</v>
      </c>
      <c r="AN49" s="3" t="n">
        <v>339</v>
      </c>
      <c r="AO49" s="3" t="n">
        <v>263</v>
      </c>
      <c r="AP49" s="3" t="n">
        <v>215</v>
      </c>
      <c r="AQ49" s="3" t="n">
        <v>176</v>
      </c>
      <c r="AR49" s="3" t="n">
        <v>187</v>
      </c>
      <c r="AS49" s="3" t="n">
        <v>147</v>
      </c>
      <c r="AT49" s="3" t="n">
        <v>440</v>
      </c>
      <c r="AU49" s="3" t="n">
        <v>180</v>
      </c>
      <c r="AV49" s="3" t="n">
        <v>167</v>
      </c>
      <c r="AW49" s="3" t="n">
        <v>210</v>
      </c>
      <c r="AX49" s="3" t="n">
        <v>304</v>
      </c>
      <c r="AY49" s="3" t="n">
        <v>498</v>
      </c>
      <c r="AZ49" s="3" t="n">
        <v>191</v>
      </c>
      <c r="BA49" s="3" t="n">
        <v>162</v>
      </c>
      <c r="BB49" s="3" t="n">
        <v>148</v>
      </c>
      <c r="BC49" s="3" t="n">
        <v>184</v>
      </c>
      <c r="BD49" s="3" t="n">
        <v>134</v>
      </c>
      <c r="BE49" s="3" t="n">
        <v>194</v>
      </c>
      <c r="BF49" s="3" t="n">
        <v>154</v>
      </c>
      <c r="BG49" s="3" t="n">
        <v>245</v>
      </c>
      <c r="BH49" s="3" t="n">
        <v>197</v>
      </c>
      <c r="BI49" s="3" t="n">
        <v>213</v>
      </c>
      <c r="BJ49" s="3" t="n">
        <v>283</v>
      </c>
      <c r="BK49" s="3" t="n">
        <v>276</v>
      </c>
      <c r="BL49" s="3" t="n">
        <v>167</v>
      </c>
      <c r="BM49" s="3" t="n">
        <v>174</v>
      </c>
      <c r="BN49" s="3" t="n">
        <v>162</v>
      </c>
      <c r="BO49" s="3" t="n">
        <v>147</v>
      </c>
      <c r="BP49" s="3" t="n">
        <v>139</v>
      </c>
      <c r="BQ49" s="3" t="n">
        <v>255</v>
      </c>
      <c r="BR49" s="3" t="n">
        <v>154</v>
      </c>
      <c r="BS49" s="3" t="n">
        <v>209</v>
      </c>
      <c r="BT49" s="3" t="n">
        <v>228</v>
      </c>
      <c r="BU49" s="3" t="n">
        <v>205</v>
      </c>
      <c r="BV49" s="3" t="n">
        <v>248</v>
      </c>
      <c r="BW49" s="3" t="n">
        <v>207</v>
      </c>
      <c r="BX49" s="3" t="n">
        <v>246</v>
      </c>
      <c r="BY49" s="3" t="n">
        <v>444</v>
      </c>
      <c r="BZ49" s="3" t="n">
        <v>168</v>
      </c>
      <c r="CA49" s="3" t="n">
        <v>220</v>
      </c>
      <c r="CB49" s="3" t="n">
        <v>191</v>
      </c>
      <c r="CC49" s="3" t="n">
        <v>184</v>
      </c>
      <c r="CD49" s="3" t="n">
        <v>205</v>
      </c>
      <c r="CE49" s="3" t="n">
        <v>183</v>
      </c>
      <c r="CF49" s="3" t="n">
        <v>190</v>
      </c>
      <c r="CG49" s="3" t="n">
        <v>243</v>
      </c>
      <c r="CH49" s="3" t="n">
        <v>395</v>
      </c>
      <c r="CI49" s="3" t="n">
        <v>249</v>
      </c>
      <c r="CJ49" s="3" t="n">
        <v>221</v>
      </c>
      <c r="CK49" s="3" t="n">
        <v>240</v>
      </c>
      <c r="CL49" s="3" t="n">
        <v>220</v>
      </c>
      <c r="CM49" s="3" t="n">
        <v>228</v>
      </c>
      <c r="CN49" s="3" t="n">
        <v>555</v>
      </c>
      <c r="CO49" s="3" t="n">
        <v>570</v>
      </c>
      <c r="CP49" s="3" t="n">
        <v>577</v>
      </c>
      <c r="CQ49" s="3" t="n">
        <v>240</v>
      </c>
      <c r="CR49" s="3" t="n">
        <v>231</v>
      </c>
      <c r="CS49" s="3" t="n">
        <v>240</v>
      </c>
    </row>
    <row r="50">
      <c r="A50" s="2" t="n">
        <v>0.3399884259259259</v>
      </c>
      <c r="B50" s="3" t="n">
        <v>640</v>
      </c>
      <c r="C50" s="3" t="n">
        <v>315</v>
      </c>
      <c r="D50" s="3" t="n">
        <v>424</v>
      </c>
      <c r="E50" s="3" t="n">
        <v>244</v>
      </c>
      <c r="F50" s="3" t="n">
        <v>651</v>
      </c>
      <c r="G50" s="3" t="n">
        <v>501</v>
      </c>
      <c r="H50" s="3" t="n">
        <v>242</v>
      </c>
      <c r="I50" s="3" t="n">
        <v>276</v>
      </c>
      <c r="J50" s="3" t="n">
        <v>303</v>
      </c>
      <c r="K50" s="3" t="n">
        <v>455</v>
      </c>
      <c r="L50" s="3" t="n">
        <v>222</v>
      </c>
      <c r="M50" s="3" t="n">
        <v>408</v>
      </c>
      <c r="N50" s="3" t="n">
        <v>320</v>
      </c>
      <c r="O50" s="3" t="n">
        <v>319</v>
      </c>
      <c r="P50" s="3" t="n">
        <v>405</v>
      </c>
      <c r="Q50" s="3" t="n">
        <v>293</v>
      </c>
      <c r="R50" s="3" t="n">
        <v>511</v>
      </c>
      <c r="S50" s="3" t="n">
        <v>180</v>
      </c>
      <c r="T50" s="3" t="n">
        <v>322</v>
      </c>
      <c r="U50" s="3" t="n">
        <v>678</v>
      </c>
      <c r="V50" s="3" t="n">
        <v>298</v>
      </c>
      <c r="W50" s="3" t="n">
        <v>147</v>
      </c>
      <c r="X50" s="3" t="n">
        <v>296</v>
      </c>
      <c r="Y50" s="3" t="n">
        <v>337</v>
      </c>
      <c r="Z50" s="3" t="n">
        <v>287</v>
      </c>
      <c r="AA50" s="3" t="n">
        <v>388</v>
      </c>
      <c r="AB50" s="3" t="n">
        <v>465</v>
      </c>
      <c r="AC50" s="3" t="n">
        <v>184</v>
      </c>
      <c r="AD50" s="3" t="n">
        <v>410</v>
      </c>
      <c r="AE50" s="3" t="n">
        <v>199</v>
      </c>
      <c r="AF50" s="3" t="n">
        <v>241</v>
      </c>
      <c r="AG50" s="3" t="n">
        <v>143</v>
      </c>
      <c r="AH50" s="3" t="n">
        <v>163</v>
      </c>
      <c r="AI50" s="3" t="n">
        <v>213</v>
      </c>
      <c r="AJ50" s="3" t="n">
        <v>188</v>
      </c>
      <c r="AK50" s="3" t="n">
        <v>279</v>
      </c>
      <c r="AL50" s="3" t="n">
        <v>432</v>
      </c>
      <c r="AM50" s="3" t="n">
        <v>224</v>
      </c>
      <c r="AN50" s="3" t="n">
        <v>344</v>
      </c>
      <c r="AO50" s="3" t="n">
        <v>263</v>
      </c>
      <c r="AP50" s="3" t="n">
        <v>233</v>
      </c>
      <c r="AQ50" s="3" t="n">
        <v>171</v>
      </c>
      <c r="AR50" s="3" t="n">
        <v>190</v>
      </c>
      <c r="AS50" s="3" t="n">
        <v>153</v>
      </c>
      <c r="AT50" s="3" t="n">
        <v>450</v>
      </c>
      <c r="AU50" s="3" t="n">
        <v>182</v>
      </c>
      <c r="AV50" s="3" t="n">
        <v>171</v>
      </c>
      <c r="AW50" s="3" t="n">
        <v>199</v>
      </c>
      <c r="AX50" s="3" t="n">
        <v>302</v>
      </c>
      <c r="AY50" s="3" t="n">
        <v>518</v>
      </c>
      <c r="AZ50" s="3" t="n">
        <v>190</v>
      </c>
      <c r="BA50" s="3" t="n">
        <v>169</v>
      </c>
      <c r="BB50" s="3" t="n">
        <v>144</v>
      </c>
      <c r="BC50" s="3" t="n">
        <v>183</v>
      </c>
      <c r="BD50" s="3" t="n">
        <v>133</v>
      </c>
      <c r="BE50" s="3" t="n">
        <v>206</v>
      </c>
      <c r="BF50" s="3" t="n">
        <v>156</v>
      </c>
      <c r="BG50" s="3" t="n">
        <v>251</v>
      </c>
      <c r="BH50" s="3" t="n">
        <v>189</v>
      </c>
      <c r="BI50" s="3" t="n">
        <v>230</v>
      </c>
      <c r="BJ50" s="3" t="n">
        <v>270</v>
      </c>
      <c r="BK50" s="3" t="n">
        <v>281</v>
      </c>
      <c r="BL50" s="3" t="n">
        <v>177</v>
      </c>
      <c r="BM50" s="3" t="n">
        <v>174</v>
      </c>
      <c r="BN50" s="3" t="n">
        <v>178</v>
      </c>
      <c r="BO50" s="3" t="n">
        <v>144</v>
      </c>
      <c r="BP50" s="3" t="n">
        <v>146</v>
      </c>
      <c r="BQ50" s="3" t="n">
        <v>280</v>
      </c>
      <c r="BR50" s="3" t="n">
        <v>160</v>
      </c>
      <c r="BS50" s="3" t="n">
        <v>216</v>
      </c>
      <c r="BT50" s="3" t="n">
        <v>217</v>
      </c>
      <c r="BU50" s="3" t="n">
        <v>220</v>
      </c>
      <c r="BV50" s="3" t="n">
        <v>265</v>
      </c>
      <c r="BW50" s="3" t="n">
        <v>211</v>
      </c>
      <c r="BX50" s="3" t="n">
        <v>231</v>
      </c>
      <c r="BY50" s="3" t="n">
        <v>449</v>
      </c>
      <c r="BZ50" s="3" t="n">
        <v>178</v>
      </c>
      <c r="CA50" s="3" t="n">
        <v>220</v>
      </c>
      <c r="CB50" s="3" t="n">
        <v>203</v>
      </c>
      <c r="CC50" s="3" t="n">
        <v>183</v>
      </c>
      <c r="CD50" s="3" t="n">
        <v>220</v>
      </c>
      <c r="CE50" s="3" t="n">
        <v>189</v>
      </c>
      <c r="CF50" s="3" t="n">
        <v>198</v>
      </c>
      <c r="CG50" s="3" t="n">
        <v>256</v>
      </c>
      <c r="CH50" s="3" t="n">
        <v>400</v>
      </c>
      <c r="CI50" s="3" t="n">
        <v>252</v>
      </c>
      <c r="CJ50" s="3" t="n">
        <v>224</v>
      </c>
      <c r="CK50" s="3" t="n">
        <v>248</v>
      </c>
      <c r="CL50" s="3" t="n">
        <v>238</v>
      </c>
      <c r="CM50" s="3" t="n">
        <v>249</v>
      </c>
      <c r="CN50" s="3" t="n">
        <v>572</v>
      </c>
      <c r="CO50" s="3" t="n">
        <v>587</v>
      </c>
      <c r="CP50" s="3" t="n">
        <v>624</v>
      </c>
      <c r="CQ50" s="3" t="n">
        <v>226</v>
      </c>
      <c r="CR50" s="3" t="n">
        <v>239</v>
      </c>
      <c r="CS50" s="3" t="n">
        <v>240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1532.608695652174</v>
      </c>
      <c r="C2" t="n">
        <v>1870.12987012987</v>
      </c>
      <c r="D2" t="n">
        <v>1421.052631578947</v>
      </c>
      <c r="E2" t="n">
        <v>1730.769230769231</v>
      </c>
      <c r="F2" t="n">
        <v>1851.351351351351</v>
      </c>
      <c r="G2" t="n">
        <v>1457.831325301205</v>
      </c>
      <c r="H2" t="n">
        <v>1611.764705882353</v>
      </c>
      <c r="I2" t="n">
        <v>1449.438202247191</v>
      </c>
      <c r="J2" t="n">
        <v>1449.438202247191</v>
      </c>
      <c r="K2" t="n">
        <v>1431.818181818182</v>
      </c>
      <c r="L2" t="n">
        <v>1522.727272727273</v>
      </c>
      <c r="M2" t="n">
        <v>1355.769230769231</v>
      </c>
      <c r="N2" t="n">
        <v>1076.335877862595</v>
      </c>
      <c r="O2" t="n">
        <v>1456.521739130435</v>
      </c>
      <c r="P2" t="n">
        <v>1437.5</v>
      </c>
      <c r="Q2" t="n">
        <v>1192.307692307692</v>
      </c>
      <c r="R2" t="n">
        <v>1313.725490196078</v>
      </c>
      <c r="S2" t="n">
        <v>1450.549450549451</v>
      </c>
      <c r="T2" t="n">
        <v>1494.505494505495</v>
      </c>
      <c r="U2" t="n">
        <v>1354.166666666667</v>
      </c>
      <c r="V2" t="n">
        <v>1426.966292134832</v>
      </c>
      <c r="W2" t="n">
        <v>1312.5</v>
      </c>
      <c r="X2" t="n">
        <v>1387.096774193548</v>
      </c>
      <c r="Y2" t="n">
        <v>1086.206896551724</v>
      </c>
      <c r="Z2" t="n">
        <v>1225.490196078431</v>
      </c>
      <c r="AA2" t="n">
        <v>1281.25</v>
      </c>
      <c r="AB2" t="n">
        <v>1595.238095238095</v>
      </c>
      <c r="AC2" t="n">
        <v>1208.333333333333</v>
      </c>
      <c r="AD2" t="n">
        <v>1708.860759493671</v>
      </c>
      <c r="AE2" t="n">
        <v>1641.025641025641</v>
      </c>
      <c r="AF2" t="n">
        <v>1600</v>
      </c>
      <c r="AG2" t="n">
        <v>1712.328767123288</v>
      </c>
      <c r="AH2" t="n">
        <v>1416.666666666667</v>
      </c>
      <c r="AI2" t="n">
        <v>1459.770114942529</v>
      </c>
      <c r="AJ2" t="n">
        <v>1488.372093023256</v>
      </c>
      <c r="AK2" t="n">
        <v>1367.34693877551</v>
      </c>
      <c r="AL2" t="n">
        <v>1090.909090909091</v>
      </c>
      <c r="AM2" t="n">
        <v>1231.481481481482</v>
      </c>
      <c r="AN2" t="n">
        <v>1440.860215053763</v>
      </c>
      <c r="AO2" t="n">
        <v>1147.058823529412</v>
      </c>
      <c r="AP2" t="n">
        <v>1354.838709677419</v>
      </c>
      <c r="AQ2" t="n">
        <v>1460.674157303371</v>
      </c>
      <c r="AR2" t="n">
        <v>1222.222222222222</v>
      </c>
      <c r="AS2" t="n">
        <v>1469.135802469136</v>
      </c>
      <c r="AT2" t="n">
        <v>1431.818181818182</v>
      </c>
      <c r="AU2" t="n">
        <v>1604.651162790698</v>
      </c>
      <c r="AV2" t="n">
        <v>1393.258426966292</v>
      </c>
      <c r="AW2" t="n">
        <v>1382.022471910112</v>
      </c>
      <c r="AX2" t="n">
        <v>1247.524752475247</v>
      </c>
      <c r="AY2" t="n">
        <v>1353.535353535354</v>
      </c>
      <c r="AZ2" t="n">
        <v>1360</v>
      </c>
      <c r="BA2" t="n">
        <v>1302.083333333333</v>
      </c>
      <c r="BB2" t="n">
        <v>1384.615384615385</v>
      </c>
      <c r="BC2" t="n">
        <v>1393.258426966292</v>
      </c>
      <c r="BD2" t="n">
        <v>1135.922330097088</v>
      </c>
      <c r="BE2" t="n">
        <v>1718.30985915493</v>
      </c>
      <c r="BF2" t="n">
        <v>1274.725274725275</v>
      </c>
      <c r="BG2" t="n">
        <v>1292.929292929293</v>
      </c>
      <c r="BH2" t="n">
        <v>1406.593406593407</v>
      </c>
      <c r="BI2" t="n">
        <v>1522.727272727273</v>
      </c>
      <c r="BJ2" t="n">
        <v>1000</v>
      </c>
      <c r="BK2" t="n">
        <v>1042.735042735043</v>
      </c>
      <c r="BL2" t="n">
        <v>1282.828282828283</v>
      </c>
      <c r="BM2" t="n">
        <v>1426.966292134832</v>
      </c>
      <c r="BN2" t="n">
        <v>1448.275862068966</v>
      </c>
      <c r="BO2" t="n">
        <v>1518.987341772152</v>
      </c>
      <c r="BP2" t="n">
        <v>1693.333333333333</v>
      </c>
      <c r="BQ2" t="n">
        <v>1783.783783783784</v>
      </c>
      <c r="BR2" t="n">
        <v>1840.579710144927</v>
      </c>
      <c r="BS2" t="n">
        <v>1714.285714285714</v>
      </c>
      <c r="BT2" t="n">
        <v>1345.679012345679</v>
      </c>
      <c r="BU2" t="n">
        <v>1413.04347826087</v>
      </c>
      <c r="BV2" t="n">
        <v>683.6158192090396</v>
      </c>
      <c r="BW2" t="n">
        <v>843.9716312056738</v>
      </c>
      <c r="BX2" t="n">
        <v>953.125</v>
      </c>
      <c r="BY2" t="n">
        <v>1163.461538461539</v>
      </c>
      <c r="BZ2" t="n">
        <v>1216.981132075472</v>
      </c>
      <c r="CA2" t="n">
        <v>1416.666666666667</v>
      </c>
      <c r="CB2" t="n">
        <v>1235.294117647059</v>
      </c>
      <c r="CC2" t="n">
        <v>1326.315789473684</v>
      </c>
      <c r="CD2" t="n">
        <v>1437.5</v>
      </c>
      <c r="CE2" t="n">
        <v>1368.421052631579</v>
      </c>
      <c r="CF2" t="n">
        <v>959.6774193548387</v>
      </c>
      <c r="CG2" t="n">
        <v>976.1904761904761</v>
      </c>
      <c r="CH2" t="n">
        <v>512.3152709359606</v>
      </c>
      <c r="CI2" t="n">
        <v>672.1311475409836</v>
      </c>
      <c r="CJ2" t="n">
        <v>754.601226993865</v>
      </c>
      <c r="CK2" t="n">
        <v>1232.323232323232</v>
      </c>
      <c r="CL2" t="n">
        <v>1237.623762376237</v>
      </c>
      <c r="CM2" t="n">
        <v>1106.796116504854</v>
      </c>
      <c r="CN2" t="n">
        <v>1580.246913580247</v>
      </c>
      <c r="CO2" t="n">
        <v>1594.936708860759</v>
      </c>
      <c r="CP2" t="n">
        <v>1218.75</v>
      </c>
      <c r="CQ2" t="n">
        <v>2816.326530612245</v>
      </c>
      <c r="CR2" t="n">
        <v>2229.166666666667</v>
      </c>
      <c r="CS2" t="n">
        <v>3125</v>
      </c>
    </row>
    <row r="3">
      <c r="A3" s="4" t="n">
        <v>10</v>
      </c>
      <c r="B3" t="n">
        <v>1468.75</v>
      </c>
      <c r="C3" t="n">
        <v>1772.151898734177</v>
      </c>
      <c r="D3" t="n">
        <v>1303.030303030303</v>
      </c>
      <c r="E3" t="n">
        <v>1604.938271604938</v>
      </c>
      <c r="F3" t="n">
        <v>1792.207792207792</v>
      </c>
      <c r="G3" t="n">
        <v>1367.816091954023</v>
      </c>
      <c r="H3" t="n">
        <v>1370.786516853933</v>
      </c>
      <c r="I3" t="n">
        <v>1387.096774193548</v>
      </c>
      <c r="J3" t="n">
        <v>1273.684210526316</v>
      </c>
      <c r="K3" t="n">
        <v>1322.58064516129</v>
      </c>
      <c r="L3" t="n">
        <v>1434.782608695652</v>
      </c>
      <c r="M3" t="n">
        <v>1200</v>
      </c>
      <c r="N3" t="n">
        <v>1160.583941605839</v>
      </c>
      <c r="O3" t="n">
        <v>1479.166666666667</v>
      </c>
      <c r="P3" t="n">
        <v>1292.929292929293</v>
      </c>
      <c r="Q3" t="n">
        <v>1175.925925925926</v>
      </c>
      <c r="R3" t="n">
        <v>1242.990654205608</v>
      </c>
      <c r="S3" t="n">
        <v>1229.166666666667</v>
      </c>
      <c r="T3" t="n">
        <v>1431.578947368421</v>
      </c>
      <c r="U3" t="n">
        <v>1210</v>
      </c>
      <c r="V3" t="n">
        <v>1305.263157894737</v>
      </c>
      <c r="W3" t="n">
        <v>1207.920792079208</v>
      </c>
      <c r="X3" t="n">
        <v>1326.530612244898</v>
      </c>
      <c r="Y3" t="n">
        <v>975.4098360655738</v>
      </c>
      <c r="Z3" t="n">
        <v>1177.570093457944</v>
      </c>
      <c r="AA3" t="n">
        <v>1430</v>
      </c>
      <c r="AB3" t="n">
        <v>1534.090909090909</v>
      </c>
      <c r="AC3" t="n">
        <v>1128.712871287129</v>
      </c>
      <c r="AD3" t="n">
        <v>1566.265060240964</v>
      </c>
      <c r="AE3" t="n">
        <v>1573.170731707317</v>
      </c>
      <c r="AF3" t="n">
        <v>1645.569620253164</v>
      </c>
      <c r="AG3" t="n">
        <v>1597.402597402597</v>
      </c>
      <c r="AH3" t="n">
        <v>1370.786516853933</v>
      </c>
      <c r="AI3" t="n">
        <v>1391.304347826087</v>
      </c>
      <c r="AJ3" t="n">
        <v>1395.604395604396</v>
      </c>
      <c r="AK3" t="n">
        <v>1359.223300970874</v>
      </c>
      <c r="AL3" t="n">
        <v>1007.8125</v>
      </c>
      <c r="AM3" t="n">
        <v>1078.260869565217</v>
      </c>
      <c r="AN3" t="n">
        <v>1350.515463917526</v>
      </c>
      <c r="AO3" t="n">
        <v>1148.148148148148</v>
      </c>
      <c r="AP3" t="n">
        <v>1282.828282828283</v>
      </c>
      <c r="AQ3" t="n">
        <v>1308.510638297872</v>
      </c>
      <c r="AR3" t="n">
        <v>1132.075471698113</v>
      </c>
      <c r="AS3" t="n">
        <v>1426.966292134832</v>
      </c>
      <c r="AT3" t="n">
        <v>1301.075268817204</v>
      </c>
      <c r="AU3" t="n">
        <v>1311.111111111111</v>
      </c>
      <c r="AV3" t="n">
        <v>1223.404255319149</v>
      </c>
      <c r="AW3" t="n">
        <v>1404.255319148936</v>
      </c>
      <c r="AX3" t="n">
        <v>1252.336448598131</v>
      </c>
      <c r="AY3" t="n">
        <v>1278.846153846154</v>
      </c>
      <c r="AZ3" t="n">
        <v>1295.238095238095</v>
      </c>
      <c r="BA3" t="n">
        <v>1160</v>
      </c>
      <c r="BB3" t="n">
        <v>1281.25</v>
      </c>
      <c r="BC3" t="n">
        <v>1278.350515463917</v>
      </c>
      <c r="BD3" t="n">
        <v>1100</v>
      </c>
      <c r="BE3" t="n">
        <v>1581.081081081081</v>
      </c>
      <c r="BF3" t="n">
        <v>1208.333333333333</v>
      </c>
      <c r="BG3" t="n">
        <v>1216.981132075472</v>
      </c>
      <c r="BH3" t="n">
        <v>1263.157894736842</v>
      </c>
      <c r="BI3" t="n">
        <v>1489.130434782609</v>
      </c>
      <c r="BJ3" t="n">
        <v>919.7080291970802</v>
      </c>
      <c r="BK3" t="n">
        <v>967.741935483871</v>
      </c>
      <c r="BL3" t="n">
        <v>1238.095238095238</v>
      </c>
      <c r="BM3" t="n">
        <v>1255.31914893617</v>
      </c>
      <c r="BN3" t="n">
        <v>1406.593406593407</v>
      </c>
      <c r="BO3" t="n">
        <v>1349.397590361446</v>
      </c>
      <c r="BP3" t="n">
        <v>1518.987341772152</v>
      </c>
      <c r="BQ3" t="n">
        <v>1714.285714285714</v>
      </c>
      <c r="BR3" t="n">
        <v>1718.30985915493</v>
      </c>
      <c r="BS3" t="n">
        <v>1712.5</v>
      </c>
      <c r="BT3" t="n">
        <v>1411.764705882353</v>
      </c>
      <c r="BU3" t="n">
        <v>1412.371134020618</v>
      </c>
      <c r="BV3" t="n">
        <v>610.5263157894736</v>
      </c>
      <c r="BW3" t="n">
        <v>746.6666666666667</v>
      </c>
      <c r="BX3" t="n">
        <v>860.2941176470588</v>
      </c>
      <c r="BY3" t="n">
        <v>1018.018018018018</v>
      </c>
      <c r="BZ3" t="n">
        <v>1071.428571428571</v>
      </c>
      <c r="CA3" t="n">
        <v>1325.842696629214</v>
      </c>
      <c r="CB3" t="n">
        <v>1027.777777777778</v>
      </c>
      <c r="CC3" t="n">
        <v>1077.669902912621</v>
      </c>
      <c r="CD3" t="n">
        <v>1178.217821782178</v>
      </c>
      <c r="CE3" t="n">
        <v>1274.509803921569</v>
      </c>
      <c r="CF3" t="n">
        <v>849.6240601503758</v>
      </c>
      <c r="CG3" t="n">
        <v>939.8496240601503</v>
      </c>
      <c r="CH3" t="n">
        <v>559.6330275229358</v>
      </c>
      <c r="CI3" t="n">
        <v>627.5510204081633</v>
      </c>
      <c r="CJ3" t="n">
        <v>637.9310344827587</v>
      </c>
      <c r="CK3" t="n">
        <v>1112.14953271028</v>
      </c>
      <c r="CL3" t="n">
        <v>1122.641509433962</v>
      </c>
      <c r="CM3" t="n">
        <v>1027.272727272727</v>
      </c>
      <c r="CN3" t="n">
        <v>1325.581395348837</v>
      </c>
      <c r="CO3" t="n">
        <v>1566.265060240964</v>
      </c>
      <c r="CP3" t="n">
        <v>1174.757281553398</v>
      </c>
      <c r="CQ3" t="n">
        <v>2734.69387755102</v>
      </c>
      <c r="CR3" t="n">
        <v>2437.5</v>
      </c>
      <c r="CS3" t="n">
        <v>2958.333333333333</v>
      </c>
    </row>
    <row r="4">
      <c r="A4" s="4" t="n">
        <v>20</v>
      </c>
      <c r="B4" t="n">
        <v>1410</v>
      </c>
      <c r="C4" t="n">
        <v>1646.341463414634</v>
      </c>
      <c r="D4" t="n">
        <v>1307.692307692308</v>
      </c>
      <c r="E4" t="n">
        <v>1607.142857142857</v>
      </c>
      <c r="F4" t="n">
        <v>1725</v>
      </c>
      <c r="G4" t="n">
        <v>1293.478260869565</v>
      </c>
      <c r="H4" t="n">
        <v>1231.578947368421</v>
      </c>
      <c r="I4" t="n">
        <v>1200</v>
      </c>
      <c r="J4" t="n">
        <v>1225.490196078431</v>
      </c>
      <c r="K4" t="n">
        <v>1323.232323232323</v>
      </c>
      <c r="L4" t="n">
        <v>1262.626262626263</v>
      </c>
      <c r="M4" t="n">
        <v>1110.169491525424</v>
      </c>
      <c r="N4" t="n">
        <v>959.1836734693878</v>
      </c>
      <c r="O4" t="n">
        <v>1346.534653465347</v>
      </c>
      <c r="P4" t="n">
        <v>1207.547169811321</v>
      </c>
      <c r="Q4" t="n">
        <v>1121.739130434783</v>
      </c>
      <c r="R4" t="n">
        <v>1121.739130434783</v>
      </c>
      <c r="S4" t="n">
        <v>1262.135922330097</v>
      </c>
      <c r="T4" t="n">
        <v>1349.514563106796</v>
      </c>
      <c r="U4" t="n">
        <v>1169.811320754717</v>
      </c>
      <c r="V4" t="n">
        <v>1166.666666666667</v>
      </c>
      <c r="W4" t="n">
        <v>1227.272727272727</v>
      </c>
      <c r="X4" t="n">
        <v>1085.714285714286</v>
      </c>
      <c r="Y4" t="n">
        <v>924.812030075188</v>
      </c>
      <c r="Z4" t="n">
        <v>1191.304347826087</v>
      </c>
      <c r="AA4" t="n">
        <v>1207.547169811321</v>
      </c>
      <c r="AB4" t="n">
        <v>1489.130434782609</v>
      </c>
      <c r="AC4" t="n">
        <v>1091.743119266055</v>
      </c>
      <c r="AD4" t="n">
        <v>1488.636363636364</v>
      </c>
      <c r="AE4" t="n">
        <v>1310.344827586207</v>
      </c>
      <c r="AF4" t="n">
        <v>1607.142857142857</v>
      </c>
      <c r="AG4" t="n">
        <v>1500</v>
      </c>
      <c r="AH4" t="n">
        <v>1281.25</v>
      </c>
      <c r="AI4" t="n">
        <v>1262.626262626263</v>
      </c>
      <c r="AJ4" t="n">
        <v>1312.5</v>
      </c>
      <c r="AK4" t="n">
        <v>1236.363636363636</v>
      </c>
      <c r="AL4" t="n">
        <v>862.3188405797101</v>
      </c>
      <c r="AM4" t="n">
        <v>991.869918699187</v>
      </c>
      <c r="AN4" t="n">
        <v>1194.174757281553</v>
      </c>
      <c r="AO4" t="n">
        <v>1051.724137931034</v>
      </c>
      <c r="AP4" t="n">
        <v>1264.150943396226</v>
      </c>
      <c r="AQ4" t="n">
        <v>1176.470588235294</v>
      </c>
      <c r="AR4" t="n">
        <v>1149.122807017544</v>
      </c>
      <c r="AS4" t="n">
        <v>1247.422680412371</v>
      </c>
      <c r="AT4" t="n">
        <v>1220</v>
      </c>
      <c r="AU4" t="n">
        <v>1268.041237113402</v>
      </c>
      <c r="AV4" t="n">
        <v>1280</v>
      </c>
      <c r="AW4" t="n">
        <v>1250</v>
      </c>
      <c r="AX4" t="n">
        <v>1131.578947368421</v>
      </c>
      <c r="AY4" t="n">
        <v>1190.909090909091</v>
      </c>
      <c r="AZ4" t="n">
        <v>1097.345132743363</v>
      </c>
      <c r="BA4" t="n">
        <v>1093.457943925234</v>
      </c>
      <c r="BB4" t="n">
        <v>1182.692307692308</v>
      </c>
      <c r="BC4" t="n">
        <v>1104.761904761905</v>
      </c>
      <c r="BD4" t="n">
        <v>957.6271186440679</v>
      </c>
      <c r="BE4" t="n">
        <v>1632.911392405063</v>
      </c>
      <c r="BF4" t="n">
        <v>1155.339805825243</v>
      </c>
      <c r="BG4" t="n">
        <v>1086.95652173913</v>
      </c>
      <c r="BH4" t="n">
        <v>1225.490196078431</v>
      </c>
      <c r="BI4" t="n">
        <v>1540.816326530612</v>
      </c>
      <c r="BJ4" t="n">
        <v>912.1621621621622</v>
      </c>
      <c r="BK4" t="n">
        <v>932.8358208955224</v>
      </c>
      <c r="BL4" t="n">
        <v>1106.194690265487</v>
      </c>
      <c r="BM4" t="n">
        <v>1240</v>
      </c>
      <c r="BN4" t="n">
        <v>1265.30612244898</v>
      </c>
      <c r="BO4" t="n">
        <v>1426.966292134832</v>
      </c>
      <c r="BP4" t="n">
        <v>1440.47619047619</v>
      </c>
      <c r="BQ4" t="n">
        <v>1609.756097560976</v>
      </c>
      <c r="BR4" t="n">
        <v>1400</v>
      </c>
      <c r="BS4" t="n">
        <v>1511.627906976744</v>
      </c>
      <c r="BT4" t="n">
        <v>1177.777777777778</v>
      </c>
      <c r="BU4" t="n">
        <v>1165.04854368932</v>
      </c>
      <c r="BV4" t="n">
        <v>547.6190476190476</v>
      </c>
      <c r="BW4" t="n">
        <v>725.609756097561</v>
      </c>
      <c r="BX4" t="n">
        <v>823.1292517006804</v>
      </c>
      <c r="BY4" t="n">
        <v>974.7899159663866</v>
      </c>
      <c r="BZ4" t="n">
        <v>1008.264462809917</v>
      </c>
      <c r="CA4" t="n">
        <v>1315.78947368421</v>
      </c>
      <c r="CB4" t="n">
        <v>1042.735042735043</v>
      </c>
      <c r="CC4" t="n">
        <v>1054.054054054054</v>
      </c>
      <c r="CD4" t="n">
        <v>1118.181818181818</v>
      </c>
      <c r="CE4" t="n">
        <v>1127.272727272727</v>
      </c>
      <c r="CF4" t="n">
        <v>819.4444444444445</v>
      </c>
      <c r="CG4" t="n">
        <v>993.0069930069931</v>
      </c>
      <c r="CH4" t="n">
        <v>455.6962025316456</v>
      </c>
      <c r="CI4" t="n">
        <v>558.1395348837209</v>
      </c>
      <c r="CJ4" t="n">
        <v>596.8586387434555</v>
      </c>
      <c r="CK4" t="n">
        <v>1086.206896551724</v>
      </c>
      <c r="CL4" t="n">
        <v>1026.086956521739</v>
      </c>
      <c r="CM4" t="n">
        <v>1000</v>
      </c>
      <c r="CN4" t="n">
        <v>1428.571428571429</v>
      </c>
      <c r="CO4" t="n">
        <v>1425.287356321839</v>
      </c>
      <c r="CP4" t="n">
        <v>1054.054054054054</v>
      </c>
      <c r="CQ4" t="n">
        <v>2653.061224489796</v>
      </c>
      <c r="CR4" t="n">
        <v>2166.666666666667</v>
      </c>
      <c r="CS4" t="n">
        <v>2666.666666666667</v>
      </c>
    </row>
    <row r="5">
      <c r="A5" s="4" t="n">
        <v>30</v>
      </c>
      <c r="B5" t="n">
        <v>1336.448598130841</v>
      </c>
      <c r="C5" t="n">
        <v>1500</v>
      </c>
      <c r="D5" t="n">
        <v>1196.428571428571</v>
      </c>
      <c r="E5" t="n">
        <v>1494.38202247191</v>
      </c>
      <c r="F5" t="n">
        <v>1400</v>
      </c>
      <c r="G5" t="n">
        <v>1252.525252525252</v>
      </c>
      <c r="H5" t="n">
        <v>1233.009708737864</v>
      </c>
      <c r="I5" t="n">
        <v>1203.703703703704</v>
      </c>
      <c r="J5" t="n">
        <v>1108.108108108108</v>
      </c>
      <c r="K5" t="n">
        <v>1185.185185185185</v>
      </c>
      <c r="L5" t="n">
        <v>1093.457943925234</v>
      </c>
      <c r="M5" t="n">
        <v>1007.751937984496</v>
      </c>
      <c r="N5" t="n">
        <v>855.3459119496855</v>
      </c>
      <c r="O5" t="n">
        <v>1247.706422018349</v>
      </c>
      <c r="P5" t="n">
        <v>1150.442477876106</v>
      </c>
      <c r="Q5" t="n">
        <v>1008.064516129032</v>
      </c>
      <c r="R5" t="n">
        <v>1048.387096774194</v>
      </c>
      <c r="S5" t="n">
        <v>1125</v>
      </c>
      <c r="T5" t="n">
        <v>1108.108108108108</v>
      </c>
      <c r="U5" t="n">
        <v>1114.035087719298</v>
      </c>
      <c r="V5" t="n">
        <v>1045.045045045045</v>
      </c>
      <c r="W5" t="n">
        <v>1050</v>
      </c>
      <c r="X5" t="n">
        <v>1130.434782608696</v>
      </c>
      <c r="Y5" t="n">
        <v>800</v>
      </c>
      <c r="Z5" t="n">
        <v>1056.451612903226</v>
      </c>
      <c r="AA5" t="n">
        <v>1184.210526315789</v>
      </c>
      <c r="AB5" t="n">
        <v>1353.535353535354</v>
      </c>
      <c r="AC5" t="n">
        <v>1000</v>
      </c>
      <c r="AD5" t="n">
        <v>1457.446808510638</v>
      </c>
      <c r="AE5" t="n">
        <v>1276.595744680851</v>
      </c>
      <c r="AF5" t="n">
        <v>1344.444444444445</v>
      </c>
      <c r="AG5" t="n">
        <v>1282.35294117647</v>
      </c>
      <c r="AH5" t="n">
        <v>1096.153846153846</v>
      </c>
      <c r="AI5" t="n">
        <v>1196.261682242991</v>
      </c>
      <c r="AJ5" t="n">
        <v>1163.461538461539</v>
      </c>
      <c r="AK5" t="n">
        <v>1133.333333333333</v>
      </c>
      <c r="AL5" t="n">
        <v>825.503355704698</v>
      </c>
      <c r="AM5" t="n">
        <v>977.6119402985074</v>
      </c>
      <c r="AN5" t="n">
        <v>1162.162162162162</v>
      </c>
      <c r="AO5" t="n">
        <v>913.3858267716536</v>
      </c>
      <c r="AP5" t="n">
        <v>1008.620689655172</v>
      </c>
      <c r="AQ5" t="n">
        <v>1053.571428571428</v>
      </c>
      <c r="AR5" t="n">
        <v>928.5714285714286</v>
      </c>
      <c r="AS5" t="n">
        <v>1113.207547169811</v>
      </c>
      <c r="AT5" t="n">
        <v>1082.568807339449</v>
      </c>
      <c r="AU5" t="n">
        <v>1190.476190476191</v>
      </c>
      <c r="AV5" t="n">
        <v>1083.333333333333</v>
      </c>
      <c r="AW5" t="n">
        <v>1157.407407407407</v>
      </c>
      <c r="AX5" t="n">
        <v>1048.387096774194</v>
      </c>
      <c r="AY5" t="n">
        <v>1134.453781512605</v>
      </c>
      <c r="AZ5" t="n">
        <v>1024.390243902439</v>
      </c>
      <c r="BA5" t="n">
        <v>999.9999999999999</v>
      </c>
      <c r="BB5" t="n">
        <v>1132.743362831858</v>
      </c>
      <c r="BC5" t="n">
        <v>973.9130434782609</v>
      </c>
      <c r="BD5" t="n">
        <v>884.6153846153846</v>
      </c>
      <c r="BE5" t="n">
        <v>1517.647058823529</v>
      </c>
      <c r="BF5" t="n">
        <v>1080.357142857143</v>
      </c>
      <c r="BG5" t="n">
        <v>960.3174603174604</v>
      </c>
      <c r="BH5" t="n">
        <v>1045.045045045045</v>
      </c>
      <c r="BI5" t="n">
        <v>1349.056603773585</v>
      </c>
      <c r="BJ5" t="n">
        <v>803.680981595092</v>
      </c>
      <c r="BK5" t="n">
        <v>843.5374149659864</v>
      </c>
      <c r="BL5" t="n">
        <v>991.869918699187</v>
      </c>
      <c r="BM5" t="n">
        <v>1009.174311926605</v>
      </c>
      <c r="BN5" t="n">
        <v>1140.186915887851</v>
      </c>
      <c r="BO5" t="n">
        <v>1288.659793814433</v>
      </c>
      <c r="BP5" t="n">
        <v>1277.777777777778</v>
      </c>
      <c r="BQ5" t="n">
        <v>1465.909090909091</v>
      </c>
      <c r="BR5" t="n">
        <v>1525</v>
      </c>
      <c r="BS5" t="n">
        <v>1250</v>
      </c>
      <c r="BT5" t="n">
        <v>1103.092783505155</v>
      </c>
      <c r="BU5" t="n">
        <v>1117.117117117117</v>
      </c>
      <c r="BV5" t="n">
        <v>504.3478260869565</v>
      </c>
      <c r="BW5" t="n">
        <v>653.8461538461538</v>
      </c>
      <c r="BX5" t="n">
        <v>708.0745341614906</v>
      </c>
      <c r="BY5" t="n">
        <v>810.6060606060606</v>
      </c>
      <c r="BZ5" t="n">
        <v>916.6666666666666</v>
      </c>
      <c r="CA5" t="n">
        <v>1173.076923076923</v>
      </c>
      <c r="CB5" t="n">
        <v>883.7209302325581</v>
      </c>
      <c r="CC5" t="n">
        <v>1000</v>
      </c>
      <c r="CD5" t="n">
        <v>991.6666666666667</v>
      </c>
      <c r="CE5" t="n">
        <v>983.3333333333334</v>
      </c>
      <c r="CF5" t="n">
        <v>716.9811320754717</v>
      </c>
      <c r="CG5" t="n">
        <v>738.8535031847134</v>
      </c>
      <c r="CH5" t="n">
        <v>463.0350194552529</v>
      </c>
      <c r="CI5" t="n">
        <v>466.1016949152543</v>
      </c>
      <c r="CJ5" t="n">
        <v>547.6190476190476</v>
      </c>
      <c r="CK5" t="n">
        <v>960.6299212598425</v>
      </c>
      <c r="CL5" t="n">
        <v>1023.809523809524</v>
      </c>
      <c r="CM5" t="n">
        <v>900.763358778626</v>
      </c>
      <c r="CN5" t="n">
        <v>1132.65306122449</v>
      </c>
      <c r="CO5" t="n">
        <v>1431.578947368421</v>
      </c>
      <c r="CP5" t="n">
        <v>991.6666666666667</v>
      </c>
      <c r="CQ5" t="n">
        <v>2714.285714285714</v>
      </c>
      <c r="CR5" t="n">
        <v>2458.333333333333</v>
      </c>
      <c r="CS5" t="n">
        <v>2958.333333333333</v>
      </c>
    </row>
    <row r="6">
      <c r="A6" s="4" t="n">
        <v>40</v>
      </c>
      <c r="B6" t="n">
        <v>1228.070175438596</v>
      </c>
      <c r="C6" t="n">
        <v>1521.739130434783</v>
      </c>
      <c r="D6" t="n">
        <v>1190.082644628099</v>
      </c>
      <c r="E6" t="n">
        <v>1360.824742268041</v>
      </c>
      <c r="F6" t="n">
        <v>1538.461538461539</v>
      </c>
      <c r="G6" t="n">
        <v>1168.224299065421</v>
      </c>
      <c r="H6" t="n">
        <v>1131.578947368421</v>
      </c>
      <c r="I6" t="n">
        <v>1151.260504201681</v>
      </c>
      <c r="J6" t="n">
        <v>975.4098360655738</v>
      </c>
      <c r="K6" t="n">
        <v>1085.470085470085</v>
      </c>
      <c r="L6" t="n">
        <v>1110.169491525424</v>
      </c>
      <c r="M6" t="n">
        <v>895.1048951048951</v>
      </c>
      <c r="N6" t="n">
        <v>822.8571428571429</v>
      </c>
      <c r="O6" t="n">
        <v>1127.118644067797</v>
      </c>
      <c r="P6" t="n">
        <v>1000</v>
      </c>
      <c r="Q6" t="n">
        <v>851.8518518518518</v>
      </c>
      <c r="R6" t="n">
        <v>905.1094890510948</v>
      </c>
      <c r="S6" t="n">
        <v>959.349593495935</v>
      </c>
      <c r="T6" t="n">
        <v>983.739837398374</v>
      </c>
      <c r="U6" t="n">
        <v>992</v>
      </c>
      <c r="V6" t="n">
        <v>1008.264462809917</v>
      </c>
      <c r="W6" t="n">
        <v>1000</v>
      </c>
      <c r="X6" t="n">
        <v>896.8253968253969</v>
      </c>
      <c r="Y6" t="n">
        <v>750</v>
      </c>
      <c r="Z6" t="n">
        <v>948.905109489051</v>
      </c>
      <c r="AA6" t="n">
        <v>1073.170731707317</v>
      </c>
      <c r="AB6" t="n">
        <v>1112.14953271028</v>
      </c>
      <c r="AC6" t="n">
        <v>969.4656488549618</v>
      </c>
      <c r="AD6" t="n">
        <v>1254.901960784314</v>
      </c>
      <c r="AE6" t="n">
        <v>1184.466019417476</v>
      </c>
      <c r="AF6" t="n">
        <v>1191.919191919192</v>
      </c>
      <c r="AG6" t="n">
        <v>1290.322580645161</v>
      </c>
      <c r="AH6" t="n">
        <v>1008.620689655172</v>
      </c>
      <c r="AI6" t="n">
        <v>1126.050420168067</v>
      </c>
      <c r="AJ6" t="n">
        <v>1000</v>
      </c>
      <c r="AK6" t="n">
        <v>977.2727272727273</v>
      </c>
      <c r="AL6" t="n">
        <v>769.6969696969696</v>
      </c>
      <c r="AM6" t="n">
        <v>816.3265306122449</v>
      </c>
      <c r="AN6" t="n">
        <v>1049.586776859504</v>
      </c>
      <c r="AO6" t="n">
        <v>885.7142857142857</v>
      </c>
      <c r="AP6" t="n">
        <v>914.7286821705426</v>
      </c>
      <c r="AQ6" t="n">
        <v>992</v>
      </c>
      <c r="AR6" t="n">
        <v>816.9014084507043</v>
      </c>
      <c r="AS6" t="n">
        <v>932.2033898305085</v>
      </c>
      <c r="AT6" t="n">
        <v>1049.586776859504</v>
      </c>
      <c r="AU6" t="n">
        <v>1111.111111111111</v>
      </c>
      <c r="AV6" t="n">
        <v>949.1525423728814</v>
      </c>
      <c r="AW6" t="n">
        <v>1067.796610169491</v>
      </c>
      <c r="AX6" t="n">
        <v>933.8235294117646</v>
      </c>
      <c r="AY6" t="n">
        <v>1007.751937984496</v>
      </c>
      <c r="AZ6" t="n">
        <v>905.1094890510948</v>
      </c>
      <c r="BA6" t="n">
        <v>837.2093023255813</v>
      </c>
      <c r="BB6" t="n">
        <v>1055.555555555556</v>
      </c>
      <c r="BC6" t="n">
        <v>813.953488372093</v>
      </c>
      <c r="BD6" t="n">
        <v>775.5102040816327</v>
      </c>
      <c r="BE6" t="n">
        <v>1301.075268817204</v>
      </c>
      <c r="BF6" t="n">
        <v>944</v>
      </c>
      <c r="BG6" t="n">
        <v>821.4285714285713</v>
      </c>
      <c r="BH6" t="n">
        <v>1008.196721311475</v>
      </c>
      <c r="BI6" t="n">
        <v>1120.689655172414</v>
      </c>
      <c r="BJ6" t="n">
        <v>733.3333333333334</v>
      </c>
      <c r="BK6" t="n">
        <v>773.0061349693251</v>
      </c>
      <c r="BL6" t="n">
        <v>896.2962962962962</v>
      </c>
      <c r="BM6" t="n">
        <v>991.6666666666667</v>
      </c>
      <c r="BN6" t="n">
        <v>1042.372881355932</v>
      </c>
      <c r="BO6" t="n">
        <v>1084.905660377359</v>
      </c>
      <c r="BP6" t="n">
        <v>1255.102040816327</v>
      </c>
      <c r="BQ6" t="n">
        <v>1273.684210526316</v>
      </c>
      <c r="BR6" t="n">
        <v>1406.976744186047</v>
      </c>
      <c r="BS6" t="n">
        <v>1210</v>
      </c>
      <c r="BT6" t="n">
        <v>1047.169811320755</v>
      </c>
      <c r="BU6" t="n">
        <v>1000</v>
      </c>
      <c r="BV6" t="n">
        <v>437.7510040160643</v>
      </c>
      <c r="BW6" t="n">
        <v>579.2079207920792</v>
      </c>
      <c r="BX6" t="n">
        <v>650</v>
      </c>
      <c r="BY6" t="n">
        <v>801.3698630136987</v>
      </c>
      <c r="BZ6" t="n">
        <v>836.7346938775511</v>
      </c>
      <c r="CA6" t="n">
        <v>1034.782608695652</v>
      </c>
      <c r="CB6" t="n">
        <v>839.1608391608393</v>
      </c>
      <c r="CC6" t="n">
        <v>844.4444444444443</v>
      </c>
      <c r="CD6" t="n">
        <v>939.3939393939394</v>
      </c>
      <c r="CE6" t="n">
        <v>946.9696969696969</v>
      </c>
      <c r="CF6" t="n">
        <v>661.0169491525425</v>
      </c>
      <c r="CG6" t="n">
        <v>682.0809248554914</v>
      </c>
      <c r="CH6" t="n">
        <v>429.6028880866426</v>
      </c>
      <c r="CI6" t="n">
        <v>439.6887159533074</v>
      </c>
      <c r="CJ6" t="n">
        <v>557.0175438596491</v>
      </c>
      <c r="CK6" t="n">
        <v>900.7092198581561</v>
      </c>
      <c r="CL6" t="n">
        <v>877.6978417266187</v>
      </c>
      <c r="CM6" t="n">
        <v>820.6896551724138</v>
      </c>
      <c r="CN6" t="n">
        <v>1112.14953271028</v>
      </c>
      <c r="CO6" t="n">
        <v>1235.294117647059</v>
      </c>
      <c r="CP6" t="n">
        <v>879.6992481203007</v>
      </c>
      <c r="CQ6" t="n">
        <v>2571.428571428571</v>
      </c>
      <c r="CR6" t="n">
        <v>2708.333333333333</v>
      </c>
      <c r="CS6" t="n">
        <v>2937.5</v>
      </c>
    </row>
    <row r="7">
      <c r="A7" s="4" t="n">
        <v>50</v>
      </c>
      <c r="B7" t="n">
        <v>1177.41935483871</v>
      </c>
      <c r="C7" t="n">
        <v>1428.571428571428</v>
      </c>
      <c r="D7" t="n">
        <v>1015.151515151515</v>
      </c>
      <c r="E7" t="n">
        <v>1192.307692307692</v>
      </c>
      <c r="F7" t="n">
        <v>1346.938775510204</v>
      </c>
      <c r="G7" t="n">
        <v>1059.82905982906</v>
      </c>
      <c r="H7" t="n">
        <v>1016</v>
      </c>
      <c r="I7" t="n">
        <v>917.2932330827067</v>
      </c>
      <c r="J7" t="n">
        <v>911.7647058823529</v>
      </c>
      <c r="K7" t="n">
        <v>953.8461538461538</v>
      </c>
      <c r="L7" t="n">
        <v>801.5267175572519</v>
      </c>
      <c r="M7" t="n">
        <v>759.493670886076</v>
      </c>
      <c r="N7" t="n">
        <v>730.5699481865284</v>
      </c>
      <c r="O7" t="n">
        <v>1023.4375</v>
      </c>
      <c r="P7" t="n">
        <v>963.235294117647</v>
      </c>
      <c r="Q7" t="n">
        <v>809.5238095238095</v>
      </c>
      <c r="R7" t="n">
        <v>835.5263157894738</v>
      </c>
      <c r="S7" t="n">
        <v>897.8102189781022</v>
      </c>
      <c r="T7" t="n">
        <v>963.235294117647</v>
      </c>
      <c r="U7" t="n">
        <v>884.0579710144926</v>
      </c>
      <c r="V7" t="n">
        <v>860.2941176470588</v>
      </c>
      <c r="W7" t="n">
        <v>780</v>
      </c>
      <c r="X7" t="n">
        <v>836.8794326241135</v>
      </c>
      <c r="Y7" t="n">
        <v>614.5251396648044</v>
      </c>
      <c r="Z7" t="n">
        <v>802.6315789473684</v>
      </c>
      <c r="AA7" t="n">
        <v>918.5185185185185</v>
      </c>
      <c r="AB7" t="n">
        <v>1127.118644067797</v>
      </c>
      <c r="AC7" t="n">
        <v>808.2191780821918</v>
      </c>
      <c r="AD7" t="n">
        <v>1125</v>
      </c>
      <c r="AE7" t="n">
        <v>1053.097345132743</v>
      </c>
      <c r="AF7" t="n">
        <v>1055.045871559633</v>
      </c>
      <c r="AG7" t="n">
        <v>1137.254901960784</v>
      </c>
      <c r="AH7" t="n">
        <v>984.4961240310078</v>
      </c>
      <c r="AI7" t="n">
        <v>924.812030075188</v>
      </c>
      <c r="AJ7" t="n">
        <v>952.755905511811</v>
      </c>
      <c r="AK7" t="n">
        <v>777.0270270270271</v>
      </c>
      <c r="AL7" t="n">
        <v>668.5082872928177</v>
      </c>
      <c r="AM7" t="n">
        <v>736.1963190184049</v>
      </c>
      <c r="AN7" t="n">
        <v>932.3308270676691</v>
      </c>
      <c r="AO7" t="n">
        <v>756.4102564102565</v>
      </c>
      <c r="AP7" t="n">
        <v>784.7222222222223</v>
      </c>
      <c r="AQ7" t="n">
        <v>814.2857142857142</v>
      </c>
      <c r="AR7" t="n">
        <v>693.75</v>
      </c>
      <c r="AS7" t="n">
        <v>969.4656488549618</v>
      </c>
      <c r="AT7" t="n">
        <v>874.074074074074</v>
      </c>
      <c r="AU7" t="n">
        <v>915.3846153846154</v>
      </c>
      <c r="AV7" t="n">
        <v>878.7878787878788</v>
      </c>
      <c r="AW7" t="n">
        <v>962.1212121212121</v>
      </c>
      <c r="AX7" t="n">
        <v>886.6666666666667</v>
      </c>
      <c r="AY7" t="n">
        <v>915.492957746479</v>
      </c>
      <c r="AZ7" t="n">
        <v>782.8947368421053</v>
      </c>
      <c r="BA7" t="n">
        <v>826.3888888888889</v>
      </c>
      <c r="BB7" t="n">
        <v>799.9999999999999</v>
      </c>
      <c r="BC7" t="n">
        <v>786.2068965517242</v>
      </c>
      <c r="BD7" t="n">
        <v>662.6506024096385</v>
      </c>
      <c r="BE7" t="n">
        <v>1245.098039215686</v>
      </c>
      <c r="BF7" t="n">
        <v>828.5714285714284</v>
      </c>
      <c r="BG7" t="n">
        <v>727.8481012658228</v>
      </c>
      <c r="BH7" t="n">
        <v>888.8888888888888</v>
      </c>
      <c r="BI7" t="n">
        <v>968.9922480620155</v>
      </c>
      <c r="BJ7" t="n">
        <v>661.6915422885572</v>
      </c>
      <c r="BK7" t="n">
        <v>646.4088397790056</v>
      </c>
      <c r="BL7" t="n">
        <v>798.6577181208054</v>
      </c>
      <c r="BM7" t="n">
        <v>873.1343283582089</v>
      </c>
      <c r="BN7" t="n">
        <v>961.5384615384615</v>
      </c>
      <c r="BO7" t="n">
        <v>965.8119658119657</v>
      </c>
      <c r="BP7" t="n">
        <v>1120.37037037037</v>
      </c>
      <c r="BQ7" t="n">
        <v>1298.076923076923</v>
      </c>
      <c r="BR7" t="n">
        <v>1365.591397849462</v>
      </c>
      <c r="BS7" t="n">
        <v>1063.636363636364</v>
      </c>
      <c r="BT7" t="n">
        <v>913.7931034482758</v>
      </c>
      <c r="BU7" t="n">
        <v>939.8496240601503</v>
      </c>
      <c r="BV7" t="n">
        <v>429.6296296296296</v>
      </c>
      <c r="BW7" t="n">
        <v>484.4444444444445</v>
      </c>
      <c r="BX7" t="n">
        <v>557.2139303482587</v>
      </c>
      <c r="BY7" t="n">
        <v>709.8765432098766</v>
      </c>
      <c r="BZ7" t="n">
        <v>654.5454545454545</v>
      </c>
      <c r="CA7" t="n">
        <v>960.9375</v>
      </c>
      <c r="CB7" t="n">
        <v>742.1383647798742</v>
      </c>
      <c r="CC7" t="n">
        <v>765.1006711409397</v>
      </c>
      <c r="CD7" t="n">
        <v>808.2191780821918</v>
      </c>
      <c r="CE7" t="n">
        <v>790.5405405405406</v>
      </c>
      <c r="CF7" t="n">
        <v>578.6802030456853</v>
      </c>
      <c r="CG7" t="n">
        <v>696.3350785340314</v>
      </c>
      <c r="CH7" t="n">
        <v>443.3333333333334</v>
      </c>
      <c r="CI7" t="n">
        <v>404.3321299638989</v>
      </c>
      <c r="CJ7" t="n">
        <v>443.5483870967742</v>
      </c>
      <c r="CK7" t="n">
        <v>789.8089171974523</v>
      </c>
      <c r="CL7" t="n">
        <v>769.2307692307693</v>
      </c>
      <c r="CM7" t="n">
        <v>753.0864197530864</v>
      </c>
      <c r="CN7" t="n">
        <v>1051.282051282051</v>
      </c>
      <c r="CO7" t="n">
        <v>1162.162162162162</v>
      </c>
      <c r="CP7" t="n">
        <v>869.8630136986302</v>
      </c>
      <c r="CQ7" t="n">
        <v>2836.734693877551</v>
      </c>
      <c r="CR7" t="n">
        <v>2729.166666666667</v>
      </c>
      <c r="CS7" t="n">
        <v>2812.5</v>
      </c>
    </row>
    <row r="8">
      <c r="A8" s="4" t="n">
        <v>60</v>
      </c>
      <c r="B8" t="n">
        <v>1088.235294117647</v>
      </c>
      <c r="C8" t="n">
        <v>1386.792452830189</v>
      </c>
      <c r="D8" t="n">
        <v>917.2413793103449</v>
      </c>
      <c r="E8" t="n">
        <v>1070.175438596491</v>
      </c>
      <c r="F8" t="n">
        <v>1273.584905660377</v>
      </c>
      <c r="G8" t="n">
        <v>1030.769230769231</v>
      </c>
      <c r="H8" t="n">
        <v>892.0863309352517</v>
      </c>
      <c r="I8" t="n">
        <v>870.7482993197279</v>
      </c>
      <c r="J8" t="n">
        <v>861.8421052631579</v>
      </c>
      <c r="K8" t="n">
        <v>890.4109589041096</v>
      </c>
      <c r="L8" t="n">
        <v>924.6575342465754</v>
      </c>
      <c r="M8" t="n">
        <v>634.8314606741574</v>
      </c>
      <c r="N8" t="n">
        <v>693.3962264150944</v>
      </c>
      <c r="O8" t="n">
        <v>885.7142857142857</v>
      </c>
      <c r="P8" t="n">
        <v>873.3333333333334</v>
      </c>
      <c r="Q8" t="n">
        <v>774.390243902439</v>
      </c>
      <c r="R8" t="n">
        <v>763.3136094674555</v>
      </c>
      <c r="S8" t="n">
        <v>727.2727272727273</v>
      </c>
      <c r="T8" t="n">
        <v>830.0653594771242</v>
      </c>
      <c r="U8" t="n">
        <v>798.7012987012987</v>
      </c>
      <c r="V8" t="n">
        <v>788.0794701986755</v>
      </c>
      <c r="W8" t="n">
        <v>704.1420118343195</v>
      </c>
      <c r="X8" t="n">
        <v>784.8101265822785</v>
      </c>
      <c r="Y8" t="n">
        <v>600</v>
      </c>
      <c r="Z8" t="n">
        <v>755.9523809523808</v>
      </c>
      <c r="AA8" t="n">
        <v>852.3489932885907</v>
      </c>
      <c r="AB8" t="n">
        <v>1000</v>
      </c>
      <c r="AC8" t="n">
        <v>717.7914110429448</v>
      </c>
      <c r="AD8" t="n">
        <v>959.6774193548387</v>
      </c>
      <c r="AE8" t="n">
        <v>904.7619047619047</v>
      </c>
      <c r="AF8" t="n">
        <v>1008.264462809917</v>
      </c>
      <c r="AG8" t="n">
        <v>991.150442477876</v>
      </c>
      <c r="AH8" t="n">
        <v>813.7931034482759</v>
      </c>
      <c r="AI8" t="n">
        <v>785.2348993288591</v>
      </c>
      <c r="AJ8" t="n">
        <v>950.3546099290782</v>
      </c>
      <c r="AK8" t="n">
        <v>777.1084337349397</v>
      </c>
      <c r="AL8" t="n">
        <v>681.5920398009949</v>
      </c>
      <c r="AM8" t="n">
        <v>640.8839779005525</v>
      </c>
      <c r="AN8" t="n">
        <v>809.5238095238095</v>
      </c>
      <c r="AO8" t="n">
        <v>664.7727272727274</v>
      </c>
      <c r="AP8" t="n">
        <v>728.395061728395</v>
      </c>
      <c r="AQ8" t="n">
        <v>715.1898734177215</v>
      </c>
      <c r="AR8" t="n">
        <v>591.1602209944751</v>
      </c>
      <c r="AS8" t="n">
        <v>790.5405405405406</v>
      </c>
      <c r="AT8" t="n">
        <v>790.8496732026144</v>
      </c>
      <c r="AU8" t="n">
        <v>795.9183673469388</v>
      </c>
      <c r="AV8" t="n">
        <v>716.2162162162163</v>
      </c>
      <c r="AW8" t="n">
        <v>824.3243243243244</v>
      </c>
      <c r="AX8" t="n">
        <v>753.0120481927711</v>
      </c>
      <c r="AY8" t="n">
        <v>789.8089171974523</v>
      </c>
      <c r="AZ8" t="n">
        <v>705.8823529411765</v>
      </c>
      <c r="BA8" t="n">
        <v>664.5962732919254</v>
      </c>
      <c r="BB8" t="n">
        <v>687.8980891719746</v>
      </c>
      <c r="BC8" t="n">
        <v>707.3170731707316</v>
      </c>
      <c r="BD8" t="n">
        <v>609.6256684491979</v>
      </c>
      <c r="BE8" t="n">
        <v>1008.771929824561</v>
      </c>
      <c r="BF8" t="n">
        <v>713.375796178344</v>
      </c>
      <c r="BG8" t="n">
        <v>651.4285714285714</v>
      </c>
      <c r="BH8" t="n">
        <v>807.9470198675497</v>
      </c>
      <c r="BI8" t="n">
        <v>888.8888888888889</v>
      </c>
      <c r="BJ8" t="n">
        <v>618.8340807174887</v>
      </c>
      <c r="BK8" t="n">
        <v>599.009900990099</v>
      </c>
      <c r="BL8" t="n">
        <v>757.5757575757575</v>
      </c>
      <c r="BM8" t="n">
        <v>740</v>
      </c>
      <c r="BN8" t="n">
        <v>823.1292517006804</v>
      </c>
      <c r="BO8" t="n">
        <v>853.8461538461538</v>
      </c>
      <c r="BP8" t="n">
        <v>991.6666666666667</v>
      </c>
      <c r="BQ8" t="n">
        <v>1034.782608695652</v>
      </c>
      <c r="BR8" t="n">
        <v>1137.254901960784</v>
      </c>
      <c r="BS8" t="n">
        <v>967.479674796748</v>
      </c>
      <c r="BT8" t="n">
        <v>823.0769230769231</v>
      </c>
      <c r="BU8" t="n">
        <v>851.3513513513514</v>
      </c>
      <c r="BV8" t="n">
        <v>393.8356164383562</v>
      </c>
      <c r="BW8" t="n">
        <v>404</v>
      </c>
      <c r="BX8" t="n">
        <v>463.963963963964</v>
      </c>
      <c r="BY8" t="n">
        <v>657.4585635359116</v>
      </c>
      <c r="BZ8" t="n">
        <v>619.5652173913044</v>
      </c>
      <c r="CA8" t="n">
        <v>830.9859154929578</v>
      </c>
      <c r="CB8" t="n">
        <v>634.8314606741574</v>
      </c>
      <c r="CC8" t="n">
        <v>712.5748502994012</v>
      </c>
      <c r="CD8" t="n">
        <v>717.7914110429448</v>
      </c>
      <c r="CE8" t="n">
        <v>715.1515151515151</v>
      </c>
      <c r="CF8" t="n">
        <v>529.9539170506913</v>
      </c>
      <c r="CG8" t="n">
        <v>605.6338028169014</v>
      </c>
      <c r="CH8" t="n">
        <v>395.7055214723926</v>
      </c>
      <c r="CI8" t="n">
        <v>331.1036789297659</v>
      </c>
      <c r="CJ8" t="n">
        <v>397.7695167286245</v>
      </c>
      <c r="CK8" t="n">
        <v>702.8571428571429</v>
      </c>
      <c r="CL8" t="n">
        <v>706.896551724138</v>
      </c>
      <c r="CM8" t="n">
        <v>613.2596685082873</v>
      </c>
      <c r="CN8" t="n">
        <v>945.7364341085271</v>
      </c>
      <c r="CO8" t="n">
        <v>1032.786885245902</v>
      </c>
      <c r="CP8" t="n">
        <v>785.2760736196319</v>
      </c>
      <c r="CQ8" t="n">
        <v>2632.65306122449</v>
      </c>
      <c r="CR8" t="n">
        <v>2604.166666666667</v>
      </c>
      <c r="CS8" t="n">
        <v>2875</v>
      </c>
    </row>
    <row r="9">
      <c r="A9" s="4" t="n">
        <v>70</v>
      </c>
      <c r="B9" t="n">
        <v>1054.421768707483</v>
      </c>
      <c r="C9" t="n">
        <v>1200</v>
      </c>
      <c r="D9" t="n">
        <v>825</v>
      </c>
      <c r="E9" t="n">
        <v>1040</v>
      </c>
      <c r="F9" t="n">
        <v>1189.655172413793</v>
      </c>
      <c r="G9" t="n">
        <v>902.0979020979022</v>
      </c>
      <c r="H9" t="n">
        <v>845.1612903225806</v>
      </c>
      <c r="I9" t="n">
        <v>751.5151515151515</v>
      </c>
      <c r="J9" t="n">
        <v>720.2380952380952</v>
      </c>
      <c r="K9" t="n">
        <v>783.1325301204819</v>
      </c>
      <c r="L9" t="n">
        <v>796.2962962962963</v>
      </c>
      <c r="M9" t="n">
        <v>654.8223350253807</v>
      </c>
      <c r="N9" t="n">
        <v>581.4977973568282</v>
      </c>
      <c r="O9" t="n">
        <v>877.4193548387096</v>
      </c>
      <c r="P9" t="n">
        <v>746.9879518072289</v>
      </c>
      <c r="Q9" t="n">
        <v>668.5082872928177</v>
      </c>
      <c r="R9" t="n">
        <v>718.0851063829787</v>
      </c>
      <c r="S9" t="n">
        <v>709.3023255813954</v>
      </c>
      <c r="T9" t="n">
        <v>735.2941176470588</v>
      </c>
      <c r="U9" t="n">
        <v>709.3023255813954</v>
      </c>
      <c r="V9" t="n">
        <v>723.5294117647059</v>
      </c>
      <c r="W9" t="n">
        <v>654.2553191489362</v>
      </c>
      <c r="X9" t="n">
        <v>670.4545454545455</v>
      </c>
      <c r="Y9" t="n">
        <v>579.1855203619909</v>
      </c>
      <c r="Z9" t="n">
        <v>702.7027027027027</v>
      </c>
      <c r="AA9" t="n">
        <v>742.3312883435583</v>
      </c>
      <c r="AB9" t="n">
        <v>867.1328671328672</v>
      </c>
      <c r="AC9" t="n">
        <v>602.2099447513813</v>
      </c>
      <c r="AD9" t="n">
        <v>863.3093525179855</v>
      </c>
      <c r="AE9" t="n">
        <v>836.8794326241135</v>
      </c>
      <c r="AF9" t="n">
        <v>867.6470588235294</v>
      </c>
      <c r="AG9" t="n">
        <v>944.8818897637796</v>
      </c>
      <c r="AH9" t="n">
        <v>658.5365853658536</v>
      </c>
      <c r="AI9" t="n">
        <v>682.6347305389221</v>
      </c>
      <c r="AJ9" t="n">
        <v>702.5316455696202</v>
      </c>
      <c r="AK9" t="n">
        <v>736.5591397849463</v>
      </c>
      <c r="AL9" t="n">
        <v>602.7397260273973</v>
      </c>
      <c r="AM9" t="n">
        <v>570</v>
      </c>
      <c r="AN9" t="n">
        <v>746.9135802469135</v>
      </c>
      <c r="AO9" t="n">
        <v>589.7435897435897</v>
      </c>
      <c r="AP9" t="n">
        <v>620.8791208791209</v>
      </c>
      <c r="AQ9" t="n">
        <v>617.9775280898876</v>
      </c>
      <c r="AR9" t="n">
        <v>544.1176470588235</v>
      </c>
      <c r="AS9" t="n">
        <v>622.754491017964</v>
      </c>
      <c r="AT9" t="n">
        <v>726.7441860465117</v>
      </c>
      <c r="AU9" t="n">
        <v>694.6107784431138</v>
      </c>
      <c r="AV9" t="n">
        <v>682.9268292682926</v>
      </c>
      <c r="AW9" t="n">
        <v>763.6363636363636</v>
      </c>
      <c r="AX9" t="n">
        <v>711.9565217391305</v>
      </c>
      <c r="AY9" t="n">
        <v>831.3953488372093</v>
      </c>
      <c r="AZ9" t="n">
        <v>587.3015873015873</v>
      </c>
      <c r="BA9" t="n">
        <v>577.7777777777778</v>
      </c>
      <c r="BB9" t="n">
        <v>721.5909090909091</v>
      </c>
      <c r="BC9" t="n">
        <v>589.1891891891892</v>
      </c>
      <c r="BD9" t="n">
        <v>511.9617224880383</v>
      </c>
      <c r="BE9" t="n">
        <v>881.8897637795276</v>
      </c>
      <c r="BF9" t="n">
        <v>640</v>
      </c>
      <c r="BG9" t="n">
        <v>571.4285714285714</v>
      </c>
      <c r="BH9" t="n">
        <v>714.2857142857142</v>
      </c>
      <c r="BI9" t="n">
        <v>810.9756097560976</v>
      </c>
      <c r="BJ9" t="n">
        <v>557.8512396694215</v>
      </c>
      <c r="BK9" t="n">
        <v>502.2222222222222</v>
      </c>
      <c r="BL9" t="n">
        <v>605.4054054054054</v>
      </c>
      <c r="BM9" t="n">
        <v>682.6347305389221</v>
      </c>
      <c r="BN9" t="n">
        <v>709.090909090909</v>
      </c>
      <c r="BO9" t="n">
        <v>761.9047619047619</v>
      </c>
      <c r="BP9" t="n">
        <v>864.6616541353383</v>
      </c>
      <c r="BQ9" t="n">
        <v>929.1338582677165</v>
      </c>
      <c r="BR9" t="n">
        <v>1106.194690265487</v>
      </c>
      <c r="BS9" t="n">
        <v>845.5882352941176</v>
      </c>
      <c r="BT9" t="n">
        <v>786.2068965517242</v>
      </c>
      <c r="BU9" t="n">
        <v>743.9024390243902</v>
      </c>
      <c r="BV9" t="n">
        <v>381.4102564102564</v>
      </c>
      <c r="BW9" t="n">
        <v>411.1111111111111</v>
      </c>
      <c r="BX9" t="n">
        <v>443.9834024896266</v>
      </c>
      <c r="BY9" t="n">
        <v>614.2131979695431</v>
      </c>
      <c r="BZ9" t="n">
        <v>565.8536585365854</v>
      </c>
      <c r="CA9" t="n">
        <v>704.4025157232704</v>
      </c>
      <c r="CB9" t="n">
        <v>563.4517766497462</v>
      </c>
      <c r="CC9" t="n">
        <v>618.2795698924731</v>
      </c>
      <c r="CD9" t="n">
        <v>620.8791208791209</v>
      </c>
      <c r="CE9" t="n">
        <v>629.0322580645161</v>
      </c>
      <c r="CF9" t="n">
        <v>514.5228215767635</v>
      </c>
      <c r="CG9" t="n">
        <v>540.4255319148937</v>
      </c>
      <c r="CH9" t="n">
        <v>340.9090909090909</v>
      </c>
      <c r="CI9" t="n">
        <v>341.6149068322981</v>
      </c>
      <c r="CJ9" t="n">
        <v>373.2876712328767</v>
      </c>
      <c r="CK9" t="n">
        <v>628.8659793814433</v>
      </c>
      <c r="CL9" t="n">
        <v>616.580310880829</v>
      </c>
      <c r="CM9" t="n">
        <v>588.2352941176471</v>
      </c>
      <c r="CN9" t="n">
        <v>825.1748251748253</v>
      </c>
      <c r="CO9" t="n">
        <v>933.3333333333333</v>
      </c>
      <c r="CP9" t="n">
        <v>722.2222222222223</v>
      </c>
      <c r="CQ9" t="n">
        <v>2755.102040816326</v>
      </c>
      <c r="CR9" t="n">
        <v>3041.666666666667</v>
      </c>
      <c r="CS9" t="n">
        <v>2729.166666666667</v>
      </c>
    </row>
    <row r="10">
      <c r="A10" s="4" t="n">
        <v>80</v>
      </c>
      <c r="B10" t="n">
        <v>906.8322981366459</v>
      </c>
      <c r="C10" t="n">
        <v>1080</v>
      </c>
      <c r="D10" t="n">
        <v>750</v>
      </c>
      <c r="E10" t="n">
        <v>956.5217391304348</v>
      </c>
      <c r="F10" t="n">
        <v>1070.3125</v>
      </c>
      <c r="G10" t="n">
        <v>803.7974683544304</v>
      </c>
      <c r="H10" t="n">
        <v>750.0000000000001</v>
      </c>
      <c r="I10" t="n">
        <v>668.4782608695652</v>
      </c>
      <c r="J10" t="n">
        <v>659.5744680851063</v>
      </c>
      <c r="K10" t="n">
        <v>670.2702702702703</v>
      </c>
      <c r="L10" t="n">
        <v>696.1325966850829</v>
      </c>
      <c r="M10" t="n">
        <v>634.2592592592592</v>
      </c>
      <c r="N10" t="n">
        <v>597.5103734439834</v>
      </c>
      <c r="O10" t="n">
        <v>752.9411764705882</v>
      </c>
      <c r="P10" t="n">
        <v>730.7692307692308</v>
      </c>
      <c r="Q10" t="n">
        <v>585.8585858585858</v>
      </c>
      <c r="R10" t="n">
        <v>629.2682926829268</v>
      </c>
      <c r="S10" t="n">
        <v>560.2094240837696</v>
      </c>
      <c r="T10" t="n">
        <v>666.6666666666666</v>
      </c>
      <c r="U10" t="n">
        <v>701.5706806282723</v>
      </c>
      <c r="V10" t="n">
        <v>574.468085106383</v>
      </c>
      <c r="W10" t="n">
        <v>570.048309178744</v>
      </c>
      <c r="X10" t="n">
        <v>628.8659793814433</v>
      </c>
      <c r="Y10" t="n">
        <v>529.1666666666667</v>
      </c>
      <c r="Z10" t="n">
        <v>613.8613861386139</v>
      </c>
      <c r="AA10" t="n">
        <v>675.977653631285</v>
      </c>
      <c r="AB10" t="n">
        <v>783.4394904458599</v>
      </c>
      <c r="AC10" t="n">
        <v>625</v>
      </c>
      <c r="AD10" t="n">
        <v>779.2207792207793</v>
      </c>
      <c r="AE10" t="n">
        <v>764.3312101910828</v>
      </c>
      <c r="AF10" t="n">
        <v>736.8421052631579</v>
      </c>
      <c r="AG10" t="n">
        <v>787.2340425531916</v>
      </c>
      <c r="AH10" t="n">
        <v>625</v>
      </c>
      <c r="AI10" t="n">
        <v>631.0160427807486</v>
      </c>
      <c r="AJ10" t="n">
        <v>630.6818181818182</v>
      </c>
      <c r="AK10" t="n">
        <v>631.0679611650486</v>
      </c>
      <c r="AL10" t="n">
        <v>569.620253164557</v>
      </c>
      <c r="AM10" t="n">
        <v>518.3486238532111</v>
      </c>
      <c r="AN10" t="n">
        <v>703.9106145251397</v>
      </c>
      <c r="AO10" t="n">
        <v>553.9906103286385</v>
      </c>
      <c r="AP10" t="n">
        <v>586.2068965517241</v>
      </c>
      <c r="AQ10" t="n">
        <v>557.7889447236181</v>
      </c>
      <c r="AR10" t="n">
        <v>462.2222222222222</v>
      </c>
      <c r="AS10" t="n">
        <v>636.3636363636364</v>
      </c>
      <c r="AT10" t="n">
        <v>626.9430051813472</v>
      </c>
      <c r="AU10" t="n">
        <v>636.3636363636364</v>
      </c>
      <c r="AV10" t="n">
        <v>663.0434782608696</v>
      </c>
      <c r="AW10" t="n">
        <v>616.2162162162163</v>
      </c>
      <c r="AX10" t="n">
        <v>610.8374384236453</v>
      </c>
      <c r="AY10" t="n">
        <v>666.6666666666666</v>
      </c>
      <c r="AZ10" t="n">
        <v>540.6698564593302</v>
      </c>
      <c r="BA10" t="n">
        <v>525</v>
      </c>
      <c r="BB10" t="n">
        <v>543.1472081218274</v>
      </c>
      <c r="BC10" t="n">
        <v>553.3980582524272</v>
      </c>
      <c r="BD10" t="n">
        <v>463.2034632034632</v>
      </c>
      <c r="BE10" t="n">
        <v>866.1971830985916</v>
      </c>
      <c r="BF10" t="n">
        <v>548.2233502538071</v>
      </c>
      <c r="BG10" t="n">
        <v>522.7272727272727</v>
      </c>
      <c r="BH10" t="n">
        <v>659.5744680851063</v>
      </c>
      <c r="BI10" t="n">
        <v>747.2527472527473</v>
      </c>
      <c r="BJ10" t="n">
        <v>436.7816091954023</v>
      </c>
      <c r="BK10" t="n">
        <v>491.869918699187</v>
      </c>
      <c r="BL10" t="n">
        <v>549.0196078431372</v>
      </c>
      <c r="BM10" t="n">
        <v>537.6344086021505</v>
      </c>
      <c r="BN10" t="n">
        <v>630.4347826086956</v>
      </c>
      <c r="BO10" t="n">
        <v>695.1219512195122</v>
      </c>
      <c r="BP10" t="n">
        <v>770.2702702702703</v>
      </c>
      <c r="BQ10" t="n">
        <v>836.8794326241135</v>
      </c>
      <c r="BR10" t="n">
        <v>895.1612903225806</v>
      </c>
      <c r="BS10" t="n">
        <v>728.476821192053</v>
      </c>
      <c r="BT10" t="n">
        <v>695.6521739130435</v>
      </c>
      <c r="BU10" t="n">
        <v>672.2222222222223</v>
      </c>
      <c r="BV10" t="n">
        <v>357.5757575757576</v>
      </c>
      <c r="BW10" t="n">
        <v>367.3469387755102</v>
      </c>
      <c r="BX10" t="n">
        <v>398.4674329501916</v>
      </c>
      <c r="BY10" t="n">
        <v>529.6803652968036</v>
      </c>
      <c r="BZ10" t="n">
        <v>528.6343612334801</v>
      </c>
      <c r="CA10" t="n">
        <v>636.3636363636364</v>
      </c>
      <c r="CB10" t="n">
        <v>495.4128440366973</v>
      </c>
      <c r="CC10" t="n">
        <v>556.0975609756098</v>
      </c>
      <c r="CD10" t="n">
        <v>562.1890547263681</v>
      </c>
      <c r="CE10" t="n">
        <v>570.7317073170732</v>
      </c>
      <c r="CF10" t="n">
        <v>404.5801526717557</v>
      </c>
      <c r="CG10" t="n">
        <v>419.6078431372549</v>
      </c>
      <c r="CH10" t="n">
        <v>334.2318059299191</v>
      </c>
      <c r="CI10" t="n">
        <v>312.8654970760234</v>
      </c>
      <c r="CJ10" t="n">
        <v>330.188679245283</v>
      </c>
      <c r="CK10" t="n">
        <v>586.8544600938967</v>
      </c>
      <c r="CL10" t="n">
        <v>586.046511627907</v>
      </c>
      <c r="CM10" t="n">
        <v>535.7142857142857</v>
      </c>
      <c r="CN10" t="n">
        <v>853.5031847133758</v>
      </c>
      <c r="CO10" t="n">
        <v>925.6756756756757</v>
      </c>
      <c r="CP10" t="n">
        <v>693.4673366834171</v>
      </c>
      <c r="CQ10" t="n">
        <v>2897.959183673469</v>
      </c>
      <c r="CR10" t="n">
        <v>2937.5</v>
      </c>
      <c r="CS10" t="n">
        <v>2916.666666666667</v>
      </c>
    </row>
    <row r="11">
      <c r="A11" s="4" t="n">
        <v>90</v>
      </c>
      <c r="B11" t="n">
        <v>868.5714285714287</v>
      </c>
      <c r="C11" t="n">
        <v>1088.235294117647</v>
      </c>
      <c r="D11" t="n">
        <v>637.3056994818653</v>
      </c>
      <c r="E11" t="n">
        <v>841.0596026490066</v>
      </c>
      <c r="F11" t="n">
        <v>1035.460992907801</v>
      </c>
      <c r="G11" t="n">
        <v>742.8571428571429</v>
      </c>
      <c r="H11" t="n">
        <v>666.6666666666666</v>
      </c>
      <c r="I11" t="n">
        <v>627.4509803921569</v>
      </c>
      <c r="J11" t="n">
        <v>605.7692307692308</v>
      </c>
      <c r="K11" t="n">
        <v>606.7961165048544</v>
      </c>
      <c r="L11" t="n">
        <v>570</v>
      </c>
      <c r="M11" t="n">
        <v>606.8376068376068</v>
      </c>
      <c r="N11" t="n">
        <v>533.596837944664</v>
      </c>
      <c r="O11" t="n">
        <v>693.5483870967741</v>
      </c>
      <c r="P11" t="n">
        <v>665</v>
      </c>
      <c r="Q11" t="n">
        <v>558.1395348837209</v>
      </c>
      <c r="R11" t="n">
        <v>593.75</v>
      </c>
      <c r="S11" t="n">
        <v>526.0663507109005</v>
      </c>
      <c r="T11" t="n">
        <v>573.4597156398105</v>
      </c>
      <c r="U11" t="n">
        <v>623.8095238095239</v>
      </c>
      <c r="V11" t="n">
        <v>581.7307692307693</v>
      </c>
      <c r="W11" t="n">
        <v>502.2222222222222</v>
      </c>
      <c r="X11" t="n">
        <v>542.0560747663551</v>
      </c>
      <c r="Y11" t="n">
        <v>452.4714828897338</v>
      </c>
      <c r="Z11" t="n">
        <v>600.9174311926605</v>
      </c>
      <c r="AA11" t="n">
        <v>673.469387755102</v>
      </c>
      <c r="AB11" t="n">
        <v>758.6206896551724</v>
      </c>
      <c r="AC11" t="n">
        <v>459.0909090909091</v>
      </c>
      <c r="AD11" t="n">
        <v>707.6023391812865</v>
      </c>
      <c r="AE11" t="n">
        <v>636.3636363636364</v>
      </c>
      <c r="AF11" t="n">
        <v>701.7543859649122</v>
      </c>
      <c r="AG11" t="n">
        <v>729.559748427673</v>
      </c>
      <c r="AH11" t="n">
        <v>570.7317073170732</v>
      </c>
      <c r="AI11" t="n">
        <v>558.252427184466</v>
      </c>
      <c r="AJ11" t="n">
        <v>573.6040609137056</v>
      </c>
      <c r="AK11" t="n">
        <v>532.7510917030568</v>
      </c>
      <c r="AL11" t="n">
        <v>624.5059288537549</v>
      </c>
      <c r="AM11" t="n">
        <v>544.6808510638298</v>
      </c>
      <c r="AN11" t="n">
        <v>622.4489795918367</v>
      </c>
      <c r="AO11" t="n">
        <v>504.3103448275862</v>
      </c>
      <c r="AP11" t="n">
        <v>529.1479820627802</v>
      </c>
      <c r="AQ11" t="n">
        <v>497.737556561086</v>
      </c>
      <c r="AR11" t="n">
        <v>455.2845528455285</v>
      </c>
      <c r="AS11" t="n">
        <v>502.3923444976077</v>
      </c>
      <c r="AT11" t="n">
        <v>551.4018691588785</v>
      </c>
      <c r="AU11" t="n">
        <v>531.400966183575</v>
      </c>
      <c r="AV11" t="n">
        <v>620.6896551724137</v>
      </c>
      <c r="AW11" t="n">
        <v>613.5265700483092</v>
      </c>
      <c r="AX11" t="n">
        <v>547.0852017937219</v>
      </c>
      <c r="AY11" t="n">
        <v>577.6699029126214</v>
      </c>
      <c r="AZ11" t="n">
        <v>517.391304347826</v>
      </c>
      <c r="BA11" t="n">
        <v>490.9090909090909</v>
      </c>
      <c r="BB11" t="n">
        <v>520.5479452054794</v>
      </c>
      <c r="BC11" t="n">
        <v>469.2982456140351</v>
      </c>
      <c r="BD11" t="n">
        <v>410.3585657370518</v>
      </c>
      <c r="BE11" t="n">
        <v>727.8481012658228</v>
      </c>
      <c r="BF11" t="n">
        <v>488.5844748858448</v>
      </c>
      <c r="BG11" t="n">
        <v>430.9623430962343</v>
      </c>
      <c r="BH11" t="n">
        <v>570.048309178744</v>
      </c>
      <c r="BI11" t="n">
        <v>603.9603960396039</v>
      </c>
      <c r="BJ11" t="n">
        <v>430.1075268817204</v>
      </c>
      <c r="BK11" t="n">
        <v>385.7677902621722</v>
      </c>
      <c r="BL11" t="n">
        <v>491.0714285714286</v>
      </c>
      <c r="BM11" t="n">
        <v>524.2718446601942</v>
      </c>
      <c r="BN11" t="n">
        <v>543.6893203883495</v>
      </c>
      <c r="BO11" t="n">
        <v>576.0869565217391</v>
      </c>
      <c r="BP11" t="n">
        <v>734.9397590361446</v>
      </c>
      <c r="BQ11" t="n">
        <v>782.0512820512821</v>
      </c>
      <c r="BR11" t="n">
        <v>834.5323741007194</v>
      </c>
      <c r="BS11" t="n">
        <v>692.3076923076923</v>
      </c>
      <c r="BT11" t="n">
        <v>603.3519553072626</v>
      </c>
      <c r="BU11" t="n">
        <v>631.8407960199005</v>
      </c>
      <c r="BV11" t="n">
        <v>328.5302593659943</v>
      </c>
      <c r="BW11" t="n">
        <v>357.8274760383387</v>
      </c>
      <c r="BX11" t="n">
        <v>382.9787234042553</v>
      </c>
      <c r="BY11" t="n">
        <v>493.6708860759494</v>
      </c>
      <c r="BZ11" t="n">
        <v>430.327868852459</v>
      </c>
      <c r="CA11" t="n">
        <v>561.8556701030927</v>
      </c>
      <c r="CB11" t="n">
        <v>489.451476793249</v>
      </c>
      <c r="CC11" t="n">
        <v>473.2142857142857</v>
      </c>
      <c r="CD11" t="n">
        <v>518.018018018018</v>
      </c>
      <c r="CE11" t="n">
        <v>511.1111111111111</v>
      </c>
      <c r="CF11" t="n">
        <v>382.9787234042553</v>
      </c>
      <c r="CG11" t="n">
        <v>503.6496350364963</v>
      </c>
      <c r="CH11" t="n">
        <v>303.3419023136246</v>
      </c>
      <c r="CI11" t="n">
        <v>311.1111111111111</v>
      </c>
      <c r="CJ11" t="n">
        <v>343.1085043988269</v>
      </c>
      <c r="CK11" t="n">
        <v>510.7296137339055</v>
      </c>
      <c r="CL11" t="n">
        <v>472.5738396624473</v>
      </c>
      <c r="CM11" t="n">
        <v>461.2244897959184</v>
      </c>
      <c r="CN11" t="n">
        <v>754.2857142857143</v>
      </c>
      <c r="CO11" t="n">
        <v>800</v>
      </c>
      <c r="CP11" t="n">
        <v>596.3302752293578</v>
      </c>
      <c r="CQ11" t="n">
        <v>2918.367346938775</v>
      </c>
      <c r="CR11" t="n">
        <v>2979.166666666667</v>
      </c>
      <c r="CS11" t="n">
        <v>3125</v>
      </c>
    </row>
    <row r="12">
      <c r="A12" s="4" t="n">
        <v>100</v>
      </c>
      <c r="B12" t="n">
        <v>867.0212765957447</v>
      </c>
      <c r="C12" t="n">
        <v>1000</v>
      </c>
      <c r="D12" t="n">
        <v>682.4644549763034</v>
      </c>
      <c r="E12" t="n">
        <v>778.443113772455</v>
      </c>
      <c r="F12" t="n">
        <v>910.2564102564103</v>
      </c>
      <c r="G12" t="n">
        <v>731.9587628865979</v>
      </c>
      <c r="H12" t="n">
        <v>549.7630331753554</v>
      </c>
      <c r="I12" t="n">
        <v>578.4753363228699</v>
      </c>
      <c r="J12" t="n">
        <v>537.4449339207048</v>
      </c>
      <c r="K12" t="n">
        <v>561.9469026548672</v>
      </c>
      <c r="L12" t="n">
        <v>486.3636363636364</v>
      </c>
      <c r="M12" t="n">
        <v>488.7218045112782</v>
      </c>
      <c r="N12" t="n">
        <v>550.561797752809</v>
      </c>
      <c r="O12" t="n">
        <v>640.3940886699507</v>
      </c>
      <c r="P12" t="n">
        <v>614.6788990825688</v>
      </c>
      <c r="Q12" t="n">
        <v>515.1515151515151</v>
      </c>
      <c r="R12" t="n">
        <v>583.3333333333334</v>
      </c>
      <c r="S12" t="n">
        <v>502.1459227467811</v>
      </c>
      <c r="T12" t="n">
        <v>554.5851528384279</v>
      </c>
      <c r="U12" t="n">
        <v>600</v>
      </c>
      <c r="V12" t="n">
        <v>515.4185022026431</v>
      </c>
      <c r="W12" t="n">
        <v>462.8099173553719</v>
      </c>
      <c r="X12" t="n">
        <v>529.9145299145299</v>
      </c>
      <c r="Y12" t="n">
        <v>415.4929577464789</v>
      </c>
      <c r="Z12" t="n">
        <v>566.5236051502145</v>
      </c>
      <c r="AA12" t="n">
        <v>574.7663551401869</v>
      </c>
      <c r="AB12" t="n">
        <v>691.0994764397906</v>
      </c>
      <c r="AC12" t="n">
        <v>483.0508474576271</v>
      </c>
      <c r="AD12" t="n">
        <v>626.3157894736842</v>
      </c>
      <c r="AE12" t="n">
        <v>588.8324873096446</v>
      </c>
      <c r="AF12" t="n">
        <v>589.4736842105264</v>
      </c>
      <c r="AG12" t="n">
        <v>679.7752808988764</v>
      </c>
      <c r="AH12" t="n">
        <v>484.5814977973568</v>
      </c>
      <c r="AI12" t="n">
        <v>533.3333333333334</v>
      </c>
      <c r="AJ12" t="n">
        <v>439.8148148148148</v>
      </c>
      <c r="AK12" t="n">
        <v>510.0401606425703</v>
      </c>
      <c r="AL12" t="n">
        <v>578.3582089552239</v>
      </c>
      <c r="AM12" t="n">
        <v>456</v>
      </c>
      <c r="AN12" t="n">
        <v>560.7476635514018</v>
      </c>
      <c r="AO12" t="n">
        <v>435.483870967742</v>
      </c>
      <c r="AP12" t="n">
        <v>481.3278008298755</v>
      </c>
      <c r="AQ12" t="n">
        <v>446.2809917355372</v>
      </c>
      <c r="AR12" t="n">
        <v>433.9622641509434</v>
      </c>
      <c r="AS12" t="n">
        <v>480.3493449781659</v>
      </c>
      <c r="AT12" t="n">
        <v>544.6808510638298</v>
      </c>
      <c r="AU12" t="n">
        <v>517.5438596491227</v>
      </c>
      <c r="AV12" t="n">
        <v>502.2222222222222</v>
      </c>
      <c r="AW12" t="n">
        <v>528.3842794759826</v>
      </c>
      <c r="AX12" t="n">
        <v>550.4201680672269</v>
      </c>
      <c r="AY12" t="n">
        <v>627.8026905829596</v>
      </c>
      <c r="AZ12" t="n">
        <v>493.9271255060729</v>
      </c>
      <c r="BA12" t="n">
        <v>462.1848739495799</v>
      </c>
      <c r="BB12" t="n">
        <v>466.3865546218487</v>
      </c>
      <c r="BC12" t="n">
        <v>431.4516129032258</v>
      </c>
      <c r="BD12" t="n">
        <v>382.3529411764706</v>
      </c>
      <c r="BE12" t="n">
        <v>623.5955056179776</v>
      </c>
      <c r="BF12" t="n">
        <v>451.8828451882845</v>
      </c>
      <c r="BG12" t="n">
        <v>454.1984732824427</v>
      </c>
      <c r="BH12" t="n">
        <v>493.4497816593886</v>
      </c>
      <c r="BI12" t="n">
        <v>614.3497757847533</v>
      </c>
      <c r="BJ12" t="n">
        <v>488.0546075085325</v>
      </c>
      <c r="BK12" t="n">
        <v>416.0839160839161</v>
      </c>
      <c r="BL12" t="n">
        <v>460.5809128630706</v>
      </c>
      <c r="BM12" t="n">
        <v>484.4444444444445</v>
      </c>
      <c r="BN12" t="n">
        <v>493.3333333333333</v>
      </c>
      <c r="BO12" t="n">
        <v>522.1674876847291</v>
      </c>
      <c r="BP12" t="n">
        <v>632.4324324324324</v>
      </c>
      <c r="BQ12" t="n">
        <v>725.7142857142858</v>
      </c>
      <c r="BR12" t="n">
        <v>727.2727272727273</v>
      </c>
      <c r="BS12" t="n">
        <v>579.7872340425532</v>
      </c>
      <c r="BT12" t="n">
        <v>547.7386934673367</v>
      </c>
      <c r="BU12" t="n">
        <v>529.4117647058823</v>
      </c>
      <c r="BV12" t="n">
        <v>309.3922651933702</v>
      </c>
      <c r="BW12" t="n">
        <v>325.3731343283582</v>
      </c>
      <c r="BX12" t="n">
        <v>389.4389438943895</v>
      </c>
      <c r="BY12" t="n">
        <v>449.21875</v>
      </c>
      <c r="BZ12" t="n">
        <v>409.9616858237547</v>
      </c>
      <c r="CA12" t="n">
        <v>514.018691588785</v>
      </c>
      <c r="CB12" t="n">
        <v>420.2334630350194</v>
      </c>
      <c r="CC12" t="n">
        <v>485.59670781893</v>
      </c>
      <c r="CD12" t="n">
        <v>516.6666666666667</v>
      </c>
      <c r="CE12" t="n">
        <v>481.6326530612245</v>
      </c>
      <c r="CF12" t="n">
        <v>389.6103896103896</v>
      </c>
      <c r="CG12" t="n">
        <v>444.0677966101695</v>
      </c>
      <c r="CH12" t="n">
        <v>342.9951690821256</v>
      </c>
      <c r="CI12" t="n">
        <v>287.2340425531915</v>
      </c>
      <c r="CJ12" t="n">
        <v>349.1620111731844</v>
      </c>
      <c r="CK12" t="n">
        <v>452.3809523809524</v>
      </c>
      <c r="CL12" t="n">
        <v>484.375</v>
      </c>
      <c r="CM12" t="n">
        <v>467.9245283018868</v>
      </c>
      <c r="CN12" t="n">
        <v>716.4948453608247</v>
      </c>
      <c r="CO12" t="n">
        <v>807.6923076923077</v>
      </c>
      <c r="CP12" t="n">
        <v>584.7457627118645</v>
      </c>
      <c r="CQ12" t="n">
        <v>2693.877551020408</v>
      </c>
      <c r="CR12" t="n">
        <v>2979.166666666667</v>
      </c>
      <c r="CS12" t="n">
        <v>3208.333333333333</v>
      </c>
    </row>
    <row r="13">
      <c r="A13" s="4" t="n">
        <v>110</v>
      </c>
      <c r="B13" t="n">
        <v>870.6467661691541</v>
      </c>
      <c r="C13" t="n">
        <v>840.4907975460122</v>
      </c>
      <c r="D13" t="n">
        <v>608.8888888888889</v>
      </c>
      <c r="E13" t="n">
        <v>722.8260869565217</v>
      </c>
      <c r="F13" t="n">
        <v>885.0574712643679</v>
      </c>
      <c r="G13" t="n">
        <v>613.2075471698114</v>
      </c>
      <c r="H13" t="n">
        <v>547.8260869565217</v>
      </c>
      <c r="I13" t="n">
        <v>512.396694214876</v>
      </c>
      <c r="J13" t="n">
        <v>532.7868852459017</v>
      </c>
      <c r="K13" t="n">
        <v>493.8775510204082</v>
      </c>
      <c r="L13" t="n">
        <v>491.5966386554622</v>
      </c>
      <c r="M13" t="n">
        <v>471.0144927536231</v>
      </c>
      <c r="N13" t="n">
        <v>539.2857142857142</v>
      </c>
      <c r="O13" t="n">
        <v>577.9816513761468</v>
      </c>
      <c r="P13" t="n">
        <v>562.7705627705627</v>
      </c>
      <c r="Q13" t="n">
        <v>540.650406504065</v>
      </c>
      <c r="R13" t="n">
        <v>533.3333333333334</v>
      </c>
      <c r="S13" t="n">
        <v>438.2470119521913</v>
      </c>
      <c r="T13" t="n">
        <v>502.0408163265306</v>
      </c>
      <c r="U13" t="n">
        <v>530.1204819277109</v>
      </c>
      <c r="V13" t="n">
        <v>469.3877551020408</v>
      </c>
      <c r="W13" t="n">
        <v>434.1085271317829</v>
      </c>
      <c r="X13" t="n">
        <v>540</v>
      </c>
      <c r="Y13" t="n">
        <v>410</v>
      </c>
      <c r="Z13" t="n">
        <v>520</v>
      </c>
      <c r="AA13" t="n">
        <v>565.2173913043478</v>
      </c>
      <c r="AB13" t="n">
        <v>583.7320574162679</v>
      </c>
      <c r="AC13" t="n">
        <v>486.1660079051383</v>
      </c>
      <c r="AD13" t="n">
        <v>588.5167464114833</v>
      </c>
      <c r="AE13" t="n">
        <v>583.3333333333334</v>
      </c>
      <c r="AF13" t="n">
        <v>567.3076923076924</v>
      </c>
      <c r="AG13" t="n">
        <v>527.6381909547738</v>
      </c>
      <c r="AH13" t="n">
        <v>447.1544715447155</v>
      </c>
      <c r="AI13" t="n">
        <v>497.9423868312757</v>
      </c>
      <c r="AJ13" t="n">
        <v>476.3948497854077</v>
      </c>
      <c r="AK13" t="n">
        <v>496.2962962962962</v>
      </c>
      <c r="AL13" t="n">
        <v>480.4270462633452</v>
      </c>
      <c r="AM13" t="n">
        <v>447.3684210526316</v>
      </c>
      <c r="AN13" t="n">
        <v>541.1255411255411</v>
      </c>
      <c r="AO13" t="n">
        <v>428.030303030303</v>
      </c>
      <c r="AP13" t="n">
        <v>457.3643410852713</v>
      </c>
      <c r="AQ13" t="n">
        <v>434.6153846153846</v>
      </c>
      <c r="AR13" t="n">
        <v>394.3661971830986</v>
      </c>
      <c r="AS13" t="n">
        <v>439.516129032258</v>
      </c>
      <c r="AT13" t="n">
        <v>521.7391304347826</v>
      </c>
      <c r="AU13" t="n">
        <v>422.7642276422764</v>
      </c>
      <c r="AV13" t="n">
        <v>479.3388429752066</v>
      </c>
      <c r="AW13" t="n">
        <v>486.0557768924303</v>
      </c>
      <c r="AX13" t="n">
        <v>539.6825396825396</v>
      </c>
      <c r="AY13" t="n">
        <v>504.1666666666667</v>
      </c>
      <c r="AZ13" t="n">
        <v>444.8669201520912</v>
      </c>
      <c r="BA13" t="n">
        <v>437.007874015748</v>
      </c>
      <c r="BB13" t="n">
        <v>429.6875</v>
      </c>
      <c r="BC13" t="n">
        <v>390.3345724907063</v>
      </c>
      <c r="BD13" t="n">
        <v>354.9488054607509</v>
      </c>
      <c r="BE13" t="n">
        <v>577.8894472361809</v>
      </c>
      <c r="BF13" t="n">
        <v>416.988416988417</v>
      </c>
      <c r="BG13" t="n">
        <v>439.7163120567376</v>
      </c>
      <c r="BH13" t="n">
        <v>430.327868852459</v>
      </c>
      <c r="BI13" t="n">
        <v>543.2098765432099</v>
      </c>
      <c r="BJ13" t="n">
        <v>424.8366013071895</v>
      </c>
      <c r="BK13" t="n">
        <v>419.672131147541</v>
      </c>
      <c r="BL13" t="n">
        <v>455.5984555984556</v>
      </c>
      <c r="BM13" t="n">
        <v>477.3662551440329</v>
      </c>
      <c r="BN13" t="n">
        <v>459.016393442623</v>
      </c>
      <c r="BO13" t="n">
        <v>484.5814977973568</v>
      </c>
      <c r="BP13" t="n">
        <v>497.5609756097561</v>
      </c>
      <c r="BQ13" t="n">
        <v>623.7113402061856</v>
      </c>
      <c r="BR13" t="n">
        <v>654.9707602339181</v>
      </c>
      <c r="BS13" t="n">
        <v>579.7101449275362</v>
      </c>
      <c r="BT13" t="n">
        <v>484.0182648401827</v>
      </c>
      <c r="BU13" t="n">
        <v>558.3333333333334</v>
      </c>
      <c r="BV13" t="n">
        <v>333.3333333333333</v>
      </c>
      <c r="BW13" t="n">
        <v>337.1104815864023</v>
      </c>
      <c r="BX13" t="n">
        <v>330.2180685358255</v>
      </c>
      <c r="BY13" t="n">
        <v>450.5494505494505</v>
      </c>
      <c r="BZ13" t="n">
        <v>355.8718861209964</v>
      </c>
      <c r="CA13" t="n">
        <v>478.6324786324786</v>
      </c>
      <c r="CB13" t="n">
        <v>408.7591240875912</v>
      </c>
      <c r="CC13" t="n">
        <v>444.8669201520912</v>
      </c>
      <c r="CD13" t="n">
        <v>414.7286821705426</v>
      </c>
      <c r="CE13" t="n">
        <v>431.8181818181818</v>
      </c>
      <c r="CF13" t="n">
        <v>326.2195121951219</v>
      </c>
      <c r="CG13" t="n">
        <v>399.3610223642173</v>
      </c>
      <c r="CH13" t="n">
        <v>334.1121495327103</v>
      </c>
      <c r="CI13" t="n">
        <v>314.7208121827411</v>
      </c>
      <c r="CJ13" t="n">
        <v>331.5363881401617</v>
      </c>
      <c r="CK13" t="n">
        <v>454.2124542124542</v>
      </c>
      <c r="CL13" t="n">
        <v>441.6058394160584</v>
      </c>
      <c r="CM13" t="n">
        <v>428.0701754385966</v>
      </c>
      <c r="CN13" t="n">
        <v>693.3962264150944</v>
      </c>
      <c r="CO13" t="n">
        <v>783.9195979899497</v>
      </c>
      <c r="CP13" t="n">
        <v>515.7480314960629</v>
      </c>
      <c r="CQ13" t="n">
        <v>3081.632653061225</v>
      </c>
      <c r="CR13" t="n">
        <v>3250</v>
      </c>
      <c r="CS13" t="n">
        <v>3145.833333333333</v>
      </c>
    </row>
    <row r="14">
      <c r="A14" s="4" t="n">
        <v>120</v>
      </c>
      <c r="B14" t="n">
        <v>804.6511627906976</v>
      </c>
      <c r="C14" t="n">
        <v>797.7528089887641</v>
      </c>
      <c r="D14" t="n">
        <v>567.2268907563025</v>
      </c>
      <c r="E14" t="n">
        <v>660</v>
      </c>
      <c r="F14" t="n">
        <v>816.7539267015707</v>
      </c>
      <c r="G14" t="n">
        <v>586.2068965517241</v>
      </c>
      <c r="H14" t="n">
        <v>512.1951219512196</v>
      </c>
      <c r="I14" t="n">
        <v>482.6254826254826</v>
      </c>
      <c r="J14" t="n">
        <v>465.6488549618321</v>
      </c>
      <c r="K14" t="n">
        <v>498.1132075471698</v>
      </c>
      <c r="L14" t="n">
        <v>478.4313725490196</v>
      </c>
      <c r="M14" t="n">
        <v>449.1803278688525</v>
      </c>
      <c r="N14" t="n">
        <v>517.3611111111112</v>
      </c>
      <c r="O14" t="n">
        <v>603.448275862069</v>
      </c>
      <c r="P14" t="n">
        <v>528.2258064516129</v>
      </c>
      <c r="Q14" t="n">
        <v>498.0988593155893</v>
      </c>
      <c r="R14" t="n">
        <v>522.0588235294117</v>
      </c>
      <c r="S14" t="n">
        <v>449.814126394052</v>
      </c>
      <c r="T14" t="n">
        <v>484.7328244274809</v>
      </c>
      <c r="U14" t="n">
        <v>527.8810408921933</v>
      </c>
      <c r="V14" t="n">
        <v>458.3333333333333</v>
      </c>
      <c r="W14" t="n">
        <v>418.7725631768953</v>
      </c>
      <c r="X14" t="n">
        <v>483.271375464684</v>
      </c>
      <c r="Y14" t="n">
        <v>408.8050314465409</v>
      </c>
      <c r="Z14" t="n">
        <v>518.9393939393939</v>
      </c>
      <c r="AA14" t="n">
        <v>572.0164609053498</v>
      </c>
      <c r="AB14" t="n">
        <v>626.6666666666666</v>
      </c>
      <c r="AC14" t="n">
        <v>414.8148148148148</v>
      </c>
      <c r="AD14" t="n">
        <v>537.7777777777777</v>
      </c>
      <c r="AE14" t="n">
        <v>453.3898305084746</v>
      </c>
      <c r="AF14" t="n">
        <v>515.2838427947598</v>
      </c>
      <c r="AG14" t="n">
        <v>518.3486238532111</v>
      </c>
      <c r="AH14" t="n">
        <v>384.9056603773585</v>
      </c>
      <c r="AI14" t="n">
        <v>443.579766536965</v>
      </c>
      <c r="AJ14" t="n">
        <v>452.3809523809524</v>
      </c>
      <c r="AK14" t="n">
        <v>384.083044982699</v>
      </c>
      <c r="AL14" t="n">
        <v>481.2286689419795</v>
      </c>
      <c r="AM14" t="n">
        <v>427.5618374558304</v>
      </c>
      <c r="AN14" t="n">
        <v>493.8775510204082</v>
      </c>
      <c r="AO14" t="n">
        <v>395.017793594306</v>
      </c>
      <c r="AP14" t="n">
        <v>419.7080291970802</v>
      </c>
      <c r="AQ14" t="n">
        <v>417.8571428571428</v>
      </c>
      <c r="AR14" t="n">
        <v>363.036303630363</v>
      </c>
      <c r="AS14" t="n">
        <v>451.4925373134328</v>
      </c>
      <c r="AT14" t="n">
        <v>470.8029197080292</v>
      </c>
      <c r="AU14" t="n">
        <v>415.0943396226415</v>
      </c>
      <c r="AV14" t="n">
        <v>467.1814671814672</v>
      </c>
      <c r="AW14" t="n">
        <v>472.5274725274725</v>
      </c>
      <c r="AX14" t="n">
        <v>485.0746268656716</v>
      </c>
      <c r="AY14" t="n">
        <v>578.125</v>
      </c>
      <c r="AZ14" t="n">
        <v>410.7142857142857</v>
      </c>
      <c r="BA14" t="n">
        <v>382.3529411764706</v>
      </c>
      <c r="BB14" t="n">
        <v>398.5507246376811</v>
      </c>
      <c r="BC14" t="n">
        <v>371.1340206185567</v>
      </c>
      <c r="BD14" t="n">
        <v>346.1538461538461</v>
      </c>
      <c r="BE14" t="n">
        <v>534.2465753424658</v>
      </c>
      <c r="BF14" t="n">
        <v>395.017793594306</v>
      </c>
      <c r="BG14" t="n">
        <v>443.7086092715232</v>
      </c>
      <c r="BH14" t="n">
        <v>431.2267657992565</v>
      </c>
      <c r="BI14" t="n">
        <v>458.3333333333333</v>
      </c>
      <c r="BJ14" t="n">
        <v>376.9470404984423</v>
      </c>
      <c r="BK14" t="n">
        <v>383.9009287925696</v>
      </c>
      <c r="BL14" t="n">
        <v>400.7220216606498</v>
      </c>
      <c r="BM14" t="n">
        <v>447.8764478764479</v>
      </c>
      <c r="BN14" t="n">
        <v>413.7931034482759</v>
      </c>
      <c r="BO14" t="n">
        <v>454.9180327868852</v>
      </c>
      <c r="BP14" t="n">
        <v>451.3274336283185</v>
      </c>
      <c r="BQ14" t="n">
        <v>574.7663551401869</v>
      </c>
      <c r="BR14" t="n">
        <v>605.2631578947369</v>
      </c>
      <c r="BS14" t="n">
        <v>502.2222222222222</v>
      </c>
      <c r="BT14" t="n">
        <v>430.9623430962343</v>
      </c>
      <c r="BU14" t="n">
        <v>513.6186770428016</v>
      </c>
      <c r="BV14" t="n">
        <v>314.5780051150895</v>
      </c>
      <c r="BW14" t="n">
        <v>303.5230352303523</v>
      </c>
      <c r="BX14" t="n">
        <v>357.9881656804733</v>
      </c>
      <c r="BY14" t="n">
        <v>408.9347079037801</v>
      </c>
      <c r="BZ14" t="n">
        <v>366.6666666666667</v>
      </c>
      <c r="CA14" t="n">
        <v>440.4761904761905</v>
      </c>
      <c r="CB14" t="n">
        <v>389.6551724137931</v>
      </c>
      <c r="CC14" t="n">
        <v>390.0709219858156</v>
      </c>
      <c r="CD14" t="n">
        <v>398.5507246376811</v>
      </c>
      <c r="CE14" t="n">
        <v>419.0140845070423</v>
      </c>
      <c r="CF14" t="n">
        <v>343.9306358381503</v>
      </c>
      <c r="CG14" t="n">
        <v>401.2158054711246</v>
      </c>
      <c r="CH14" t="n">
        <v>330.2752293577981</v>
      </c>
      <c r="CI14" t="n">
        <v>313.4328358208955</v>
      </c>
      <c r="CJ14" t="n">
        <v>322.2506393861892</v>
      </c>
      <c r="CK14" t="n">
        <v>436.426116838488</v>
      </c>
      <c r="CL14" t="n">
        <v>434.9315068493151</v>
      </c>
      <c r="CM14" t="n">
        <v>431.438127090301</v>
      </c>
      <c r="CN14" t="n">
        <v>611.3537117903929</v>
      </c>
      <c r="CO14" t="n">
        <v>685.1851851851852</v>
      </c>
      <c r="CP14" t="n">
        <v>585.4545454545454</v>
      </c>
      <c r="CQ14" t="n">
        <v>3061.224489795918</v>
      </c>
      <c r="CR14" t="n">
        <v>3166.666666666667</v>
      </c>
      <c r="CS14" t="n">
        <v>3395.833333333333</v>
      </c>
    </row>
    <row r="15">
      <c r="A15" s="4" t="n">
        <v>130</v>
      </c>
      <c r="B15" t="n">
        <v>793.859649122807</v>
      </c>
      <c r="C15" t="n">
        <v>769.6335078534031</v>
      </c>
      <c r="D15" t="n">
        <v>550.78125</v>
      </c>
      <c r="E15" t="n">
        <v>622.1198156682028</v>
      </c>
      <c r="F15" t="n">
        <v>771.4285714285714</v>
      </c>
      <c r="G15" t="n">
        <v>598.3935742971887</v>
      </c>
      <c r="H15" t="n">
        <v>492.3664122137404</v>
      </c>
      <c r="I15" t="n">
        <v>472.9241877256317</v>
      </c>
      <c r="J15" t="n">
        <v>460.7142857142857</v>
      </c>
      <c r="K15" t="n">
        <v>469.9646643109541</v>
      </c>
      <c r="L15" t="n">
        <v>391.3043478260869</v>
      </c>
      <c r="M15" t="n">
        <v>442.7244582043343</v>
      </c>
      <c r="N15" t="n">
        <v>533.7837837837839</v>
      </c>
      <c r="O15" t="n">
        <v>570.8502024291498</v>
      </c>
      <c r="P15" t="n">
        <v>517.1102661596958</v>
      </c>
      <c r="Q15" t="n">
        <v>435.251798561151</v>
      </c>
      <c r="R15" t="n">
        <v>487.8048780487806</v>
      </c>
      <c r="S15" t="n">
        <v>423.0769230769231</v>
      </c>
      <c r="T15" t="n">
        <v>466.1921708185053</v>
      </c>
      <c r="U15" t="n">
        <v>545.1388888888889</v>
      </c>
      <c r="V15" t="n">
        <v>434.1637010676156</v>
      </c>
      <c r="W15" t="n">
        <v>397.9591836734694</v>
      </c>
      <c r="X15" t="n">
        <v>427.0833333333334</v>
      </c>
      <c r="Y15" t="n">
        <v>400.6024096385542</v>
      </c>
      <c r="Z15" t="n">
        <v>528.7769784172662</v>
      </c>
      <c r="AA15" t="n">
        <v>484.6153846153846</v>
      </c>
      <c r="AB15" t="n">
        <v>520.8333333333334</v>
      </c>
      <c r="AC15" t="n">
        <v>381.1188811188812</v>
      </c>
      <c r="AD15" t="n">
        <v>520.8333333333334</v>
      </c>
      <c r="AE15" t="n">
        <v>429.1338582677165</v>
      </c>
      <c r="AF15" t="n">
        <v>469.6356275303644</v>
      </c>
      <c r="AG15" t="n">
        <v>445.8333333333334</v>
      </c>
      <c r="AH15" t="n">
        <v>381.9444444444445</v>
      </c>
      <c r="AI15" t="n">
        <v>391.459074733096</v>
      </c>
      <c r="AJ15" t="n">
        <v>415.4411764705882</v>
      </c>
      <c r="AK15" t="n">
        <v>429.9674267100978</v>
      </c>
      <c r="AL15" t="n">
        <v>480.2631578947369</v>
      </c>
      <c r="AM15" t="n">
        <v>389.261744966443</v>
      </c>
      <c r="AN15" t="n">
        <v>460.0760456273764</v>
      </c>
      <c r="AO15" t="n">
        <v>390.5723905723906</v>
      </c>
      <c r="AP15" t="n">
        <v>403.448275862069</v>
      </c>
      <c r="AQ15" t="n">
        <v>370</v>
      </c>
      <c r="AR15" t="n">
        <v>363.6363636363636</v>
      </c>
      <c r="AS15" t="n">
        <v>367.1328671328671</v>
      </c>
      <c r="AT15" t="n">
        <v>443.6860068259386</v>
      </c>
      <c r="AU15" t="n">
        <v>408.6021505376344</v>
      </c>
      <c r="AV15" t="n">
        <v>400.7220216606498</v>
      </c>
      <c r="AW15" t="n">
        <v>421.7687074829932</v>
      </c>
      <c r="AX15" t="n">
        <v>482.2695035460993</v>
      </c>
      <c r="AY15" t="n">
        <v>523.8095238095237</v>
      </c>
      <c r="AZ15" t="n">
        <v>399.3288590604027</v>
      </c>
      <c r="BA15" t="n">
        <v>341.3793103448276</v>
      </c>
      <c r="BB15" t="n">
        <v>381.7567567567568</v>
      </c>
      <c r="BC15" t="n">
        <v>375.4045307443366</v>
      </c>
      <c r="BD15" t="n">
        <v>336.3914373088685</v>
      </c>
      <c r="BE15" t="n">
        <v>464.1350210970464</v>
      </c>
      <c r="BF15" t="n">
        <v>345.514950166113</v>
      </c>
      <c r="BG15" t="n">
        <v>383.6477987421384</v>
      </c>
      <c r="BH15" t="n">
        <v>415.8075601374571</v>
      </c>
      <c r="BI15" t="n">
        <v>427.0833333333334</v>
      </c>
      <c r="BJ15" t="n">
        <v>403.5608308605341</v>
      </c>
      <c r="BK15" t="n">
        <v>359.882005899705</v>
      </c>
      <c r="BL15" t="n">
        <v>355.9322033898305</v>
      </c>
      <c r="BM15" t="n">
        <v>366.9064748201438</v>
      </c>
      <c r="BN15" t="n">
        <v>405.6939501779359</v>
      </c>
      <c r="BO15" t="n">
        <v>396.2264150943396</v>
      </c>
      <c r="BP15" t="n">
        <v>453.0612244897959</v>
      </c>
      <c r="BQ15" t="n">
        <v>549.3562231759656</v>
      </c>
      <c r="BR15" t="n">
        <v>566.6666666666667</v>
      </c>
      <c r="BS15" t="n">
        <v>473.2510288065844</v>
      </c>
      <c r="BT15" t="n">
        <v>403.1007751937984</v>
      </c>
      <c r="BU15" t="n">
        <v>444.0433212996389</v>
      </c>
      <c r="BV15" t="n">
        <v>317.5</v>
      </c>
      <c r="BW15" t="n">
        <v>296.1038961038961</v>
      </c>
      <c r="BX15" t="n">
        <v>324.7863247863248</v>
      </c>
      <c r="BY15" t="n">
        <v>417.4757281553398</v>
      </c>
      <c r="BZ15" t="n">
        <v>337.5</v>
      </c>
      <c r="CA15" t="n">
        <v>404.4117647058823</v>
      </c>
      <c r="CB15" t="n">
        <v>381.8770226537217</v>
      </c>
      <c r="CC15" t="n">
        <v>374.1721854304636</v>
      </c>
      <c r="CD15" t="n">
        <v>376.271186440678</v>
      </c>
      <c r="CE15" t="n">
        <v>360.9271523178808</v>
      </c>
      <c r="CF15" t="n">
        <v>315.7894736842105</v>
      </c>
      <c r="CG15" t="n">
        <v>433.6283185840708</v>
      </c>
      <c r="CH15" t="n">
        <v>369.6145124716553</v>
      </c>
      <c r="CI15" t="n">
        <v>307.5060532687651</v>
      </c>
      <c r="CJ15" t="n">
        <v>295.2853598014888</v>
      </c>
      <c r="CK15" t="n">
        <v>397.3941368078176</v>
      </c>
      <c r="CL15" t="n">
        <v>388.3495145631068</v>
      </c>
      <c r="CM15" t="n">
        <v>403.7854889589905</v>
      </c>
      <c r="CN15" t="n">
        <v>578.3132530120482</v>
      </c>
      <c r="CO15" t="n">
        <v>696.5811965811965</v>
      </c>
      <c r="CP15" t="n">
        <v>536.0824742268042</v>
      </c>
      <c r="CQ15" t="n">
        <v>3142.857142857143</v>
      </c>
      <c r="CR15" t="n">
        <v>3083.333333333333</v>
      </c>
      <c r="CS15" t="n">
        <v>3312.5</v>
      </c>
    </row>
    <row r="16">
      <c r="A16" s="4" t="n">
        <v>140</v>
      </c>
      <c r="B16" t="n">
        <v>815.8995815899582</v>
      </c>
      <c r="C16" t="n">
        <v>730.7692307692308</v>
      </c>
      <c r="D16" t="n">
        <v>568.2656826568266</v>
      </c>
      <c r="E16" t="n">
        <v>607.7586206896551</v>
      </c>
      <c r="F16" t="n">
        <v>809.7345132743362</v>
      </c>
      <c r="G16" t="n">
        <v>573.0337078651685</v>
      </c>
      <c r="H16" t="n">
        <v>489.2857142857142</v>
      </c>
      <c r="I16" t="n">
        <v>429.5302013422819</v>
      </c>
      <c r="J16" t="n">
        <v>418.918918918919</v>
      </c>
      <c r="K16" t="n">
        <v>494.9832775919733</v>
      </c>
      <c r="L16" t="n">
        <v>421.2328767123288</v>
      </c>
      <c r="M16" t="n">
        <v>426.865671641791</v>
      </c>
      <c r="N16" t="n">
        <v>478.6885245901639</v>
      </c>
      <c r="O16" t="n">
        <v>559.3869731800766</v>
      </c>
      <c r="P16" t="n">
        <v>489.2086330935251</v>
      </c>
      <c r="Q16" t="n">
        <v>438.3561643835617</v>
      </c>
      <c r="R16" t="n">
        <v>473.5099337748345</v>
      </c>
      <c r="S16" t="n">
        <v>387.4172185430464</v>
      </c>
      <c r="T16" t="n">
        <v>424.7491638795987</v>
      </c>
      <c r="U16" t="n">
        <v>535.9477124183006</v>
      </c>
      <c r="V16" t="n">
        <v>416.6666666666667</v>
      </c>
      <c r="W16" t="n">
        <v>365.6957928802589</v>
      </c>
      <c r="X16" t="n">
        <v>413.9072847682119</v>
      </c>
      <c r="Y16" t="n">
        <v>401.1627906976744</v>
      </c>
      <c r="Z16" t="n">
        <v>484.5360824742268</v>
      </c>
      <c r="AA16" t="n">
        <v>543.7956204379561</v>
      </c>
      <c r="AB16" t="n">
        <v>549.0196078431372</v>
      </c>
      <c r="AC16" t="n">
        <v>370.8609271523179</v>
      </c>
      <c r="AD16" t="n">
        <v>503.875968992248</v>
      </c>
      <c r="AE16" t="n">
        <v>446.8864468864468</v>
      </c>
      <c r="AF16" t="n">
        <v>430.188679245283</v>
      </c>
      <c r="AG16" t="n">
        <v>440.1544401544401</v>
      </c>
      <c r="AH16" t="n">
        <v>357.3770491803279</v>
      </c>
      <c r="AI16" t="n">
        <v>397.9933110367893</v>
      </c>
      <c r="AJ16" t="n">
        <v>422.1453287197232</v>
      </c>
      <c r="AK16" t="n">
        <v>445.8204334365325</v>
      </c>
      <c r="AL16" t="n">
        <v>546.6237942122186</v>
      </c>
      <c r="AM16" t="n">
        <v>386.5814696485623</v>
      </c>
      <c r="AN16" t="n">
        <v>480.2867383512544</v>
      </c>
      <c r="AO16" t="n">
        <v>391.5857605177994</v>
      </c>
      <c r="AP16" t="n">
        <v>417.7631578947369</v>
      </c>
      <c r="AQ16" t="n">
        <v>339.6226415094339</v>
      </c>
      <c r="AR16" t="n">
        <v>345.3453453453453</v>
      </c>
      <c r="AS16" t="n">
        <v>343.1372549019608</v>
      </c>
      <c r="AT16" t="n">
        <v>482.4281150159744</v>
      </c>
      <c r="AU16" t="n">
        <v>386.6666666666667</v>
      </c>
      <c r="AV16" t="n">
        <v>390.5723905723906</v>
      </c>
      <c r="AW16" t="n">
        <v>379.746835443038</v>
      </c>
      <c r="AX16" t="n">
        <v>449.3243243243243</v>
      </c>
      <c r="AY16" t="n">
        <v>494.7735191637631</v>
      </c>
      <c r="AZ16" t="n">
        <v>372.6114649681529</v>
      </c>
      <c r="BA16" t="n">
        <v>366.0130718954248</v>
      </c>
      <c r="BB16" t="n">
        <v>369.4267515923567</v>
      </c>
      <c r="BC16" t="n">
        <v>329.2682926829268</v>
      </c>
      <c r="BD16" t="n">
        <v>330.3834808259587</v>
      </c>
      <c r="BE16" t="n">
        <v>428.0155642023346</v>
      </c>
      <c r="BF16" t="n">
        <v>333.3333333333333</v>
      </c>
      <c r="BG16" t="n">
        <v>363.3633633633634</v>
      </c>
      <c r="BH16" t="n">
        <v>392.8571428571429</v>
      </c>
      <c r="BI16" t="n">
        <v>441.1764705882353</v>
      </c>
      <c r="BJ16" t="n">
        <v>392.6553672316384</v>
      </c>
      <c r="BK16" t="n">
        <v>357.9545454545455</v>
      </c>
      <c r="BL16" t="n">
        <v>375.4045307443366</v>
      </c>
      <c r="BM16" t="n">
        <v>352.542372881356</v>
      </c>
      <c r="BN16" t="n">
        <v>401.3377926421405</v>
      </c>
      <c r="BO16" t="n">
        <v>368.7943262411348</v>
      </c>
      <c r="BP16" t="n">
        <v>420.4545454545454</v>
      </c>
      <c r="BQ16" t="n">
        <v>448.4126984126984</v>
      </c>
      <c r="BR16" t="n">
        <v>508.7719298245614</v>
      </c>
      <c r="BS16" t="n">
        <v>463.6015325670498</v>
      </c>
      <c r="BT16" t="n">
        <v>425.4545454545454</v>
      </c>
      <c r="BU16" t="n">
        <v>413.5593220338984</v>
      </c>
      <c r="BV16" t="n">
        <v>332.518337408313</v>
      </c>
      <c r="BW16" t="n">
        <v>301.7456359102244</v>
      </c>
      <c r="BX16" t="n">
        <v>329.6703296703297</v>
      </c>
      <c r="BY16" t="n">
        <v>398.1481481481482</v>
      </c>
      <c r="BZ16" t="n">
        <v>337.3134328358209</v>
      </c>
      <c r="CA16" t="n">
        <v>399.3055555555556</v>
      </c>
      <c r="CB16" t="n">
        <v>347.6923076923077</v>
      </c>
      <c r="CC16" t="n">
        <v>340.625</v>
      </c>
      <c r="CD16" t="n">
        <v>387.8205128205128</v>
      </c>
      <c r="CE16" t="n">
        <v>336.4485981308411</v>
      </c>
      <c r="CF16" t="n">
        <v>330.6878306878307</v>
      </c>
      <c r="CG16" t="n">
        <v>350.140056022409</v>
      </c>
      <c r="CH16" t="n">
        <v>401.3452914798206</v>
      </c>
      <c r="CI16" t="n">
        <v>297.8723404255319</v>
      </c>
      <c r="CJ16" t="n">
        <v>279.5180722891566</v>
      </c>
      <c r="CK16" t="n">
        <v>403.125</v>
      </c>
      <c r="CL16" t="n">
        <v>370.3703703703704</v>
      </c>
      <c r="CM16" t="n">
        <v>383.2335329341317</v>
      </c>
      <c r="CN16" t="n">
        <v>578.3582089552239</v>
      </c>
      <c r="CO16" t="n">
        <v>681.2749003984063</v>
      </c>
      <c r="CP16" t="n">
        <v>549.0196078431372</v>
      </c>
      <c r="CQ16" t="n">
        <v>3102.040816326531</v>
      </c>
      <c r="CR16" t="n">
        <v>3229.166666666667</v>
      </c>
      <c r="CS16" t="n">
        <v>3354.166666666667</v>
      </c>
    </row>
    <row r="17">
      <c r="A17" s="4" t="n">
        <v>150</v>
      </c>
      <c r="B17" t="n">
        <v>826.6129032258065</v>
      </c>
      <c r="C17" t="n">
        <v>711.0091743119266</v>
      </c>
      <c r="D17" t="n">
        <v>522.8070175438597</v>
      </c>
      <c r="E17" t="n">
        <v>566.8016194331984</v>
      </c>
      <c r="F17" t="n">
        <v>806.7226890756303</v>
      </c>
      <c r="G17" t="n">
        <v>546.7625899280575</v>
      </c>
      <c r="H17" t="n">
        <v>451.1784511784512</v>
      </c>
      <c r="I17" t="n">
        <v>445.5128205128205</v>
      </c>
      <c r="J17" t="n">
        <v>434.0836012861736</v>
      </c>
      <c r="K17" t="n">
        <v>434.9206349206349</v>
      </c>
      <c r="L17" t="n">
        <v>405.2287581699346</v>
      </c>
      <c r="M17" t="n">
        <v>427.3255813953489</v>
      </c>
      <c r="N17" t="n">
        <v>506.2893081761006</v>
      </c>
      <c r="O17" t="n">
        <v>566.7870036101083</v>
      </c>
      <c r="P17" t="n">
        <v>503.4246575342466</v>
      </c>
      <c r="Q17" t="n">
        <v>463.8157894736842</v>
      </c>
      <c r="R17" t="n">
        <v>509.6153846153846</v>
      </c>
      <c r="S17" t="n">
        <v>367.9245283018868</v>
      </c>
      <c r="T17" t="n">
        <v>442.6751592356688</v>
      </c>
      <c r="U17" t="n">
        <v>487.5</v>
      </c>
      <c r="V17" t="n">
        <v>412.1405750798722</v>
      </c>
      <c r="W17" t="n">
        <v>366.7711598746081</v>
      </c>
      <c r="X17" t="n">
        <v>415.8730158730158</v>
      </c>
      <c r="Y17" t="n">
        <v>383.7535014005603</v>
      </c>
      <c r="Z17" t="n">
        <v>468.6468646864686</v>
      </c>
      <c r="AA17" t="n">
        <v>510.3448275862069</v>
      </c>
      <c r="AB17" t="n">
        <v>496.2962962962962</v>
      </c>
      <c r="AC17" t="n">
        <v>373.8019169329074</v>
      </c>
      <c r="AD17" t="n">
        <v>489.0510948905109</v>
      </c>
      <c r="AE17" t="n">
        <v>367.6975945017182</v>
      </c>
      <c r="AF17" t="n">
        <v>449.1228070175439</v>
      </c>
      <c r="AG17" t="n">
        <v>336.9175627240143</v>
      </c>
      <c r="AH17" t="n">
        <v>330.2180685358255</v>
      </c>
      <c r="AI17" t="n">
        <v>381.1074918566775</v>
      </c>
      <c r="AJ17" t="n">
        <v>381.578947368421</v>
      </c>
      <c r="AK17" t="n">
        <v>443.4523809523809</v>
      </c>
      <c r="AL17" t="n">
        <v>525.1572327044025</v>
      </c>
      <c r="AM17" t="n">
        <v>364.1975308641975</v>
      </c>
      <c r="AN17" t="n">
        <v>430.5084745762712</v>
      </c>
      <c r="AO17" t="n">
        <v>378.125</v>
      </c>
      <c r="AP17" t="n">
        <v>371.4285714285714</v>
      </c>
      <c r="AQ17" t="n">
        <v>338.3233532934132</v>
      </c>
      <c r="AR17" t="n">
        <v>309.9415204678363</v>
      </c>
      <c r="AS17" t="n">
        <v>343.6532507739938</v>
      </c>
      <c r="AT17" t="n">
        <v>460.3658536585366</v>
      </c>
      <c r="AU17" t="n">
        <v>378.9808917197452</v>
      </c>
      <c r="AV17" t="n">
        <v>346.031746031746</v>
      </c>
      <c r="AW17" t="n">
        <v>396.9696969696969</v>
      </c>
      <c r="AX17" t="n">
        <v>441.5584415584416</v>
      </c>
      <c r="AY17" t="n">
        <v>490.1315789473684</v>
      </c>
      <c r="AZ17" t="n">
        <v>340.4907975460122</v>
      </c>
      <c r="BA17" t="n">
        <v>360.5015673981191</v>
      </c>
      <c r="BB17" t="n">
        <v>333.3333333333333</v>
      </c>
      <c r="BC17" t="n">
        <v>314.7058823529412</v>
      </c>
      <c r="BD17" t="n">
        <v>282.8571428571429</v>
      </c>
      <c r="BE17" t="n">
        <v>407.942238267148</v>
      </c>
      <c r="BF17" t="n">
        <v>321.4285714285714</v>
      </c>
      <c r="BG17" t="n">
        <v>374.6397694524496</v>
      </c>
      <c r="BH17" t="n">
        <v>353.8461538461538</v>
      </c>
      <c r="BI17" t="n">
        <v>402.4767801857585</v>
      </c>
      <c r="BJ17" t="n">
        <v>382.2714681440443</v>
      </c>
      <c r="BK17" t="n">
        <v>334.2391304347826</v>
      </c>
      <c r="BL17" t="n">
        <v>349.8452012383901</v>
      </c>
      <c r="BM17" t="n">
        <v>353.6977491961415</v>
      </c>
      <c r="BN17" t="n">
        <v>353.5031847133758</v>
      </c>
      <c r="BO17" t="n">
        <v>380</v>
      </c>
      <c r="BP17" t="n">
        <v>375.8865248226951</v>
      </c>
      <c r="BQ17" t="n">
        <v>455.5555555555555</v>
      </c>
      <c r="BR17" t="n">
        <v>491.869918699187</v>
      </c>
      <c r="BS17" t="n">
        <v>446.4285714285714</v>
      </c>
      <c r="BT17" t="n">
        <v>403.3898305084746</v>
      </c>
      <c r="BU17" t="n">
        <v>392.2829581993569</v>
      </c>
      <c r="BV17" t="n">
        <v>316.5467625899281</v>
      </c>
      <c r="BW17" t="n">
        <v>274.2718446601942</v>
      </c>
      <c r="BX17" t="n">
        <v>283.1168831168831</v>
      </c>
      <c r="BY17" t="n">
        <v>459.7014925373134</v>
      </c>
      <c r="BZ17" t="n">
        <v>312.3209169054442</v>
      </c>
      <c r="CA17" t="n">
        <v>369.281045751634</v>
      </c>
      <c r="CB17" t="n">
        <v>310.6508875739645</v>
      </c>
      <c r="CC17" t="n">
        <v>329.3413173652694</v>
      </c>
      <c r="CD17" t="n">
        <v>354.7400611620795</v>
      </c>
      <c r="CE17" t="n">
        <v>353.2934131736527</v>
      </c>
      <c r="CF17" t="n">
        <v>303.2581453634085</v>
      </c>
      <c r="CG17" t="n">
        <v>338.6666666666667</v>
      </c>
      <c r="CH17" t="n">
        <v>363.4361233480176</v>
      </c>
      <c r="CI17" t="n">
        <v>298.3682983682984</v>
      </c>
      <c r="CJ17" t="n">
        <v>276.9953051643192</v>
      </c>
      <c r="CK17" t="n">
        <v>408.4084084084084</v>
      </c>
      <c r="CL17" t="n">
        <v>373.134328358209</v>
      </c>
      <c r="CM17" t="n">
        <v>364.4314868804664</v>
      </c>
      <c r="CN17" t="n">
        <v>583.9160839160839</v>
      </c>
      <c r="CO17" t="n">
        <v>641.7910447761194</v>
      </c>
      <c r="CP17" t="n">
        <v>527.7777777777777</v>
      </c>
      <c r="CQ17" t="n">
        <v>3265.306122448979</v>
      </c>
      <c r="CR17" t="n">
        <v>3083.333333333333</v>
      </c>
      <c r="CS17" t="n">
        <v>3416.666666666667</v>
      </c>
    </row>
    <row r="18">
      <c r="A18" s="4" t="n">
        <v>160</v>
      </c>
      <c r="B18" t="n">
        <v>828.125</v>
      </c>
      <c r="C18" t="n">
        <v>670.8860759493671</v>
      </c>
      <c r="D18" t="n">
        <v>543.918918918919</v>
      </c>
      <c r="E18" t="n">
        <v>526.7175572519084</v>
      </c>
      <c r="F18" t="n">
        <v>718.2539682539682</v>
      </c>
      <c r="G18" t="n">
        <v>559.4405594405595</v>
      </c>
      <c r="H18" t="n">
        <v>429.9674267100978</v>
      </c>
      <c r="I18" t="n">
        <v>438.2716049382716</v>
      </c>
      <c r="J18" t="n">
        <v>417.4454828660436</v>
      </c>
      <c r="K18" t="n">
        <v>463.1901840490797</v>
      </c>
      <c r="L18" t="n">
        <v>394.9843260188088</v>
      </c>
      <c r="M18" t="n">
        <v>432.9608938547486</v>
      </c>
      <c r="N18" t="n">
        <v>539.3939393939394</v>
      </c>
      <c r="O18" t="n">
        <v>491.3494809688582</v>
      </c>
      <c r="P18" t="n">
        <v>508.2508250825082</v>
      </c>
      <c r="Q18" t="n">
        <v>445.859872611465</v>
      </c>
      <c r="R18" t="n">
        <v>509.3167701863354</v>
      </c>
      <c r="S18" t="n">
        <v>378.0487804878049</v>
      </c>
      <c r="T18" t="n">
        <v>415.3846153846154</v>
      </c>
      <c r="U18" t="n">
        <v>480.4804804804805</v>
      </c>
      <c r="V18" t="n">
        <v>405.5727554179567</v>
      </c>
      <c r="W18" t="n">
        <v>344.4108761329305</v>
      </c>
      <c r="X18" t="n">
        <v>433.8461538461538</v>
      </c>
      <c r="Y18" t="n">
        <v>379.6791443850267</v>
      </c>
      <c r="Z18" t="n">
        <v>483.9743589743589</v>
      </c>
      <c r="AA18" t="n">
        <v>504.950495049505</v>
      </c>
      <c r="AB18" t="n">
        <v>492.9577464788733</v>
      </c>
      <c r="AC18" t="n">
        <v>371.5170278637771</v>
      </c>
      <c r="AD18" t="n">
        <v>463.6678200692042</v>
      </c>
      <c r="AE18" t="n">
        <v>371.3355048859935</v>
      </c>
      <c r="AF18" t="n">
        <v>434.7826086956522</v>
      </c>
      <c r="AG18" t="n">
        <v>375.8389261744966</v>
      </c>
      <c r="AH18" t="n">
        <v>323.3532934131736</v>
      </c>
      <c r="AI18" t="n">
        <v>368.75</v>
      </c>
      <c r="AJ18" t="n">
        <v>367.9245283018868</v>
      </c>
      <c r="AK18" t="n">
        <v>424.8554913294798</v>
      </c>
      <c r="AL18" t="n">
        <v>496.9879518072289</v>
      </c>
      <c r="AM18" t="n">
        <v>379.5180722891566</v>
      </c>
      <c r="AN18" t="n">
        <v>433.6569579288026</v>
      </c>
      <c r="AO18" t="n">
        <v>387.8787878787879</v>
      </c>
      <c r="AP18" t="n">
        <v>392.638036809816</v>
      </c>
      <c r="AQ18" t="n">
        <v>324.6376811594203</v>
      </c>
      <c r="AR18" t="n">
        <v>339.8876404494382</v>
      </c>
      <c r="AS18" t="n">
        <v>316.4179104477612</v>
      </c>
      <c r="AT18" t="n">
        <v>455.8823529411765</v>
      </c>
      <c r="AU18" t="n">
        <v>347.6923076923077</v>
      </c>
      <c r="AV18" t="n">
        <v>371.9512195121951</v>
      </c>
      <c r="AW18" t="n">
        <v>372.4340175953079</v>
      </c>
      <c r="AX18" t="n">
        <v>444.4444444444445</v>
      </c>
      <c r="AY18" t="n">
        <v>457.1428571428572</v>
      </c>
      <c r="AZ18" t="n">
        <v>319.5266272189349</v>
      </c>
      <c r="BA18" t="n">
        <v>348.4848484848484</v>
      </c>
      <c r="BB18" t="n">
        <v>334.3195266272189</v>
      </c>
      <c r="BC18" t="n">
        <v>333.3333333333334</v>
      </c>
      <c r="BD18" t="n">
        <v>269.9724517906336</v>
      </c>
      <c r="BE18" t="n">
        <v>362.7118644067797</v>
      </c>
      <c r="BF18" t="n">
        <v>311.2391930835735</v>
      </c>
      <c r="BG18" t="n">
        <v>366.6666666666667</v>
      </c>
      <c r="BH18" t="n">
        <v>339.2330383480826</v>
      </c>
      <c r="BI18" t="n">
        <v>404.1297935103245</v>
      </c>
      <c r="BJ18" t="n">
        <v>401.6393442622951</v>
      </c>
      <c r="BK18" t="n">
        <v>337.6623376623377</v>
      </c>
      <c r="BL18" t="n">
        <v>331.3432835820896</v>
      </c>
      <c r="BM18" t="n">
        <v>375.7763975155279</v>
      </c>
      <c r="BN18" t="n">
        <v>324.1590214067278</v>
      </c>
      <c r="BO18" t="n">
        <v>354.4303797468355</v>
      </c>
      <c r="BP18" t="n">
        <v>361.2040133779265</v>
      </c>
      <c r="BQ18" t="n">
        <v>435.5400696864112</v>
      </c>
      <c r="BR18" t="n">
        <v>425.8555133079848</v>
      </c>
      <c r="BS18" t="n">
        <v>397.3063973063973</v>
      </c>
      <c r="BT18" t="n">
        <v>346.2783171521036</v>
      </c>
      <c r="BU18" t="n">
        <v>401.2345679012345</v>
      </c>
      <c r="BV18" t="n">
        <v>333.3333333333333</v>
      </c>
      <c r="BW18" t="n">
        <v>291.4691943127962</v>
      </c>
      <c r="BX18" t="n">
        <v>292.079207920792</v>
      </c>
      <c r="BY18" t="n">
        <v>461.0951008645533</v>
      </c>
      <c r="BZ18" t="n">
        <v>344.4444444444445</v>
      </c>
      <c r="CA18" t="n">
        <v>350.9316770186335</v>
      </c>
      <c r="CB18" t="n">
        <v>334.2857142857143</v>
      </c>
      <c r="CC18" t="n">
        <v>334.2939481268012</v>
      </c>
      <c r="CD18" t="n">
        <v>351.0324483775811</v>
      </c>
      <c r="CE18" t="n">
        <v>338.150289017341</v>
      </c>
      <c r="CF18" t="n">
        <v>278.4503631961259</v>
      </c>
      <c r="CG18" t="n">
        <v>370.4663212435233</v>
      </c>
      <c r="CH18" t="n">
        <v>400.8714596949891</v>
      </c>
      <c r="CI18" t="n">
        <v>287.3303167420814</v>
      </c>
      <c r="CJ18" t="n">
        <v>305.9360730593608</v>
      </c>
      <c r="CK18" t="n">
        <v>375.0000000000001</v>
      </c>
      <c r="CL18" t="n">
        <v>390.1734104046243</v>
      </c>
      <c r="CM18" t="n">
        <v>367.6880222841226</v>
      </c>
      <c r="CN18" t="n">
        <v>541.5282392026578</v>
      </c>
      <c r="CO18" t="n">
        <v>619.7183098591549</v>
      </c>
      <c r="CP18" t="n">
        <v>579.1044776119403</v>
      </c>
      <c r="CQ18" t="n">
        <v>3265.306122448979</v>
      </c>
      <c r="CR18" t="n">
        <v>3333.333333333333</v>
      </c>
      <c r="CS18" t="n">
        <v>3604.166666666667</v>
      </c>
    </row>
    <row r="19">
      <c r="A19" s="4" t="n">
        <v>170</v>
      </c>
      <c r="B19" t="n">
        <v>844.106463878327</v>
      </c>
      <c r="C19" t="n">
        <v>668</v>
      </c>
      <c r="D19" t="n">
        <v>545.1612903225806</v>
      </c>
      <c r="E19" t="n">
        <v>494.6236559139784</v>
      </c>
      <c r="F19" t="n">
        <v>697.4169741697416</v>
      </c>
      <c r="G19" t="n">
        <v>550</v>
      </c>
      <c r="H19" t="n">
        <v>398.7730061349693</v>
      </c>
      <c r="I19" t="n">
        <v>450.7462686567164</v>
      </c>
      <c r="J19" t="n">
        <v>410.1796407185628</v>
      </c>
      <c r="K19" t="n">
        <v>434.9112426035502</v>
      </c>
      <c r="L19" t="n">
        <v>367.4698795180723</v>
      </c>
      <c r="M19" t="n">
        <v>490.7161803713528</v>
      </c>
      <c r="N19" t="n">
        <v>499.9999999999999</v>
      </c>
      <c r="O19" t="n">
        <v>503.3333333333334</v>
      </c>
      <c r="P19" t="n">
        <v>500</v>
      </c>
      <c r="Q19" t="n">
        <v>421.0526315789473</v>
      </c>
      <c r="R19" t="n">
        <v>518.0722891566264</v>
      </c>
      <c r="S19" t="n">
        <v>342.1052631578947</v>
      </c>
      <c r="T19" t="n">
        <v>426.865671641791</v>
      </c>
      <c r="U19" t="n">
        <v>518.9504373177842</v>
      </c>
      <c r="V19" t="n">
        <v>373.134328358209</v>
      </c>
      <c r="W19" t="n">
        <v>359.4202898550725</v>
      </c>
      <c r="X19" t="n">
        <v>396.4497041420118</v>
      </c>
      <c r="Y19" t="n">
        <v>418.6046511627907</v>
      </c>
      <c r="Z19" t="n">
        <v>484.472049689441</v>
      </c>
      <c r="AA19" t="n">
        <v>471.3375796178344</v>
      </c>
      <c r="AB19" t="n">
        <v>533.5570469798658</v>
      </c>
      <c r="AC19" t="n">
        <v>347.3053892215569</v>
      </c>
      <c r="AD19" t="n">
        <v>453.6423841059603</v>
      </c>
      <c r="AE19" t="n">
        <v>380.0623052959501</v>
      </c>
      <c r="AF19" t="n">
        <v>403.8461538461539</v>
      </c>
      <c r="AG19" t="n">
        <v>335.4430379746835</v>
      </c>
      <c r="AH19" t="n">
        <v>315.0289017341041</v>
      </c>
      <c r="AI19" t="n">
        <v>366.3663663663663</v>
      </c>
      <c r="AJ19" t="n">
        <v>367.7811550151976</v>
      </c>
      <c r="AK19" t="n">
        <v>391.3043478260869</v>
      </c>
      <c r="AL19" t="n">
        <v>517.4418604651163</v>
      </c>
      <c r="AM19" t="n">
        <v>363.3720930232558</v>
      </c>
      <c r="AN19" t="n">
        <v>423.6760124610592</v>
      </c>
      <c r="AO19" t="n">
        <v>379.0087463556851</v>
      </c>
      <c r="AP19" t="n">
        <v>361.1940298507462</v>
      </c>
      <c r="AQ19" t="n">
        <v>286.1111111111111</v>
      </c>
      <c r="AR19" t="n">
        <v>302.9490616621984</v>
      </c>
      <c r="AS19" t="n">
        <v>336.2068965517242</v>
      </c>
      <c r="AT19" t="n">
        <v>467.2364672364673</v>
      </c>
      <c r="AU19" t="n">
        <v>338.235294117647</v>
      </c>
      <c r="AV19" t="n">
        <v>332.3615160349854</v>
      </c>
      <c r="AW19" t="n">
        <v>369.7478991596639</v>
      </c>
      <c r="AX19" t="n">
        <v>440.7294832826748</v>
      </c>
      <c r="AY19" t="n">
        <v>466.2576687116564</v>
      </c>
      <c r="AZ19" t="n">
        <v>334.2857142857143</v>
      </c>
      <c r="BA19" t="n">
        <v>327.485380116959</v>
      </c>
      <c r="BB19" t="n">
        <v>324.7863247863248</v>
      </c>
      <c r="BC19" t="n">
        <v>307.9019073569482</v>
      </c>
      <c r="BD19" t="n">
        <v>294.2708333333333</v>
      </c>
      <c r="BE19" t="n">
        <v>396.7741935483871</v>
      </c>
      <c r="BF19" t="n">
        <v>284.5303867403315</v>
      </c>
      <c r="BG19" t="n">
        <v>318.421052631579</v>
      </c>
      <c r="BH19" t="n">
        <v>348.5714285714286</v>
      </c>
      <c r="BI19" t="n">
        <v>349.2957746478874</v>
      </c>
      <c r="BJ19" t="n">
        <v>402.1447721179625</v>
      </c>
      <c r="BK19" t="n">
        <v>324.1206030150753</v>
      </c>
      <c r="BL19" t="n">
        <v>322.6744186046512</v>
      </c>
      <c r="BM19" t="n">
        <v>331.3432835820896</v>
      </c>
      <c r="BN19" t="n">
        <v>338.235294117647</v>
      </c>
      <c r="BO19" t="n">
        <v>338.368580060423</v>
      </c>
      <c r="BP19" t="n">
        <v>349.2063492063492</v>
      </c>
      <c r="BQ19" t="n">
        <v>419.672131147541</v>
      </c>
      <c r="BR19" t="n">
        <v>402.1352313167259</v>
      </c>
      <c r="BS19" t="n">
        <v>384.6153846153846</v>
      </c>
      <c r="BT19" t="n">
        <v>333.3333333333333</v>
      </c>
      <c r="BU19" t="n">
        <v>382.7893175074184</v>
      </c>
      <c r="BV19" t="n">
        <v>329.4930875576037</v>
      </c>
      <c r="BW19" t="n">
        <v>276.4976958525345</v>
      </c>
      <c r="BX19" t="n">
        <v>257.7565632458234</v>
      </c>
      <c r="BY19" t="n">
        <v>427.3972602739726</v>
      </c>
      <c r="BZ19" t="n">
        <v>293.9632545931759</v>
      </c>
      <c r="CA19" t="n">
        <v>359.882005899705</v>
      </c>
      <c r="CB19" t="n">
        <v>299.7275204359673</v>
      </c>
      <c r="CC19" t="n">
        <v>365.6509695290859</v>
      </c>
      <c r="CD19" t="n">
        <v>345.6090651558074</v>
      </c>
      <c r="CE19" t="n">
        <v>331.5068493150685</v>
      </c>
      <c r="CF19" t="n">
        <v>272.9411764705882</v>
      </c>
      <c r="CG19" t="n">
        <v>330.8080808080808</v>
      </c>
      <c r="CH19" t="n">
        <v>373.6730360934183</v>
      </c>
      <c r="CI19" t="n">
        <v>290.4656319290465</v>
      </c>
      <c r="CJ19" t="n">
        <v>295.5555555555555</v>
      </c>
      <c r="CK19" t="n">
        <v>381.6155988857939</v>
      </c>
      <c r="CL19" t="n">
        <v>370.8791208791209</v>
      </c>
      <c r="CM19" t="n">
        <v>349.3333333333333</v>
      </c>
      <c r="CN19" t="n">
        <v>558.7301587301587</v>
      </c>
      <c r="CO19" t="n">
        <v>576.6666666666667</v>
      </c>
      <c r="CP19" t="n">
        <v>556.8513119533527</v>
      </c>
      <c r="CQ19" t="n">
        <v>3224.489795918367</v>
      </c>
      <c r="CR19" t="n">
        <v>3395.833333333333</v>
      </c>
      <c r="CS19" t="n">
        <v>3562.5</v>
      </c>
    </row>
    <row r="20">
      <c r="A20" s="4" t="n">
        <v>180</v>
      </c>
      <c r="B20" t="n">
        <v>885.6088560885609</v>
      </c>
      <c r="C20" t="n">
        <v>621.2121212121211</v>
      </c>
      <c r="D20" t="n">
        <v>554.1795665634675</v>
      </c>
      <c r="E20" t="n">
        <v>482.9931972789116</v>
      </c>
      <c r="F20" t="n">
        <v>666.6666666666667</v>
      </c>
      <c r="G20" t="n">
        <v>573.2484076433121</v>
      </c>
      <c r="H20" t="n">
        <v>422.2873900293255</v>
      </c>
      <c r="I20" t="n">
        <v>421.9653179190752</v>
      </c>
      <c r="J20" t="n">
        <v>416.4305949008499</v>
      </c>
      <c r="K20" t="n">
        <v>422.5352112676056</v>
      </c>
      <c r="L20" t="n">
        <v>362.8571428571429</v>
      </c>
      <c r="M20" t="n">
        <v>423.8578680203045</v>
      </c>
      <c r="N20" t="n">
        <v>546.5116279069767</v>
      </c>
      <c r="O20" t="n">
        <v>490.4458598726114</v>
      </c>
      <c r="P20" t="n">
        <v>476.9230769230769</v>
      </c>
      <c r="Q20" t="n">
        <v>426.4705882352941</v>
      </c>
      <c r="R20" t="n">
        <v>522.7272727272727</v>
      </c>
      <c r="S20" t="n">
        <v>335.2112676056338</v>
      </c>
      <c r="T20" t="n">
        <v>429.7994269340974</v>
      </c>
      <c r="U20" t="n">
        <v>497.2222222222222</v>
      </c>
      <c r="V20" t="n">
        <v>367.0520231213873</v>
      </c>
      <c r="W20" t="n">
        <v>299.7275204359673</v>
      </c>
      <c r="X20" t="n">
        <v>376.0445682451254</v>
      </c>
      <c r="Y20" t="n">
        <v>389.0274314214464</v>
      </c>
      <c r="Z20" t="n">
        <v>486.7256637168142</v>
      </c>
      <c r="AA20" t="n">
        <v>472.3926380368098</v>
      </c>
      <c r="AB20" t="n">
        <v>532.4675324675325</v>
      </c>
      <c r="AC20" t="n">
        <v>338.10888252149</v>
      </c>
      <c r="AD20" t="n">
        <v>477.8481012658228</v>
      </c>
      <c r="AE20" t="n">
        <v>341.317365269461</v>
      </c>
      <c r="AF20" t="n">
        <v>367.2839506172839</v>
      </c>
      <c r="AG20" t="n">
        <v>342.3423423423423</v>
      </c>
      <c r="AH20" t="n">
        <v>314.7632311977716</v>
      </c>
      <c r="AI20" t="n">
        <v>367.3469387755102</v>
      </c>
      <c r="AJ20" t="n">
        <v>345.0292397660818</v>
      </c>
      <c r="AK20" t="n">
        <v>364.3410852713178</v>
      </c>
      <c r="AL20" t="n">
        <v>563.5838150289018</v>
      </c>
      <c r="AM20" t="n">
        <v>352.6170798898072</v>
      </c>
      <c r="AN20" t="n">
        <v>442.7710843373494</v>
      </c>
      <c r="AO20" t="n">
        <v>351.8005540166205</v>
      </c>
      <c r="AP20" t="n">
        <v>376.7705382436261</v>
      </c>
      <c r="AQ20" t="n">
        <v>306.282722513089</v>
      </c>
      <c r="AR20" t="n">
        <v>307.1065989847716</v>
      </c>
      <c r="AS20" t="n">
        <v>309.7826086956522</v>
      </c>
      <c r="AT20" t="n">
        <v>443.2432432432432</v>
      </c>
      <c r="AU20" t="n">
        <v>344.5378151260504</v>
      </c>
      <c r="AV20" t="n">
        <v>334.2618384401114</v>
      </c>
      <c r="AW20" t="n">
        <v>353.5620052770449</v>
      </c>
      <c r="AX20" t="n">
        <v>430.2325581395349</v>
      </c>
      <c r="AY20" t="n">
        <v>499.9999999999999</v>
      </c>
      <c r="AZ20" t="n">
        <v>317.9347826086957</v>
      </c>
      <c r="BA20" t="n">
        <v>298.8826815642458</v>
      </c>
      <c r="BB20" t="n">
        <v>287.2628726287263</v>
      </c>
      <c r="BC20" t="n">
        <v>281.6537467700258</v>
      </c>
      <c r="BD20" t="n">
        <v>263.681592039801</v>
      </c>
      <c r="BE20" t="n">
        <v>363.914373088685</v>
      </c>
      <c r="BF20" t="n">
        <v>272.7272727272727</v>
      </c>
      <c r="BG20" t="n">
        <v>325.8145363408521</v>
      </c>
      <c r="BH20" t="n">
        <v>319.8924731182796</v>
      </c>
      <c r="BI20" t="n">
        <v>387.2679045092838</v>
      </c>
      <c r="BJ20" t="n">
        <v>420.3655352480418</v>
      </c>
      <c r="BK20" t="n">
        <v>347.9318734793188</v>
      </c>
      <c r="BL20" t="n">
        <v>298.050139275766</v>
      </c>
      <c r="BM20" t="n">
        <v>346.704871060172</v>
      </c>
      <c r="BN20" t="n">
        <v>323.8636363636364</v>
      </c>
      <c r="BO20" t="n">
        <v>325.5813953488372</v>
      </c>
      <c r="BP20" t="n">
        <v>343.4650455927052</v>
      </c>
      <c r="BQ20" t="n">
        <v>365.3250773993808</v>
      </c>
      <c r="BR20" t="n">
        <v>375.4152823920266</v>
      </c>
      <c r="BS20" t="n">
        <v>360.8562691131498</v>
      </c>
      <c r="BT20" t="n">
        <v>326.4094955489614</v>
      </c>
      <c r="BU20" t="n">
        <v>371.5083798882682</v>
      </c>
      <c r="BV20" t="n">
        <v>331.8485523385301</v>
      </c>
      <c r="BW20" t="n">
        <v>283.1460674157303</v>
      </c>
      <c r="BX20" t="n">
        <v>271.264367816092</v>
      </c>
      <c r="BY20" t="n">
        <v>401.5748031496063</v>
      </c>
      <c r="BZ20" t="n">
        <v>319.0954773869346</v>
      </c>
      <c r="CA20" t="n">
        <v>340.8450704225352</v>
      </c>
      <c r="CB20" t="n">
        <v>309.8958333333333</v>
      </c>
      <c r="CC20" t="n">
        <v>304</v>
      </c>
      <c r="CD20" t="n">
        <v>336.0215053763441</v>
      </c>
      <c r="CE20" t="n">
        <v>298.4293193717277</v>
      </c>
      <c r="CF20" t="n">
        <v>295.1945080091533</v>
      </c>
      <c r="CG20" t="n">
        <v>348.0392156862745</v>
      </c>
      <c r="CH20" t="n">
        <v>425</v>
      </c>
      <c r="CI20" t="n">
        <v>308.8552915766738</v>
      </c>
      <c r="CJ20" t="n">
        <v>291.3043478260869</v>
      </c>
      <c r="CK20" t="n">
        <v>353.7234042553192</v>
      </c>
      <c r="CL20" t="n">
        <v>362.4338624338624</v>
      </c>
      <c r="CM20" t="n">
        <v>374.6701846965699</v>
      </c>
      <c r="CN20" t="n">
        <v>560</v>
      </c>
      <c r="CO20" t="n">
        <v>612.1794871794872</v>
      </c>
      <c r="CP20" t="n">
        <v>559.8885793871866</v>
      </c>
      <c r="CQ20" t="n">
        <v>3408.163265306122</v>
      </c>
      <c r="CR20" t="n">
        <v>3583.333333333333</v>
      </c>
      <c r="CS20" t="n">
        <v>3479.166666666667</v>
      </c>
    </row>
    <row r="21">
      <c r="A21" s="4" t="n">
        <v>190</v>
      </c>
      <c r="B21" t="n">
        <v>899.6415770609318</v>
      </c>
      <c r="C21" t="n">
        <v>610.9090909090909</v>
      </c>
      <c r="D21" t="n">
        <v>571.4285714285714</v>
      </c>
      <c r="E21" t="n">
        <v>481.8481848184819</v>
      </c>
      <c r="F21" t="n">
        <v>711.8644067796611</v>
      </c>
      <c r="G21" t="n">
        <v>552.4691358024692</v>
      </c>
      <c r="H21" t="n">
        <v>383.0985915492958</v>
      </c>
      <c r="I21" t="n">
        <v>429.3628808864266</v>
      </c>
      <c r="J21" t="n">
        <v>382.5136612021858</v>
      </c>
      <c r="K21" t="n">
        <v>447.7211796246649</v>
      </c>
      <c r="L21" t="n">
        <v>351.8005540166205</v>
      </c>
      <c r="M21" t="n">
        <v>436.4089775561097</v>
      </c>
      <c r="N21" t="n">
        <v>511.4285714285714</v>
      </c>
      <c r="O21" t="n">
        <v>509.2592592592592</v>
      </c>
      <c r="P21" t="n">
        <v>461.9883040935672</v>
      </c>
      <c r="Q21" t="n">
        <v>378.5310734463277</v>
      </c>
      <c r="R21" t="n">
        <v>498.6225895316804</v>
      </c>
      <c r="S21" t="n">
        <v>332.4324324324324</v>
      </c>
      <c r="T21" t="n">
        <v>403.2697547683924</v>
      </c>
      <c r="U21" t="n">
        <v>494.6808510638298</v>
      </c>
      <c r="V21" t="n">
        <v>387.3626373626374</v>
      </c>
      <c r="W21" t="n">
        <v>322.8346456692913</v>
      </c>
      <c r="X21" t="n">
        <v>362.6666666666667</v>
      </c>
      <c r="Y21" t="n">
        <v>370.4600484261501</v>
      </c>
      <c r="Z21" t="n">
        <v>430.5177111716621</v>
      </c>
      <c r="AA21" t="n">
        <v>452.6627218934911</v>
      </c>
      <c r="AB21" t="n">
        <v>522.0125786163522</v>
      </c>
      <c r="AC21" t="n">
        <v>350.6849315068493</v>
      </c>
      <c r="AD21" t="n">
        <v>423.3128834355828</v>
      </c>
      <c r="AE21" t="n">
        <v>356.5217391304348</v>
      </c>
      <c r="AF21" t="n">
        <v>373.8872403560831</v>
      </c>
      <c r="AG21" t="n">
        <v>302.3255813953489</v>
      </c>
      <c r="AH21" t="n">
        <v>277.3333333333333</v>
      </c>
      <c r="AI21" t="n">
        <v>364.6408839779006</v>
      </c>
      <c r="AJ21" t="n">
        <v>334.2618384401114</v>
      </c>
      <c r="AK21" t="n">
        <v>383.8383838383838</v>
      </c>
      <c r="AL21" t="n">
        <v>530.0859598853868</v>
      </c>
      <c r="AM21" t="n">
        <v>357.3333333333333</v>
      </c>
      <c r="AN21" t="n">
        <v>419.8250728862973</v>
      </c>
      <c r="AO21" t="n">
        <v>363.8814016172507</v>
      </c>
      <c r="AP21" t="n">
        <v>359.6730245231608</v>
      </c>
      <c r="AQ21" t="n">
        <v>295.7393483709273</v>
      </c>
      <c r="AR21" t="n">
        <v>305.4187192118226</v>
      </c>
      <c r="AS21" t="n">
        <v>291.6666666666667</v>
      </c>
      <c r="AT21" t="n">
        <v>467.7002583979328</v>
      </c>
      <c r="AU21" t="n">
        <v>304.8128342245989</v>
      </c>
      <c r="AV21" t="n">
        <v>312</v>
      </c>
      <c r="AW21" t="n">
        <v>355.3299492385786</v>
      </c>
      <c r="AX21" t="n">
        <v>447.5920679886686</v>
      </c>
      <c r="AY21" t="n">
        <v>476.1904761904762</v>
      </c>
      <c r="AZ21" t="n">
        <v>332.4607329842932</v>
      </c>
      <c r="BA21" t="n">
        <v>315.5080213903743</v>
      </c>
      <c r="BB21" t="n">
        <v>293.5064935064935</v>
      </c>
      <c r="BC21" t="n">
        <v>309.4059405940594</v>
      </c>
      <c r="BD21" t="n">
        <v>260.8695652173913</v>
      </c>
      <c r="BE21" t="n">
        <v>388.235294117647</v>
      </c>
      <c r="BF21" t="n">
        <v>260</v>
      </c>
      <c r="BG21" t="n">
        <v>339.8058252427185</v>
      </c>
      <c r="BH21" t="n">
        <v>327.319587628866</v>
      </c>
      <c r="BI21" t="n">
        <v>364.1025641025641</v>
      </c>
      <c r="BJ21" t="n">
        <v>456.1855670103093</v>
      </c>
      <c r="BK21" t="n">
        <v>325.41567695962</v>
      </c>
      <c r="BL21" t="n">
        <v>295.2127659574468</v>
      </c>
      <c r="BM21" t="n">
        <v>303.2786885245902</v>
      </c>
      <c r="BN21" t="n">
        <v>303.5230352303523</v>
      </c>
      <c r="BO21" t="n">
        <v>308.3333333333334</v>
      </c>
      <c r="BP21" t="n">
        <v>341.1764705882352</v>
      </c>
      <c r="BQ21" t="n">
        <v>380.9523809523809</v>
      </c>
      <c r="BR21" t="n">
        <v>367.0886075949367</v>
      </c>
      <c r="BS21" t="n">
        <v>364.7058823529412</v>
      </c>
      <c r="BT21" t="n">
        <v>340.9090909090909</v>
      </c>
      <c r="BU21" t="n">
        <v>374.6630727762803</v>
      </c>
      <c r="BV21" t="n">
        <v>319.6544276457883</v>
      </c>
      <c r="BW21" t="n">
        <v>277.292576419214</v>
      </c>
      <c r="BX21" t="n">
        <v>303.5714285714286</v>
      </c>
      <c r="BY21" t="n">
        <v>427.4809160305343</v>
      </c>
      <c r="BZ21" t="n">
        <v>300.9708737864078</v>
      </c>
      <c r="CA21" t="n">
        <v>344</v>
      </c>
      <c r="CB21" t="n">
        <v>291.4572864321608</v>
      </c>
      <c r="CC21" t="n">
        <v>304.9095607235142</v>
      </c>
      <c r="CD21" t="n">
        <v>351.421188630491</v>
      </c>
      <c r="CE21" t="n">
        <v>317.3803526448363</v>
      </c>
      <c r="CF21" t="n">
        <v>268.2926829268293</v>
      </c>
      <c r="CG21" t="n">
        <v>347.6190476190476</v>
      </c>
      <c r="CH21" t="n">
        <v>424.4897959183673</v>
      </c>
      <c r="CI21" t="n">
        <v>333.3333333333334</v>
      </c>
      <c r="CJ21" t="n">
        <v>289.0295358649789</v>
      </c>
      <c r="CK21" t="n">
        <v>365.038560411311</v>
      </c>
      <c r="CL21" t="n">
        <v>371.1340206185567</v>
      </c>
      <c r="CM21" t="n">
        <v>345.1776649746193</v>
      </c>
      <c r="CN21" t="n">
        <v>585.2941176470588</v>
      </c>
      <c r="CO21" t="n">
        <v>628.8343558282209</v>
      </c>
      <c r="CP21" t="n">
        <v>566.3956639566396</v>
      </c>
      <c r="CQ21" t="n">
        <v>3428.571428571428</v>
      </c>
      <c r="CR21" t="n">
        <v>3375</v>
      </c>
      <c r="CS21" t="n">
        <v>3604.166666666667</v>
      </c>
    </row>
    <row r="22">
      <c r="A22" s="4" t="n">
        <v>200</v>
      </c>
      <c r="B22" t="n">
        <v>951.5570934256056</v>
      </c>
      <c r="C22" t="n">
        <v>602.8368794326242</v>
      </c>
      <c r="D22" t="n">
        <v>543.3526011560695</v>
      </c>
      <c r="E22" t="n">
        <v>492.063492063492</v>
      </c>
      <c r="F22" t="n">
        <v>744.2622950819672</v>
      </c>
      <c r="G22" t="n">
        <v>544.6428571428571</v>
      </c>
      <c r="H22" t="n">
        <v>358.9041095890411</v>
      </c>
      <c r="I22" t="n">
        <v>422.3433242506812</v>
      </c>
      <c r="J22" t="n">
        <v>404.2553191489362</v>
      </c>
      <c r="K22" t="n">
        <v>450</v>
      </c>
      <c r="L22" t="n">
        <v>354.1666666666667</v>
      </c>
      <c r="M22" t="n">
        <v>503.7037037037037</v>
      </c>
      <c r="N22" t="n">
        <v>588.2352941176471</v>
      </c>
      <c r="O22" t="n">
        <v>478.0058651026392</v>
      </c>
      <c r="P22" t="n">
        <v>477.5280898876405</v>
      </c>
      <c r="Q22" t="n">
        <v>443.8356164383562</v>
      </c>
      <c r="R22" t="n">
        <v>532.0855614973262</v>
      </c>
      <c r="S22" t="n">
        <v>346.3541666666667</v>
      </c>
      <c r="T22" t="n">
        <v>404.7619047619048</v>
      </c>
      <c r="U22" t="n">
        <v>540.2597402597403</v>
      </c>
      <c r="V22" t="n">
        <v>387.2679045092838</v>
      </c>
      <c r="W22" t="n">
        <v>308.0808080808081</v>
      </c>
      <c r="X22" t="n">
        <v>404.6391752577319</v>
      </c>
      <c r="Y22" t="n">
        <v>385.8823529411765</v>
      </c>
      <c r="Z22" t="n">
        <v>451.8716577540107</v>
      </c>
      <c r="AA22" t="n">
        <v>465.9090909090909</v>
      </c>
      <c r="AB22" t="n">
        <v>542.4242424242424</v>
      </c>
      <c r="AC22" t="n">
        <v>315.6498673740053</v>
      </c>
      <c r="AD22" t="n">
        <v>461.3095238095238</v>
      </c>
      <c r="AE22" t="n">
        <v>324.0997229916898</v>
      </c>
      <c r="AF22" t="n">
        <v>365.7142857142857</v>
      </c>
      <c r="AG22" t="n">
        <v>270.9497206703911</v>
      </c>
      <c r="AH22" t="n">
        <v>282.051282051282</v>
      </c>
      <c r="AI22" t="n">
        <v>328.0423280423281</v>
      </c>
      <c r="AJ22" t="n">
        <v>342.2459893048128</v>
      </c>
      <c r="AK22" t="n">
        <v>436.5853658536586</v>
      </c>
      <c r="AL22" t="n">
        <v>561.7977528089888</v>
      </c>
      <c r="AM22" t="n">
        <v>360.1036269430052</v>
      </c>
      <c r="AN22" t="n">
        <v>423.3983286908078</v>
      </c>
      <c r="AO22" t="n">
        <v>374.3455497382199</v>
      </c>
      <c r="AP22" t="n">
        <v>338.5826771653543</v>
      </c>
      <c r="AQ22" t="n">
        <v>292.3832923832924</v>
      </c>
      <c r="AR22" t="n">
        <v>314.2857142857143</v>
      </c>
      <c r="AS22" t="n">
        <v>295.4545454545454</v>
      </c>
      <c r="AT22" t="n">
        <v>478.6967418546366</v>
      </c>
      <c r="AU22" t="n">
        <v>303.8961038961039</v>
      </c>
      <c r="AV22" t="n">
        <v>309.6446700507614</v>
      </c>
      <c r="AW22" t="n">
        <v>354.679802955665</v>
      </c>
      <c r="AX22" t="n">
        <v>469.4444444444445</v>
      </c>
      <c r="AY22" t="n">
        <v>490.5149051490515</v>
      </c>
      <c r="AZ22" t="n">
        <v>319.7969543147208</v>
      </c>
      <c r="BA22" t="n">
        <v>309.0909090909091</v>
      </c>
      <c r="BB22" t="n">
        <v>271.356783919598</v>
      </c>
      <c r="BC22" t="n">
        <v>295.673076923077</v>
      </c>
      <c r="BD22" t="n">
        <v>257.6112412177986</v>
      </c>
      <c r="BE22" t="n">
        <v>356.9405099150142</v>
      </c>
      <c r="BF22" t="n">
        <v>284.6715328467154</v>
      </c>
      <c r="BG22" t="n">
        <v>323.1132075471698</v>
      </c>
      <c r="BH22" t="n">
        <v>292.8039702233251</v>
      </c>
      <c r="BI22" t="n">
        <v>362.2828784119106</v>
      </c>
      <c r="BJ22" t="n">
        <v>467.0050761421319</v>
      </c>
      <c r="BK22" t="n">
        <v>338.7470997679815</v>
      </c>
      <c r="BL22" t="n">
        <v>301.5463917525773</v>
      </c>
      <c r="BM22" t="n">
        <v>311.3456464379947</v>
      </c>
      <c r="BN22" t="n">
        <v>302.8720626631854</v>
      </c>
      <c r="BO22" t="n">
        <v>334.2175066312997</v>
      </c>
      <c r="BP22" t="n">
        <v>327.6836158192091</v>
      </c>
      <c r="BQ22" t="n">
        <v>390.8045977011495</v>
      </c>
      <c r="BR22" t="n">
        <v>347.4320241691843</v>
      </c>
      <c r="BS22" t="n">
        <v>338.0281690140845</v>
      </c>
      <c r="BT22" t="n">
        <v>318.8010899182561</v>
      </c>
      <c r="BU22" t="n">
        <v>367.4540682414698</v>
      </c>
      <c r="BV22" t="n">
        <v>318.5654008438819</v>
      </c>
      <c r="BW22" t="n">
        <v>270.7889125799574</v>
      </c>
      <c r="BX22" t="n">
        <v>267.8185745140389</v>
      </c>
      <c r="BY22" t="n">
        <v>434.24317617866</v>
      </c>
      <c r="BZ22" t="n">
        <v>259.433962264151</v>
      </c>
      <c r="CA22" t="n">
        <v>335.0515463917526</v>
      </c>
      <c r="CB22" t="n">
        <v>304.8780487804878</v>
      </c>
      <c r="CC22" t="n">
        <v>290.3225806451613</v>
      </c>
      <c r="CD22" t="n">
        <v>331.6582914572864</v>
      </c>
      <c r="CE22" t="n">
        <v>307.3170731707317</v>
      </c>
      <c r="CF22" t="n">
        <v>273.5042735042735</v>
      </c>
      <c r="CG22" t="n">
        <v>337.2093023255814</v>
      </c>
      <c r="CH22" t="n">
        <v>481.9277108433735</v>
      </c>
      <c r="CI22" t="n">
        <v>311.7154811715481</v>
      </c>
      <c r="CJ22" t="n">
        <v>288.0658436213992</v>
      </c>
      <c r="CK22" t="n">
        <v>366.1616161616162</v>
      </c>
      <c r="CL22" t="n">
        <v>406.0150375939849</v>
      </c>
      <c r="CM22" t="n">
        <v>355.5555555555555</v>
      </c>
      <c r="CN22" t="n">
        <v>575.0708215297451</v>
      </c>
      <c r="CO22" t="n">
        <v>612.2448979591836</v>
      </c>
      <c r="CP22" t="n">
        <v>559.3667546174142</v>
      </c>
      <c r="CQ22" t="n">
        <v>3163.265306122449</v>
      </c>
      <c r="CR22" t="n">
        <v>3333.333333333333</v>
      </c>
      <c r="CS22" t="n">
        <v>3812.5</v>
      </c>
    </row>
    <row r="23">
      <c r="A23" s="4" t="n">
        <v>210</v>
      </c>
      <c r="B23" t="n">
        <v>916.1073825503356</v>
      </c>
      <c r="C23" t="n">
        <v>608.843537414966</v>
      </c>
      <c r="D23" t="n">
        <v>560.5633802816901</v>
      </c>
      <c r="E23" t="n">
        <v>498.4709480122324</v>
      </c>
      <c r="F23" t="n">
        <v>787.9746835443038</v>
      </c>
      <c r="G23" t="n">
        <v>558.4045584045584</v>
      </c>
      <c r="H23" t="n">
        <v>385.2242744063324</v>
      </c>
      <c r="I23" t="n">
        <v>395.2879581151832</v>
      </c>
      <c r="J23" t="n">
        <v>418.1818181818182</v>
      </c>
      <c r="K23" t="n">
        <v>457.8005115089514</v>
      </c>
      <c r="L23" t="n">
        <v>364.5569620253165</v>
      </c>
      <c r="M23" t="n">
        <v>430.2884615384615</v>
      </c>
      <c r="N23" t="n">
        <v>509.6418732782369</v>
      </c>
      <c r="O23" t="n">
        <v>504.2492917847026</v>
      </c>
      <c r="P23" t="n">
        <v>482.1917808219178</v>
      </c>
      <c r="Q23" t="n">
        <v>426.6666666666667</v>
      </c>
      <c r="R23" t="n">
        <v>513.0208333333334</v>
      </c>
      <c r="S23" t="n">
        <v>312.3425692695214</v>
      </c>
      <c r="T23" t="n">
        <v>406.6496163682864</v>
      </c>
      <c r="U23" t="n">
        <v>556.9620253164557</v>
      </c>
      <c r="V23" t="n">
        <v>386.0103626943005</v>
      </c>
      <c r="W23" t="n">
        <v>298.0295566502463</v>
      </c>
      <c r="X23" t="n">
        <v>370</v>
      </c>
      <c r="Y23" t="n">
        <v>385.3211009174312</v>
      </c>
      <c r="Z23" t="n">
        <v>471.5447154471545</v>
      </c>
      <c r="AA23" t="n">
        <v>450.5494505494506</v>
      </c>
      <c r="AB23" t="n">
        <v>518.840579710145</v>
      </c>
      <c r="AC23" t="n">
        <v>322.1649484536082</v>
      </c>
      <c r="AD23" t="n">
        <v>453.257790368272</v>
      </c>
      <c r="AE23" t="n">
        <v>333.3333333333333</v>
      </c>
      <c r="AF23" t="n">
        <v>356.9482288828338</v>
      </c>
      <c r="AG23" t="n">
        <v>296</v>
      </c>
      <c r="AH23" t="n">
        <v>291.044776119403</v>
      </c>
      <c r="AI23" t="n">
        <v>335.8778625954199</v>
      </c>
      <c r="AJ23" t="n">
        <v>320.4134366925064</v>
      </c>
      <c r="AK23" t="n">
        <v>398.1042654028436</v>
      </c>
      <c r="AL23" t="n">
        <v>576.6016713091922</v>
      </c>
      <c r="AM23" t="n">
        <v>325.8145363408521</v>
      </c>
      <c r="AN23" t="n">
        <v>395.1612903225807</v>
      </c>
      <c r="AO23" t="n">
        <v>365.4822335025381</v>
      </c>
      <c r="AP23" t="n">
        <v>349.3670886075949</v>
      </c>
      <c r="AQ23" t="n">
        <v>299.2874109263658</v>
      </c>
      <c r="AR23" t="n">
        <v>303.7383177570093</v>
      </c>
      <c r="AS23" t="n">
        <v>279.4117647058824</v>
      </c>
      <c r="AT23" t="n">
        <v>436.2745098039216</v>
      </c>
      <c r="AU23" t="n">
        <v>318.2957393483709</v>
      </c>
      <c r="AV23" t="n">
        <v>301.4705882352941</v>
      </c>
      <c r="AW23" t="n">
        <v>342.9256594724221</v>
      </c>
      <c r="AX23" t="n">
        <v>453.551912568306</v>
      </c>
      <c r="AY23" t="n">
        <v>492.1052631578947</v>
      </c>
      <c r="AZ23" t="n">
        <v>307.8817733990148</v>
      </c>
      <c r="BA23" t="n">
        <v>324.0506329113924</v>
      </c>
      <c r="BB23" t="n">
        <v>313.8686131386862</v>
      </c>
      <c r="BC23" t="n">
        <v>286.3849765258216</v>
      </c>
      <c r="BD23" t="n">
        <v>257.4712643678161</v>
      </c>
      <c r="BE23" t="n">
        <v>327.027027027027</v>
      </c>
      <c r="BF23" t="n">
        <v>267.1394799054374</v>
      </c>
      <c r="BG23" t="n">
        <v>352.4027459954233</v>
      </c>
      <c r="BH23" t="n">
        <v>287.43961352657</v>
      </c>
      <c r="BI23" t="n">
        <v>324.582338902148</v>
      </c>
      <c r="BJ23" t="n">
        <v>438.5964912280701</v>
      </c>
      <c r="BK23" t="n">
        <v>350.4464285714286</v>
      </c>
      <c r="BL23" t="n">
        <v>297.2292191435768</v>
      </c>
      <c r="BM23" t="n">
        <v>334.1836734693878</v>
      </c>
      <c r="BN23" t="n">
        <v>284.6347607052896</v>
      </c>
      <c r="BO23" t="n">
        <v>275.5102040816327</v>
      </c>
      <c r="BP23" t="n">
        <v>314.3631436314363</v>
      </c>
      <c r="BQ23" t="n">
        <v>370.5722070844687</v>
      </c>
      <c r="BR23" t="n">
        <v>351.9061583577712</v>
      </c>
      <c r="BS23" t="n">
        <v>368.5636856368563</v>
      </c>
      <c r="BT23" t="n">
        <v>316.622691292876</v>
      </c>
      <c r="BU23" t="n">
        <v>369.8979591836734</v>
      </c>
      <c r="BV23" t="n">
        <v>323.5908141962422</v>
      </c>
      <c r="BW23" t="n">
        <v>276.2886597938144</v>
      </c>
      <c r="BX23" t="n">
        <v>265.6903765690377</v>
      </c>
      <c r="BY23" t="n">
        <v>446.8599033816425</v>
      </c>
      <c r="BZ23" t="n">
        <v>266.0550458715596</v>
      </c>
      <c r="CA23" t="n">
        <v>327.5</v>
      </c>
      <c r="CB23" t="n">
        <v>304.7619047619048</v>
      </c>
      <c r="CC23" t="n">
        <v>288.4615384615385</v>
      </c>
      <c r="CD23" t="n">
        <v>318.0722891566265</v>
      </c>
      <c r="CE23" t="n">
        <v>296.9121140142518</v>
      </c>
      <c r="CF23" t="n">
        <v>263.0480167014614</v>
      </c>
      <c r="CG23" t="n">
        <v>345.2115812917594</v>
      </c>
      <c r="CH23" t="n">
        <v>420.9486166007905</v>
      </c>
      <c r="CI23" t="n">
        <v>320.4081632653061</v>
      </c>
      <c r="CJ23" t="n">
        <v>304.4354838709677</v>
      </c>
      <c r="CK23" t="n">
        <v>357.6642335766423</v>
      </c>
      <c r="CL23" t="n">
        <v>334.1463414634147</v>
      </c>
      <c r="CM23" t="n">
        <v>345.4106280193237</v>
      </c>
      <c r="CN23" t="n">
        <v>575.3424657534247</v>
      </c>
      <c r="CO23" t="n">
        <v>620.7865168539327</v>
      </c>
      <c r="CP23" t="n">
        <v>576.9230769230769</v>
      </c>
      <c r="CQ23" t="n">
        <v>3571.428571428571</v>
      </c>
      <c r="CR23" t="n">
        <v>3770.833333333333</v>
      </c>
      <c r="CS23" t="n">
        <v>3687.5</v>
      </c>
    </row>
    <row r="24">
      <c r="A24" s="4" t="n">
        <v>220</v>
      </c>
      <c r="B24" t="n">
        <v>908.7947882736156</v>
      </c>
      <c r="C24" t="n">
        <v>580.6451612903226</v>
      </c>
      <c r="D24" t="n">
        <v>579.6703296703297</v>
      </c>
      <c r="E24" t="n">
        <v>462.2093023255814</v>
      </c>
      <c r="F24" t="n">
        <v>753.0120481927711</v>
      </c>
      <c r="G24" t="n">
        <v>593.3147632311978</v>
      </c>
      <c r="H24" t="n">
        <v>372.7506426735218</v>
      </c>
      <c r="I24" t="n">
        <v>400.5102040816327</v>
      </c>
      <c r="J24" t="n">
        <v>405.5415617128463</v>
      </c>
      <c r="K24" t="n">
        <v>475</v>
      </c>
      <c r="L24" t="n">
        <v>322.5</v>
      </c>
      <c r="M24" t="n">
        <v>465.8823529411765</v>
      </c>
      <c r="N24" t="n">
        <v>522.911051212938</v>
      </c>
      <c r="O24" t="n">
        <v>436.8131868131868</v>
      </c>
      <c r="P24" t="n">
        <v>475.0656167979002</v>
      </c>
      <c r="Q24" t="n">
        <v>424.8704663212435</v>
      </c>
      <c r="R24" t="n">
        <v>517.5879396984924</v>
      </c>
      <c r="S24" t="n">
        <v>304.8780487804878</v>
      </c>
      <c r="T24" t="n">
        <v>432.0987654320987</v>
      </c>
      <c r="U24" t="n">
        <v>576.3546798029556</v>
      </c>
      <c r="V24" t="n">
        <v>363.18407960199</v>
      </c>
      <c r="W24" t="n">
        <v>292.5659472422062</v>
      </c>
      <c r="X24" t="n">
        <v>370.4600484261501</v>
      </c>
      <c r="Y24" t="n">
        <v>399.5535714285714</v>
      </c>
      <c r="Z24" t="n">
        <v>468.421052631579</v>
      </c>
      <c r="AA24" t="n">
        <v>443.2717678100264</v>
      </c>
      <c r="AB24" t="n">
        <v>512.5348189415042</v>
      </c>
      <c r="AC24" t="n">
        <v>305</v>
      </c>
      <c r="AD24" t="n">
        <v>456.2841530054645</v>
      </c>
      <c r="AE24" t="n">
        <v>335.0253807106599</v>
      </c>
      <c r="AF24" t="n">
        <v>365.7894736842105</v>
      </c>
      <c r="AG24" t="n">
        <v>283.1632653061224</v>
      </c>
      <c r="AH24" t="n">
        <v>280.952380952381</v>
      </c>
      <c r="AI24" t="n">
        <v>343.1372549019608</v>
      </c>
      <c r="AJ24" t="n">
        <v>307.6923076923077</v>
      </c>
      <c r="AK24" t="n">
        <v>410.5504587155963</v>
      </c>
      <c r="AL24" t="n">
        <v>571.8232044198895</v>
      </c>
      <c r="AM24" t="n">
        <v>350.3649635036497</v>
      </c>
      <c r="AN24" t="n">
        <v>398.4375</v>
      </c>
      <c r="AO24" t="n">
        <v>351.4851485148515</v>
      </c>
      <c r="AP24" t="n">
        <v>342.3645320197044</v>
      </c>
      <c r="AQ24" t="n">
        <v>284.4036697247706</v>
      </c>
      <c r="AR24" t="n">
        <v>300.2257336343115</v>
      </c>
      <c r="AS24" t="n">
        <v>286.0520094562648</v>
      </c>
      <c r="AT24" t="n">
        <v>492.8909952606635</v>
      </c>
      <c r="AU24" t="n">
        <v>291.566265060241</v>
      </c>
      <c r="AV24" t="n">
        <v>294.811320754717</v>
      </c>
      <c r="AW24" t="n">
        <v>325.5269320843091</v>
      </c>
      <c r="AX24" t="n">
        <v>452.1276595744681</v>
      </c>
      <c r="AY24" t="n">
        <v>518.9873417721519</v>
      </c>
      <c r="AZ24" t="n">
        <v>318.9448441247002</v>
      </c>
      <c r="BA24" t="n">
        <v>288.5085574572128</v>
      </c>
      <c r="BB24" t="n">
        <v>277.6470588235294</v>
      </c>
      <c r="BC24" t="n">
        <v>296.127562642369</v>
      </c>
      <c r="BD24" t="n">
        <v>251.1111111111111</v>
      </c>
      <c r="BE24" t="n">
        <v>330.749354005168</v>
      </c>
      <c r="BF24" t="n">
        <v>257.4712643678161</v>
      </c>
      <c r="BG24" t="n">
        <v>332.5892857142857</v>
      </c>
      <c r="BH24" t="n">
        <v>299.7658079625293</v>
      </c>
      <c r="BI24" t="n">
        <v>324.8259860788863</v>
      </c>
      <c r="BJ24" t="n">
        <v>429.2803970223325</v>
      </c>
      <c r="BK24" t="n">
        <v>331.1688311688312</v>
      </c>
      <c r="BL24" t="n">
        <v>300.7334963325184</v>
      </c>
      <c r="BM24" t="n">
        <v>276.5432098765432</v>
      </c>
      <c r="BN24" t="n">
        <v>288.5085574572128</v>
      </c>
      <c r="BO24" t="n">
        <v>277.6412776412777</v>
      </c>
      <c r="BP24" t="n">
        <v>295.3367875647668</v>
      </c>
      <c r="BQ24" t="n">
        <v>363.1578947368421</v>
      </c>
      <c r="BR24" t="n">
        <v>317.5487465181059</v>
      </c>
      <c r="BS24" t="n">
        <v>325.5208333333333</v>
      </c>
      <c r="BT24" t="n">
        <v>312.1827411167512</v>
      </c>
      <c r="BU24" t="n">
        <v>376.5586034912718</v>
      </c>
      <c r="BV24" t="n">
        <v>334.6938775510204</v>
      </c>
      <c r="BW24" t="n">
        <v>263.4730538922155</v>
      </c>
      <c r="BX24" t="n">
        <v>276.7676767676768</v>
      </c>
      <c r="BY24" t="n">
        <v>411.0854503464203</v>
      </c>
      <c r="BZ24" t="n">
        <v>277.7777777777778</v>
      </c>
      <c r="CA24" t="n">
        <v>325.9803921568628</v>
      </c>
      <c r="CB24" t="n">
        <v>291.6666666666667</v>
      </c>
      <c r="CC24" t="n">
        <v>306.7915690866511</v>
      </c>
      <c r="CD24" t="n">
        <v>323.1850117096019</v>
      </c>
      <c r="CE24" t="n">
        <v>323.3256351039261</v>
      </c>
      <c r="CF24" t="n">
        <v>275.5102040816327</v>
      </c>
      <c r="CG24" t="n">
        <v>360.4395604395604</v>
      </c>
      <c r="CH24" t="n">
        <v>437.7431906614786</v>
      </c>
      <c r="CI24" t="n">
        <v>304.7808764940239</v>
      </c>
      <c r="CJ24" t="n">
        <v>279.7619047619048</v>
      </c>
      <c r="CK24" t="n">
        <v>364.2857142857143</v>
      </c>
      <c r="CL24" t="n">
        <v>373.8095238095238</v>
      </c>
      <c r="CM24" t="n">
        <v>367.2985781990521</v>
      </c>
      <c r="CN24" t="n">
        <v>601.063829787234</v>
      </c>
      <c r="CO24" t="n">
        <v>620.2185792349727</v>
      </c>
      <c r="CP24" t="n">
        <v>594.4584382871536</v>
      </c>
      <c r="CQ24" t="n">
        <v>3591.836734693878</v>
      </c>
      <c r="CR24" t="n">
        <v>3687.5</v>
      </c>
      <c r="CS24" t="n">
        <v>3812.5</v>
      </c>
    </row>
    <row r="25">
      <c r="A25" s="4" t="n">
        <v>230</v>
      </c>
      <c r="B25" t="n">
        <v>993.5691318327974</v>
      </c>
      <c r="C25" t="n">
        <v>596.875</v>
      </c>
      <c r="D25" t="n">
        <v>556.1357702349869</v>
      </c>
      <c r="E25" t="n">
        <v>450.4249291784703</v>
      </c>
      <c r="F25" t="n">
        <v>784.8837209302326</v>
      </c>
      <c r="G25" t="n">
        <v>629.1208791208792</v>
      </c>
      <c r="H25" t="n">
        <v>376.5586034912718</v>
      </c>
      <c r="I25" t="n">
        <v>407.9601990049751</v>
      </c>
      <c r="J25" t="n">
        <v>384.6153846153846</v>
      </c>
      <c r="K25" t="n">
        <v>491.4004914004914</v>
      </c>
      <c r="L25" t="n">
        <v>349.5145631067961</v>
      </c>
      <c r="M25" t="n">
        <v>464.203233256351</v>
      </c>
      <c r="N25" t="n">
        <v>534.7043701799486</v>
      </c>
      <c r="O25" t="n">
        <v>417.7215189873418</v>
      </c>
      <c r="P25" t="n">
        <v>478.1491002570694</v>
      </c>
      <c r="Q25" t="n">
        <v>414.572864321608</v>
      </c>
      <c r="R25" t="n">
        <v>556.0975609756098</v>
      </c>
      <c r="S25" t="n">
        <v>292.4528301886792</v>
      </c>
      <c r="T25" t="n">
        <v>395.1807228915663</v>
      </c>
      <c r="U25" t="n">
        <v>614.4578313253012</v>
      </c>
      <c r="V25" t="n">
        <v>373.7864077669903</v>
      </c>
      <c r="W25" t="n">
        <v>276.7441860465116</v>
      </c>
      <c r="X25" t="n">
        <v>388.6255924170616</v>
      </c>
      <c r="Y25" t="n">
        <v>393.0131004366812</v>
      </c>
      <c r="Z25" t="n">
        <v>443.8775510204081</v>
      </c>
      <c r="AA25" t="n">
        <v>455.2429667519181</v>
      </c>
      <c r="AB25" t="n">
        <v>551.6304347826087</v>
      </c>
      <c r="AC25" t="n">
        <v>329.2682926829269</v>
      </c>
      <c r="AD25" t="n">
        <v>430.0791556728232</v>
      </c>
      <c r="AE25" t="n">
        <v>327.5862068965517</v>
      </c>
      <c r="AF25" t="n">
        <v>370.843989769821</v>
      </c>
      <c r="AG25" t="n">
        <v>280.3970223325062</v>
      </c>
      <c r="AH25" t="n">
        <v>262.1809744779582</v>
      </c>
      <c r="AI25" t="n">
        <v>333.3333333333334</v>
      </c>
      <c r="AJ25" t="n">
        <v>319.8090692124105</v>
      </c>
      <c r="AK25" t="n">
        <v>371.3646532438478</v>
      </c>
      <c r="AL25" t="n">
        <v>592.3913043478261</v>
      </c>
      <c r="AM25" t="n">
        <v>325.5269320843091</v>
      </c>
      <c r="AN25" t="n">
        <v>407.5949367088608</v>
      </c>
      <c r="AO25" t="n">
        <v>383.1325301204819</v>
      </c>
      <c r="AP25" t="n">
        <v>333.3333333333334</v>
      </c>
      <c r="AQ25" t="n">
        <v>298.4409799554566</v>
      </c>
      <c r="AR25" t="n">
        <v>283.5164835164835</v>
      </c>
      <c r="AS25" t="n">
        <v>257.3363431151241</v>
      </c>
      <c r="AT25" t="n">
        <v>502.3255813953488</v>
      </c>
      <c r="AU25" t="n">
        <v>315.4205607476636</v>
      </c>
      <c r="AV25" t="n">
        <v>286.697247706422</v>
      </c>
      <c r="AW25" t="n">
        <v>333.3333333333333</v>
      </c>
      <c r="AX25" t="n">
        <v>434.3434343434343</v>
      </c>
      <c r="AY25" t="n">
        <v>486.7469879518072</v>
      </c>
      <c r="AZ25" t="n">
        <v>297.6744186046512</v>
      </c>
      <c r="BA25" t="n">
        <v>287.4109263657957</v>
      </c>
      <c r="BB25" t="n">
        <v>280.1822323462414</v>
      </c>
      <c r="BC25" t="n">
        <v>272.1238938053097</v>
      </c>
      <c r="BD25" t="n">
        <v>234.7826086956522</v>
      </c>
      <c r="BE25" t="n">
        <v>314.214463840399</v>
      </c>
      <c r="BF25" t="n">
        <v>273.9420935412027</v>
      </c>
      <c r="BG25" t="n">
        <v>332.6133909287257</v>
      </c>
      <c r="BH25" t="n">
        <v>300.6833712984055</v>
      </c>
      <c r="BI25" t="n">
        <v>321.2669683257919</v>
      </c>
      <c r="BJ25" t="n">
        <v>410.0719424460432</v>
      </c>
      <c r="BK25" t="n">
        <v>304.4397463002114</v>
      </c>
      <c r="BL25" t="n">
        <v>277.9097387173397</v>
      </c>
      <c r="BM25" t="n">
        <v>276.8496420047733</v>
      </c>
      <c r="BN25" t="n">
        <v>280.2850356294537</v>
      </c>
      <c r="BO25" t="n">
        <v>290.1678657074341</v>
      </c>
      <c r="BP25" t="n">
        <v>287.1536523929471</v>
      </c>
      <c r="BQ25" t="n">
        <v>359.493670886076</v>
      </c>
      <c r="BR25" t="n">
        <v>302.1390374331551</v>
      </c>
      <c r="BS25" t="n">
        <v>330.8270676691729</v>
      </c>
      <c r="BT25" t="n">
        <v>296.2962962962963</v>
      </c>
      <c r="BU25" t="n">
        <v>355.9322033898305</v>
      </c>
      <c r="BV25" t="n">
        <v>344.758064516129</v>
      </c>
      <c r="BW25" t="n">
        <v>266.0194174757282</v>
      </c>
      <c r="BX25" t="n">
        <v>279.5275590551181</v>
      </c>
      <c r="BY25" t="n">
        <v>444.6952595936795</v>
      </c>
      <c r="BZ25" t="n">
        <v>294.3722943722943</v>
      </c>
      <c r="CA25" t="n">
        <v>324.5192307692308</v>
      </c>
      <c r="CB25" t="n">
        <v>298.4054669703872</v>
      </c>
      <c r="CC25" t="n">
        <v>299.0867579908676</v>
      </c>
      <c r="CD25" t="n">
        <v>293.1818181818182</v>
      </c>
      <c r="CE25" t="n">
        <v>289.237668161435</v>
      </c>
      <c r="CF25" t="n">
        <v>280.561122244489</v>
      </c>
      <c r="CG25" t="n">
        <v>371.4902807775378</v>
      </c>
      <c r="CH25" t="n">
        <v>518.3044315992292</v>
      </c>
      <c r="CI25" t="n">
        <v>334.6613545816733</v>
      </c>
      <c r="CJ25" t="n">
        <v>291.5851272015656</v>
      </c>
      <c r="CK25" t="n">
        <v>364.2857142857143</v>
      </c>
      <c r="CL25" t="n">
        <v>337.2093023255814</v>
      </c>
      <c r="CM25" t="n">
        <v>363.013698630137</v>
      </c>
      <c r="CN25" t="n">
        <v>602.5974025974026</v>
      </c>
      <c r="CO25" t="n">
        <v>671.1229946524064</v>
      </c>
      <c r="CP25" t="n">
        <v>645.6310679611651</v>
      </c>
      <c r="CQ25" t="n">
        <v>3428.571428571428</v>
      </c>
      <c r="CR25" t="n">
        <v>3770.833333333333</v>
      </c>
      <c r="CS25" t="n">
        <v>3937.5</v>
      </c>
    </row>
    <row r="26">
      <c r="A26" s="4" t="n">
        <v>240</v>
      </c>
      <c r="B26" t="n">
        <v>990.6542056074766</v>
      </c>
      <c r="C26" t="n">
        <v>583.0815709969788</v>
      </c>
      <c r="D26" t="n">
        <v>558.6734693877551</v>
      </c>
      <c r="E26" t="n">
        <v>442.3076923076923</v>
      </c>
      <c r="F26" t="n">
        <v>787.5354107648726</v>
      </c>
      <c r="G26" t="n">
        <v>639.0374331550802</v>
      </c>
      <c r="H26" t="n">
        <v>386.8613138686131</v>
      </c>
      <c r="I26" t="n">
        <v>433.8235294117648</v>
      </c>
      <c r="J26" t="n">
        <v>413.5514018691589</v>
      </c>
      <c r="K26" t="n">
        <v>502.3809523809524</v>
      </c>
      <c r="L26" t="n">
        <v>340.3755868544601</v>
      </c>
      <c r="M26" t="n">
        <v>513.6986301369863</v>
      </c>
      <c r="N26" t="n">
        <v>534.1772151898734</v>
      </c>
      <c r="O26" t="n">
        <v>431.0344827586206</v>
      </c>
      <c r="P26" t="n">
        <v>493.7655860349127</v>
      </c>
      <c r="Q26" t="n">
        <v>408.2125603864735</v>
      </c>
      <c r="R26" t="n">
        <v>562.2009569377991</v>
      </c>
      <c r="S26" t="n">
        <v>305.7471264367816</v>
      </c>
      <c r="T26" t="n">
        <v>426.5734265734266</v>
      </c>
      <c r="U26" t="n">
        <v>658.07962529274</v>
      </c>
      <c r="V26" t="n">
        <v>390.5882352941177</v>
      </c>
      <c r="W26" t="n">
        <v>264.1083521444695</v>
      </c>
      <c r="X26" t="n">
        <v>381.6091954022988</v>
      </c>
      <c r="Y26" t="n">
        <v>404.7109207708779</v>
      </c>
      <c r="Z26" t="n">
        <v>455</v>
      </c>
      <c r="AA26" t="n">
        <v>443.0992736077482</v>
      </c>
      <c r="AB26" t="n">
        <v>536.8421052631579</v>
      </c>
      <c r="AC26" t="n">
        <v>309.5238095238095</v>
      </c>
      <c r="AD26" t="n">
        <v>417.5257731958763</v>
      </c>
      <c r="AE26" t="n">
        <v>307.8758949880668</v>
      </c>
      <c r="AF26" t="n">
        <v>352.3573200992556</v>
      </c>
      <c r="AG26" t="n">
        <v>278.1774580335731</v>
      </c>
      <c r="AH26" t="n">
        <v>265.3061224489796</v>
      </c>
      <c r="AI26" t="n">
        <v>339.4919168591224</v>
      </c>
      <c r="AJ26" t="n">
        <v>301.6241299303944</v>
      </c>
      <c r="AK26" t="n">
        <v>374.7276688453159</v>
      </c>
      <c r="AL26" t="n">
        <v>614.9732620320856</v>
      </c>
      <c r="AM26" t="n">
        <v>331.0657596371882</v>
      </c>
      <c r="AN26" t="n">
        <v>422.2222222222222</v>
      </c>
      <c r="AO26" t="n">
        <v>358.3138173302108</v>
      </c>
      <c r="AP26" t="n">
        <v>341.8604651162791</v>
      </c>
      <c r="AQ26" t="n">
        <v>265.658747300216</v>
      </c>
      <c r="AR26" t="n">
        <v>275.6410256410256</v>
      </c>
      <c r="AS26" t="n">
        <v>285.3982300884956</v>
      </c>
      <c r="AT26" t="n">
        <v>529.5454545454545</v>
      </c>
      <c r="AU26" t="n">
        <v>289.8876404494382</v>
      </c>
      <c r="AV26" t="n">
        <v>278.1456953642384</v>
      </c>
      <c r="AW26" t="n">
        <v>338.4955752212389</v>
      </c>
      <c r="AX26" t="n">
        <v>449.3827160493827</v>
      </c>
      <c r="AY26" t="n">
        <v>475.5244755244755</v>
      </c>
      <c r="AZ26" t="n">
        <v>315.1927437641723</v>
      </c>
      <c r="BA26" t="n">
        <v>310.1851851851852</v>
      </c>
      <c r="BB26" t="n">
        <v>277.1618625277162</v>
      </c>
      <c r="BC26" t="n">
        <v>287.5536480686695</v>
      </c>
      <c r="BD26" t="n">
        <v>254.2372881355932</v>
      </c>
      <c r="BE26" t="n">
        <v>317.1912832929782</v>
      </c>
      <c r="BF26" t="n">
        <v>247.8260869565217</v>
      </c>
      <c r="BG26" t="n">
        <v>320.7547169811321</v>
      </c>
      <c r="BH26" t="n">
        <v>296.0526315789473</v>
      </c>
      <c r="BI26" t="n">
        <v>326.7108167770419</v>
      </c>
      <c r="BJ26" t="n">
        <v>439.4299287410926</v>
      </c>
      <c r="BK26" t="n">
        <v>334.7022587268994</v>
      </c>
      <c r="BL26" t="n">
        <v>287.7030162412993</v>
      </c>
      <c r="BM26" t="n">
        <v>292.3433874709977</v>
      </c>
      <c r="BN26" t="n">
        <v>291.5717539863326</v>
      </c>
      <c r="BO26" t="n">
        <v>275.0582750582751</v>
      </c>
      <c r="BP26" t="n">
        <v>270.07299270073</v>
      </c>
      <c r="BQ26" t="n">
        <v>350.4901960784314</v>
      </c>
      <c r="BR26" t="n">
        <v>325.5813953488372</v>
      </c>
      <c r="BS26" t="n">
        <v>342.2982885085575</v>
      </c>
      <c r="BT26" t="n">
        <v>308.4337349397591</v>
      </c>
      <c r="BU26" t="n">
        <v>355.4502369668247</v>
      </c>
      <c r="BV26" t="n">
        <v>337.9721669980119</v>
      </c>
      <c r="BW26" t="n">
        <v>262.3574144486692</v>
      </c>
      <c r="BX26" t="n">
        <v>273.9463601532567</v>
      </c>
      <c r="BY26" t="n">
        <v>464.9122807017544</v>
      </c>
      <c r="BZ26" t="n">
        <v>267.3684210526316</v>
      </c>
      <c r="CA26" t="n">
        <v>336.405529953917</v>
      </c>
      <c r="CB26" t="n">
        <v>290.7488986784141</v>
      </c>
      <c r="CC26" t="n">
        <v>286.9757174392936</v>
      </c>
      <c r="CD26" t="n">
        <v>295.8057395143488</v>
      </c>
      <c r="CE26" t="n">
        <v>271.9298245614035</v>
      </c>
      <c r="CF26" t="n">
        <v>264.990328820116</v>
      </c>
      <c r="CG26" t="n">
        <v>380.0424628450106</v>
      </c>
      <c r="CH26" t="n">
        <v>494.2307692307692</v>
      </c>
      <c r="CI26" t="n">
        <v>332.03125</v>
      </c>
      <c r="CJ26" t="n">
        <v>311.5384615384615</v>
      </c>
      <c r="CK26" t="n">
        <v>379.7169811320755</v>
      </c>
      <c r="CL26" t="n">
        <v>375</v>
      </c>
      <c r="CM26" t="n">
        <v>376.1261261261261</v>
      </c>
      <c r="CN26" t="n">
        <v>640.506329113924</v>
      </c>
      <c r="CO26" t="n">
        <v>628.8659793814433</v>
      </c>
      <c r="CP26" t="n">
        <v>649.8800959232614</v>
      </c>
      <c r="CQ26" t="n">
        <v>3551.020408163265</v>
      </c>
      <c r="CR26" t="n">
        <v>3520.833333333333</v>
      </c>
      <c r="CS26" t="n">
        <v>4083.333333333333</v>
      </c>
    </row>
    <row r="27">
      <c r="A27" s="4" t="n">
        <v>250</v>
      </c>
      <c r="B27" t="n">
        <v>1024.316109422492</v>
      </c>
      <c r="C27" t="n">
        <v>566.3716814159292</v>
      </c>
      <c r="D27" t="n">
        <v>560.3015075376884</v>
      </c>
      <c r="E27" t="n">
        <v>446.524064171123</v>
      </c>
      <c r="F27" t="n">
        <v>801.6528925619835</v>
      </c>
      <c r="G27" t="n">
        <v>595.8005249343832</v>
      </c>
      <c r="H27" t="n">
        <v>387.9518072289157</v>
      </c>
      <c r="I27" t="n">
        <v>431.3253012048193</v>
      </c>
      <c r="J27" t="n">
        <v>396.7889908256881</v>
      </c>
      <c r="K27" t="n">
        <v>504.6511627906977</v>
      </c>
      <c r="L27" t="n">
        <v>340.1360544217687</v>
      </c>
      <c r="M27" t="n">
        <v>477.4774774774775</v>
      </c>
      <c r="N27" t="n">
        <v>557.2519083969465</v>
      </c>
      <c r="O27" t="n">
        <v>443.3734939759036</v>
      </c>
      <c r="P27" t="n">
        <v>486.7469879518072</v>
      </c>
      <c r="Q27" t="n">
        <v>406.1032863849765</v>
      </c>
      <c r="R27" t="n">
        <v>557.6036866359447</v>
      </c>
      <c r="S27" t="n">
        <v>307.3496659242762</v>
      </c>
      <c r="T27" t="n">
        <v>429.2237442922374</v>
      </c>
      <c r="U27" t="n">
        <v>635.5353075170843</v>
      </c>
      <c r="V27" t="n">
        <v>384.7926267281106</v>
      </c>
      <c r="W27" t="n">
        <v>278.7610619469027</v>
      </c>
      <c r="X27" t="n">
        <v>399.1130820399113</v>
      </c>
      <c r="Y27" t="n">
        <v>410.0418410041841</v>
      </c>
      <c r="Z27" t="n">
        <v>460.5911330049261</v>
      </c>
      <c r="AA27" t="n">
        <v>431.924882629108</v>
      </c>
      <c r="AB27" t="n">
        <v>548.9690721649484</v>
      </c>
      <c r="AC27" t="n">
        <v>330.2540415704388</v>
      </c>
      <c r="AD27" t="n">
        <v>461.1528822055138</v>
      </c>
      <c r="AE27" t="n">
        <v>314.5539906103286</v>
      </c>
      <c r="AF27" t="n">
        <v>366.2650602409639</v>
      </c>
      <c r="AG27" t="n">
        <v>274.6478873239437</v>
      </c>
      <c r="AH27" t="n">
        <v>276.5486725663717</v>
      </c>
      <c r="AI27" t="n">
        <v>347.6297968397291</v>
      </c>
      <c r="AJ27" t="n">
        <v>289.8876404494382</v>
      </c>
      <c r="AK27" t="n">
        <v>388.5350318471338</v>
      </c>
      <c r="AL27" t="n">
        <v>648.1481481481482</v>
      </c>
      <c r="AM27" t="n">
        <v>320.2614379084967</v>
      </c>
      <c r="AN27" t="n">
        <v>412.0481927710844</v>
      </c>
      <c r="AO27" t="n">
        <v>365.296803652968</v>
      </c>
      <c r="AP27" t="n">
        <v>329.5964125560538</v>
      </c>
      <c r="AQ27" t="n">
        <v>302.5210084033613</v>
      </c>
      <c r="AR27" t="n">
        <v>300.6263048016701</v>
      </c>
      <c r="AS27" t="n">
        <v>264.516129032258</v>
      </c>
      <c r="AT27" t="n">
        <v>551.1111111111111</v>
      </c>
      <c r="AU27" t="n">
        <v>302.6315789473684</v>
      </c>
      <c r="AV27" t="n">
        <v>293.9914163090128</v>
      </c>
      <c r="AW27" t="n">
        <v>306.8669527896996</v>
      </c>
      <c r="AX27" t="n">
        <v>453.4606205250597</v>
      </c>
      <c r="AY27" t="n">
        <v>505.6689342403628</v>
      </c>
      <c r="AZ27" t="n">
        <v>304.4444444444445</v>
      </c>
      <c r="BA27" t="n">
        <v>293.7219730941704</v>
      </c>
      <c r="BB27" t="n">
        <v>264.0692640692641</v>
      </c>
      <c r="BC27" t="n">
        <v>289.5833333333334</v>
      </c>
      <c r="BD27" t="n">
        <v>242.7385892116183</v>
      </c>
      <c r="BE27" t="n">
        <v>330.188679245283</v>
      </c>
      <c r="BF27" t="n">
        <v>246.8085106382979</v>
      </c>
      <c r="BG27" t="n">
        <v>321.7213114754098</v>
      </c>
      <c r="BH27" t="n">
        <v>278.0172413793103</v>
      </c>
      <c r="BI27" t="n">
        <v>316.1290322580645</v>
      </c>
      <c r="BJ27" t="n">
        <v>466.0633484162896</v>
      </c>
      <c r="BK27" t="n">
        <v>325.3012048192771</v>
      </c>
      <c r="BL27" t="n">
        <v>281.8181818181818</v>
      </c>
      <c r="BM27" t="n">
        <v>272.7272727272727</v>
      </c>
      <c r="BN27" t="n">
        <v>285.7142857142857</v>
      </c>
      <c r="BO27" t="n">
        <v>271.9101123595506</v>
      </c>
      <c r="BP27" t="n">
        <v>276.8496420047733</v>
      </c>
      <c r="BQ27" t="n">
        <v>389.9521531100478</v>
      </c>
      <c r="BR27" t="n">
        <v>292.191435768262</v>
      </c>
      <c r="BS27" t="n">
        <v>340.4255319148936</v>
      </c>
      <c r="BT27" t="n">
        <v>316.9014084507043</v>
      </c>
      <c r="BU27" t="n">
        <v>367.816091954023</v>
      </c>
      <c r="BV27" t="n">
        <v>371.3163064833006</v>
      </c>
      <c r="BW27" t="n">
        <v>285.7142857142857</v>
      </c>
      <c r="BX27" t="n">
        <v>272.0450281425891</v>
      </c>
      <c r="BY27" t="n">
        <v>473.3475479744137</v>
      </c>
      <c r="BZ27" t="n">
        <v>264.344262295082</v>
      </c>
      <c r="CA27" t="n">
        <v>311.6591928251121</v>
      </c>
      <c r="CB27" t="n">
        <v>283.8709677419355</v>
      </c>
      <c r="CC27" t="n">
        <v>286.0215053763441</v>
      </c>
      <c r="CD27" t="n">
        <v>299.5689655172413</v>
      </c>
      <c r="CE27" t="n">
        <v>282.9787234042553</v>
      </c>
      <c r="CF27" t="n">
        <v>251.8796992481203</v>
      </c>
      <c r="CG27" t="n">
        <v>346.2321792260693</v>
      </c>
      <c r="CH27" t="n">
        <v>508.5066162570888</v>
      </c>
      <c r="CI27" t="n">
        <v>348.2490272373541</v>
      </c>
      <c r="CJ27" t="n">
        <v>314.3939393939394</v>
      </c>
      <c r="CK27" t="n">
        <v>378.7528868360277</v>
      </c>
      <c r="CL27" t="n">
        <v>355.8558558558559</v>
      </c>
      <c r="CM27" t="n">
        <v>365.0442477876106</v>
      </c>
      <c r="CN27" t="n">
        <v>628.428927680798</v>
      </c>
      <c r="CO27" t="n">
        <v>672.5888324873096</v>
      </c>
      <c r="CP27" t="n">
        <v>643.1924882629108</v>
      </c>
      <c r="CQ27" t="n">
        <v>3836.734693877551</v>
      </c>
      <c r="CR27" t="n">
        <v>3958.333333333333</v>
      </c>
      <c r="CS27" t="n">
        <v>4020.833333333333</v>
      </c>
    </row>
    <row r="28">
      <c r="A28" s="4" t="n">
        <v>260</v>
      </c>
      <c r="B28" t="n">
        <v>1026.706231454006</v>
      </c>
      <c r="C28" t="n">
        <v>548.5714285714286</v>
      </c>
      <c r="D28" t="n">
        <v>576.4411027568922</v>
      </c>
      <c r="E28" t="n">
        <v>445.6233421750663</v>
      </c>
      <c r="F28" t="n">
        <v>811.9891008174387</v>
      </c>
      <c r="G28" t="n">
        <v>638.961038961039</v>
      </c>
      <c r="H28" t="n">
        <v>364.2691415313225</v>
      </c>
      <c r="I28" t="n">
        <v>428.2296650717703</v>
      </c>
      <c r="J28" t="n">
        <v>398.2102908277405</v>
      </c>
      <c r="K28" t="n">
        <v>515.0115473441109</v>
      </c>
      <c r="L28" t="n">
        <v>352.549889135255</v>
      </c>
      <c r="M28" t="n">
        <v>525.3863134657837</v>
      </c>
      <c r="N28" t="n">
        <v>621.8905472636816</v>
      </c>
      <c r="O28" t="n">
        <v>431.6037735849057</v>
      </c>
      <c r="P28" t="n">
        <v>489.6551724137931</v>
      </c>
      <c r="Q28" t="n">
        <v>433.7899543378995</v>
      </c>
      <c r="R28" t="n">
        <v>564.0449438202247</v>
      </c>
      <c r="S28" t="n">
        <v>318.0827886710239</v>
      </c>
      <c r="T28" t="n">
        <v>413.0434782608696</v>
      </c>
      <c r="U28" t="n">
        <v>664.4444444444445</v>
      </c>
      <c r="V28" t="n">
        <v>362.4161073825503</v>
      </c>
      <c r="W28" t="n">
        <v>275.2688172043011</v>
      </c>
      <c r="X28" t="n">
        <v>404.7619047619048</v>
      </c>
      <c r="Y28" t="n">
        <v>397.1486761710794</v>
      </c>
      <c r="Z28" t="n">
        <v>462.4697336561744</v>
      </c>
      <c r="AA28" t="n">
        <v>471.264367816092</v>
      </c>
      <c r="AB28" t="n">
        <v>592.0398009950248</v>
      </c>
      <c r="AC28" t="n">
        <v>286.9955156950672</v>
      </c>
      <c r="AD28" t="n">
        <v>465.8536585365854</v>
      </c>
      <c r="AE28" t="n">
        <v>311.9266055045871</v>
      </c>
      <c r="AF28" t="n">
        <v>357.308584686775</v>
      </c>
      <c r="AG28" t="n">
        <v>263.1578947368421</v>
      </c>
      <c r="AH28" t="n">
        <v>268.2403433476395</v>
      </c>
      <c r="AI28" t="n">
        <v>365.4266958424507</v>
      </c>
      <c r="AJ28" t="n">
        <v>294.7598253275109</v>
      </c>
      <c r="AK28" t="n">
        <v>387.8406708595388</v>
      </c>
      <c r="AL28" t="n">
        <v>643.0446194225722</v>
      </c>
      <c r="AM28" t="n">
        <v>324.7863247863248</v>
      </c>
      <c r="AN28" t="n">
        <v>421.5456674473068</v>
      </c>
      <c r="AO28" t="n">
        <v>371.1111111111111</v>
      </c>
      <c r="AP28" t="n">
        <v>328.1938325991189</v>
      </c>
      <c r="AQ28" t="n">
        <v>284.2535787321063</v>
      </c>
      <c r="AR28" t="n">
        <v>299.3890020366599</v>
      </c>
      <c r="AS28" t="n">
        <v>273.4864300626305</v>
      </c>
      <c r="AT28" t="n">
        <v>544.468546637744</v>
      </c>
      <c r="AU28" t="n">
        <v>284.5010615711253</v>
      </c>
      <c r="AV28" t="n">
        <v>292.0168067226891</v>
      </c>
      <c r="AW28" t="n">
        <v>323.5908141962422</v>
      </c>
      <c r="AX28" t="n">
        <v>438.9671361502348</v>
      </c>
      <c r="AY28" t="n">
        <v>517.6991150442477</v>
      </c>
      <c r="AZ28" t="n">
        <v>318.1818181818182</v>
      </c>
      <c r="BA28" t="n">
        <v>290.1098901098901</v>
      </c>
      <c r="BB28" t="n">
        <v>263.1578947368421</v>
      </c>
      <c r="BC28" t="n">
        <v>294.1176470588235</v>
      </c>
      <c r="BD28" t="n">
        <v>256.5656565656566</v>
      </c>
      <c r="BE28" t="n">
        <v>308.0459770114942</v>
      </c>
      <c r="BF28" t="n">
        <v>234.4398340248963</v>
      </c>
      <c r="BG28" t="n">
        <v>335.3293413173653</v>
      </c>
      <c r="BH28" t="n">
        <v>275.2100840336134</v>
      </c>
      <c r="BI28" t="n">
        <v>319.327731092437</v>
      </c>
      <c r="BJ28" t="n">
        <v>416.2995594713656</v>
      </c>
      <c r="BK28" t="n">
        <v>345.1676528599605</v>
      </c>
      <c r="BL28" t="n">
        <v>281.5964523281596</v>
      </c>
      <c r="BM28" t="n">
        <v>283.5164835164835</v>
      </c>
      <c r="BN28" t="n">
        <v>288.8402625820569</v>
      </c>
      <c r="BO28" t="n">
        <v>241.2280701754386</v>
      </c>
      <c r="BP28" t="n">
        <v>269.1415313225058</v>
      </c>
      <c r="BQ28" t="n">
        <v>365.7407407407408</v>
      </c>
      <c r="BR28" t="n">
        <v>313.7254901960785</v>
      </c>
      <c r="BS28" t="n">
        <v>336.405529953917</v>
      </c>
      <c r="BT28" t="n">
        <v>318.8073394495413</v>
      </c>
      <c r="BU28" t="n">
        <v>354.9107142857143</v>
      </c>
      <c r="BV28" t="n">
        <v>373.7769080234834</v>
      </c>
      <c r="BW28" t="n">
        <v>259.5281306715063</v>
      </c>
      <c r="BX28" t="n">
        <v>275.735294117647</v>
      </c>
      <c r="BY28" t="n">
        <v>457.0230607966457</v>
      </c>
      <c r="BZ28" t="n">
        <v>267.0682730923695</v>
      </c>
      <c r="CA28" t="n">
        <v>305.4945054945055</v>
      </c>
      <c r="CB28" t="n">
        <v>301.255230125523</v>
      </c>
      <c r="CC28" t="n">
        <v>289.0295358649789</v>
      </c>
      <c r="CD28" t="n">
        <v>311.578947368421</v>
      </c>
      <c r="CE28" t="n">
        <v>295.5974842767296</v>
      </c>
      <c r="CF28" t="n">
        <v>286.7647058823529</v>
      </c>
      <c r="CG28" t="n">
        <v>374.2690058479532</v>
      </c>
      <c r="CH28" t="n">
        <v>494.3820224719101</v>
      </c>
      <c r="CI28" t="n">
        <v>341.747572815534</v>
      </c>
      <c r="CJ28" t="n">
        <v>321.4285714285714</v>
      </c>
      <c r="CK28" t="n">
        <v>384.6153846153846</v>
      </c>
      <c r="CL28" t="n">
        <v>373.0684326710817</v>
      </c>
      <c r="CM28" t="n">
        <v>351.409978308026</v>
      </c>
      <c r="CN28" t="n">
        <v>643.2038834951456</v>
      </c>
      <c r="CO28" t="n">
        <v>710.0737100737101</v>
      </c>
      <c r="CP28" t="n">
        <v>692.1296296296297</v>
      </c>
      <c r="CQ28" t="n">
        <v>3836.734693877551</v>
      </c>
      <c r="CR28" t="n">
        <v>3750</v>
      </c>
      <c r="CS28" t="n">
        <v>4166.666666666667</v>
      </c>
    </row>
    <row r="29">
      <c r="A29" s="4" t="n">
        <v>270</v>
      </c>
      <c r="B29" t="n">
        <v>1055.555555555555</v>
      </c>
      <c r="C29" t="n">
        <v>549.0196078431372</v>
      </c>
      <c r="D29" t="n">
        <v>601.965601965602</v>
      </c>
      <c r="E29" t="n">
        <v>469.0721649484536</v>
      </c>
      <c r="F29" t="n">
        <v>843.0851063829787</v>
      </c>
      <c r="G29" t="n">
        <v>634.3283582089551</v>
      </c>
      <c r="H29" t="n">
        <v>396.3133640552995</v>
      </c>
      <c r="I29" t="n">
        <v>426.2672811059908</v>
      </c>
      <c r="J29" t="n">
        <v>422.5663716814159</v>
      </c>
      <c r="K29" t="n">
        <v>527.9069767441861</v>
      </c>
      <c r="L29" t="n">
        <v>359.3073593073593</v>
      </c>
      <c r="M29" t="n">
        <v>577.3420479302832</v>
      </c>
      <c r="N29" t="n">
        <v>566.9856459330143</v>
      </c>
      <c r="O29" t="n">
        <v>465.4377880184332</v>
      </c>
      <c r="P29" t="n">
        <v>523.7020316027088</v>
      </c>
      <c r="Q29" t="n">
        <v>418.34451901566</v>
      </c>
      <c r="R29" t="n">
        <v>597.3451327433628</v>
      </c>
      <c r="S29" t="n">
        <v>316.348195329087</v>
      </c>
      <c r="T29" t="n">
        <v>412.7659574468086</v>
      </c>
      <c r="U29" t="n">
        <v>682.6086956521739</v>
      </c>
      <c r="V29" t="n">
        <v>382.2894168466523</v>
      </c>
      <c r="W29" t="n">
        <v>276.1506276150628</v>
      </c>
      <c r="X29" t="n">
        <v>409.2827004219409</v>
      </c>
      <c r="Y29" t="n">
        <v>423.6947791164658</v>
      </c>
      <c r="Z29" t="n">
        <v>478.6729857819905</v>
      </c>
      <c r="AA29" t="n">
        <v>484.375</v>
      </c>
      <c r="AB29" t="n">
        <v>557.9710144927536</v>
      </c>
      <c r="AC29" t="n">
        <v>311.5468409586056</v>
      </c>
      <c r="AD29" t="n">
        <v>457.345971563981</v>
      </c>
      <c r="AE29" t="n">
        <v>316.2583518930958</v>
      </c>
      <c r="AF29" t="n">
        <v>369.6145124716553</v>
      </c>
      <c r="AG29" t="n">
        <v>277.1618625277162</v>
      </c>
      <c r="AH29" t="n">
        <v>257.3221757322176</v>
      </c>
      <c r="AI29" t="n">
        <v>345.4157782515992</v>
      </c>
      <c r="AJ29" t="n">
        <v>301.4861995753716</v>
      </c>
      <c r="AK29" t="n">
        <v>405.3497942386832</v>
      </c>
      <c r="AL29" t="n">
        <v>621.761658031088</v>
      </c>
      <c r="AM29" t="n">
        <v>329.192546583851</v>
      </c>
      <c r="AN29" t="n">
        <v>452.8735632183908</v>
      </c>
      <c r="AO29" t="n">
        <v>376.0869565217391</v>
      </c>
      <c r="AP29" t="n">
        <v>341.8803418803419</v>
      </c>
      <c r="AQ29" t="n">
        <v>292</v>
      </c>
      <c r="AR29" t="n">
        <v>276.8924302788844</v>
      </c>
      <c r="AS29" t="n">
        <v>272.1649484536082</v>
      </c>
      <c r="AT29" t="n">
        <v>546.8085106382979</v>
      </c>
      <c r="AU29" t="n">
        <v>295.8333333333334</v>
      </c>
      <c r="AV29" t="n">
        <v>278.6885245901639</v>
      </c>
      <c r="AW29" t="n">
        <v>326.4887063655031</v>
      </c>
      <c r="AX29" t="n">
        <v>427.5862068965517</v>
      </c>
      <c r="AY29" t="n">
        <v>531.1827956989247</v>
      </c>
      <c r="AZ29" t="n">
        <v>290.2542372881356</v>
      </c>
      <c r="BA29" t="n">
        <v>288.4615384615385</v>
      </c>
      <c r="BB29" t="n">
        <v>262.396694214876</v>
      </c>
      <c r="BC29" t="n">
        <v>312.625250501002</v>
      </c>
      <c r="BD29" t="n">
        <v>248.015873015873</v>
      </c>
      <c r="BE29" t="n">
        <v>327.3542600896861</v>
      </c>
      <c r="BF29" t="n">
        <v>236.2525458248473</v>
      </c>
      <c r="BG29" t="n">
        <v>335.2826510721247</v>
      </c>
      <c r="BH29" t="n">
        <v>295.3156822810591</v>
      </c>
      <c r="BI29" t="n">
        <v>328.5420944558522</v>
      </c>
      <c r="BJ29" t="n">
        <v>419.2139737991266</v>
      </c>
      <c r="BK29" t="n">
        <v>331.3840155945419</v>
      </c>
      <c r="BL29" t="n">
        <v>273.9130434782609</v>
      </c>
      <c r="BM29" t="n">
        <v>286.9379014989293</v>
      </c>
      <c r="BN29" t="n">
        <v>285.1063829787234</v>
      </c>
      <c r="BO29" t="n">
        <v>257.4468085106383</v>
      </c>
      <c r="BP29" t="n">
        <v>270.2702702702703</v>
      </c>
      <c r="BQ29" t="n">
        <v>382.3529411764706</v>
      </c>
      <c r="BR29" t="n">
        <v>279.6208530805687</v>
      </c>
      <c r="BS29" t="n">
        <v>320.5417607223476</v>
      </c>
      <c r="BT29" t="n">
        <v>302.6905829596412</v>
      </c>
      <c r="BU29" t="n">
        <v>340.7079646017699</v>
      </c>
      <c r="BV29" t="n">
        <v>362.9191321499014</v>
      </c>
      <c r="BW29" t="n">
        <v>268.8172043010753</v>
      </c>
      <c r="BX29" t="n">
        <v>287.5226039783001</v>
      </c>
      <c r="BY29" t="n">
        <v>495.9016393442623</v>
      </c>
      <c r="BZ29" t="n">
        <v>269.1552062868369</v>
      </c>
      <c r="CA29" t="n">
        <v>319.0578158458244</v>
      </c>
      <c r="CB29" t="n">
        <v>293.0327868852459</v>
      </c>
      <c r="CC29" t="n">
        <v>290.1234567901234</v>
      </c>
      <c r="CD29" t="n">
        <v>302.4691358024692</v>
      </c>
      <c r="CE29" t="n">
        <v>294.949494949495</v>
      </c>
      <c r="CF29" t="n">
        <v>272.8904847396768</v>
      </c>
      <c r="CG29" t="n">
        <v>363.4615384615385</v>
      </c>
      <c r="CH29" t="n">
        <v>509.3632958801498</v>
      </c>
      <c r="CI29" t="n">
        <v>364.8648648648648</v>
      </c>
      <c r="CJ29" t="n">
        <v>316.5735567970204</v>
      </c>
      <c r="CK29" t="n">
        <v>392.3766816143498</v>
      </c>
      <c r="CL29" t="n">
        <v>361.8843683083512</v>
      </c>
      <c r="CM29" t="n">
        <v>368.0851063829787</v>
      </c>
      <c r="CN29" t="n">
        <v>651.6587677725119</v>
      </c>
      <c r="CO29" t="n">
        <v>688.2494004796164</v>
      </c>
      <c r="CP29" t="n">
        <v>730.1587301587301</v>
      </c>
      <c r="CQ29" t="n">
        <v>4040.816326530612</v>
      </c>
      <c r="CR29" t="n">
        <v>3833.333333333333</v>
      </c>
      <c r="CS29" t="n">
        <v>4125</v>
      </c>
    </row>
    <row r="30">
      <c r="A30" s="4" t="n">
        <v>280</v>
      </c>
      <c r="B30" t="n">
        <v>1073.569482288828</v>
      </c>
      <c r="C30" t="n">
        <v>575.7575757575758</v>
      </c>
      <c r="D30" t="n">
        <v>585.956416464891</v>
      </c>
      <c r="E30" t="n">
        <v>463.2911392405063</v>
      </c>
      <c r="F30" t="n">
        <v>904</v>
      </c>
      <c r="G30" t="n">
        <v>717.9487179487179</v>
      </c>
      <c r="H30" t="n">
        <v>408.9887640449438</v>
      </c>
      <c r="I30" t="n">
        <v>441.8604651162791</v>
      </c>
      <c r="J30" t="n">
        <v>468.4095860566449</v>
      </c>
      <c r="K30" t="n">
        <v>518.7637969094923</v>
      </c>
      <c r="L30" t="n">
        <v>348.0083857442348</v>
      </c>
      <c r="M30" t="n">
        <v>583.6909871244635</v>
      </c>
      <c r="N30" t="n">
        <v>661.0978520286396</v>
      </c>
      <c r="O30" t="n">
        <v>433.7078651685393</v>
      </c>
      <c r="P30" t="n">
        <v>501.0989010989011</v>
      </c>
      <c r="Q30" t="n">
        <v>425.764192139738</v>
      </c>
      <c r="R30" t="n">
        <v>610.8695652173913</v>
      </c>
      <c r="S30" t="n">
        <v>316.008316008316</v>
      </c>
      <c r="T30" t="n">
        <v>453.9748953974895</v>
      </c>
      <c r="U30" t="n">
        <v>677.2823779193207</v>
      </c>
      <c r="V30" t="n">
        <v>390.6581740976646</v>
      </c>
      <c r="W30" t="n">
        <v>278.9256198347107</v>
      </c>
      <c r="X30" t="n">
        <v>407.7868852459017</v>
      </c>
      <c r="Y30" t="n">
        <v>445.0980392156862</v>
      </c>
      <c r="Z30" t="n">
        <v>495.3051643192488</v>
      </c>
      <c r="AA30" t="n">
        <v>479.1208791208791</v>
      </c>
      <c r="AB30" t="n">
        <v>585.480093676815</v>
      </c>
      <c r="AC30" t="n">
        <v>312.7659574468086</v>
      </c>
      <c r="AD30" t="n">
        <v>471.264367816092</v>
      </c>
      <c r="AE30" t="n">
        <v>332.6086956521739</v>
      </c>
      <c r="AF30" t="n">
        <v>328.9183222958058</v>
      </c>
      <c r="AG30" t="n">
        <v>269.5652173913043</v>
      </c>
      <c r="AH30" t="n">
        <v>287.4743326488706</v>
      </c>
      <c r="AI30" t="n">
        <v>338.2045929018789</v>
      </c>
      <c r="AJ30" t="n">
        <v>273.2919254658385</v>
      </c>
      <c r="AK30" t="n">
        <v>402.4144869215292</v>
      </c>
      <c r="AL30" t="n">
        <v>623.7373737373737</v>
      </c>
      <c r="AM30" t="n">
        <v>312.3732251521298</v>
      </c>
      <c r="AN30" t="n">
        <v>432.0712694877506</v>
      </c>
      <c r="AO30" t="n">
        <v>374.468085106383</v>
      </c>
      <c r="AP30" t="n">
        <v>336.1169102296451</v>
      </c>
      <c r="AQ30" t="n">
        <v>292.4901185770751</v>
      </c>
      <c r="AR30" t="n">
        <v>306.640625</v>
      </c>
      <c r="AS30" t="n">
        <v>262.5250501002004</v>
      </c>
      <c r="AT30" t="n">
        <v>553.941908713693</v>
      </c>
      <c r="AU30" t="n">
        <v>298.1744421906694</v>
      </c>
      <c r="AV30" t="n">
        <v>281.6901408450704</v>
      </c>
      <c r="AW30" t="n">
        <v>314</v>
      </c>
      <c r="AX30" t="n">
        <v>460.4966139954853</v>
      </c>
      <c r="AY30" t="n">
        <v>514.7679324894515</v>
      </c>
      <c r="AZ30" t="n">
        <v>299.1803278688525</v>
      </c>
      <c r="BA30" t="n">
        <v>277.6617954070981</v>
      </c>
      <c r="BB30" t="n">
        <v>269.0763052208835</v>
      </c>
      <c r="BC30" t="n">
        <v>309.8039215686275</v>
      </c>
      <c r="BD30" t="n">
        <v>244.6601941747573</v>
      </c>
      <c r="BE30" t="n">
        <v>319.5652173913043</v>
      </c>
      <c r="BF30" t="n">
        <v>250.4970178926441</v>
      </c>
      <c r="BG30" t="n">
        <v>332.6923076923077</v>
      </c>
      <c r="BH30" t="n">
        <v>305.3892215568862</v>
      </c>
      <c r="BI30" t="n">
        <v>334.6774193548387</v>
      </c>
      <c r="BJ30" t="n">
        <v>425.1626898047722</v>
      </c>
      <c r="BK30" t="n">
        <v>354.2857142857143</v>
      </c>
      <c r="BL30" t="n">
        <v>286.6242038216561</v>
      </c>
      <c r="BM30" t="n">
        <v>287.2117400419287</v>
      </c>
      <c r="BN30" t="n">
        <v>294.9790794979079</v>
      </c>
      <c r="BO30" t="n">
        <v>263.9175257731959</v>
      </c>
      <c r="BP30" t="n">
        <v>265.9340659340659</v>
      </c>
      <c r="BQ30" t="n">
        <v>361.2334801762115</v>
      </c>
      <c r="BR30" t="n">
        <v>268.9655172413793</v>
      </c>
      <c r="BS30" t="n">
        <v>321.6630196936542</v>
      </c>
      <c r="BT30" t="n">
        <v>305.0108932461874</v>
      </c>
      <c r="BU30" t="n">
        <v>364.0256959314775</v>
      </c>
      <c r="BV30" t="n">
        <v>376.9230769230769</v>
      </c>
      <c r="BW30" t="n">
        <v>279.6460176991151</v>
      </c>
      <c r="BX30" t="n">
        <v>293.594306049822</v>
      </c>
      <c r="BY30" t="n">
        <v>490.9819639278557</v>
      </c>
      <c r="BZ30" t="n">
        <v>279.6116504854369</v>
      </c>
      <c r="CA30" t="n">
        <v>316.6666666666667</v>
      </c>
      <c r="CB30" t="n">
        <v>295.774647887324</v>
      </c>
      <c r="CC30" t="n">
        <v>281.6901408450704</v>
      </c>
      <c r="CD30" t="n">
        <v>325.2525252525252</v>
      </c>
      <c r="CE30" t="n">
        <v>284.5849802371541</v>
      </c>
      <c r="CF30" t="n">
        <v>272.0848056537102</v>
      </c>
      <c r="CG30" t="n">
        <v>312.5</v>
      </c>
      <c r="CH30" t="n">
        <v>544.0900562851782</v>
      </c>
      <c r="CI30" t="n">
        <v>368.6200378071833</v>
      </c>
      <c r="CJ30" t="n">
        <v>318.0147058823529</v>
      </c>
      <c r="CK30" t="n">
        <v>395.1434878587197</v>
      </c>
      <c r="CL30" t="n">
        <v>365.1804670912952</v>
      </c>
      <c r="CM30" t="n">
        <v>394.9044585987261</v>
      </c>
      <c r="CN30" t="n">
        <v>689.0951276102088</v>
      </c>
      <c r="CO30" t="n">
        <v>657.3426573426574</v>
      </c>
      <c r="CP30" t="n">
        <v>750.5567928730512</v>
      </c>
      <c r="CQ30" t="n">
        <v>4122.448979591836</v>
      </c>
      <c r="CR30" t="n">
        <v>4148.936170212766</v>
      </c>
      <c r="CS30" t="n">
        <v>4312.5</v>
      </c>
    </row>
    <row r="31">
      <c r="A31" s="4" t="n">
        <v>290</v>
      </c>
      <c r="B31" t="n">
        <v>1037.735849056604</v>
      </c>
      <c r="C31" t="n">
        <v>580.2139037433155</v>
      </c>
      <c r="D31" t="n">
        <v>638.9548693586698</v>
      </c>
      <c r="E31" t="n">
        <v>488.8888888888889</v>
      </c>
      <c r="F31" t="n">
        <v>902.0618556701031</v>
      </c>
      <c r="G31" t="n">
        <v>711.4427860696517</v>
      </c>
      <c r="H31" t="n">
        <v>412.6637554585153</v>
      </c>
      <c r="I31" t="n">
        <v>434.6846846846847</v>
      </c>
      <c r="J31" t="n">
        <v>458.2441113490364</v>
      </c>
      <c r="K31" t="n">
        <v>547.2527472527472</v>
      </c>
      <c r="L31" t="n">
        <v>350.104821802935</v>
      </c>
      <c r="M31" t="n">
        <v>599.5717344753747</v>
      </c>
      <c r="N31" t="n">
        <v>578.9473684210526</v>
      </c>
      <c r="O31" t="n">
        <v>495.5555555555555</v>
      </c>
      <c r="P31" t="n">
        <v>489.2241379310345</v>
      </c>
      <c r="Q31" t="n">
        <v>429.7872340425532</v>
      </c>
      <c r="R31" t="n">
        <v>626.068376068376</v>
      </c>
      <c r="S31" t="n">
        <v>319.755600814664</v>
      </c>
      <c r="T31" t="n">
        <v>416.3265306122449</v>
      </c>
      <c r="U31" t="n">
        <v>705.0209205020921</v>
      </c>
      <c r="V31" t="n">
        <v>391.2133891213389</v>
      </c>
      <c r="W31" t="n">
        <v>268.1451612903226</v>
      </c>
      <c r="X31" t="n">
        <v>414.486921529175</v>
      </c>
      <c r="Y31" t="n">
        <v>441.6342412451362</v>
      </c>
      <c r="Z31" t="n">
        <v>510.2974828375286</v>
      </c>
      <c r="AA31" t="n">
        <v>511.7773019271949</v>
      </c>
      <c r="AB31" t="n">
        <v>576.6590389016018</v>
      </c>
      <c r="AC31" t="n">
        <v>311.7154811715481</v>
      </c>
      <c r="AD31" t="n">
        <v>475.3363228699552</v>
      </c>
      <c r="AE31" t="n">
        <v>317.7966101694915</v>
      </c>
      <c r="AF31" t="n">
        <v>376.6233766233766</v>
      </c>
      <c r="AG31" t="n">
        <v>298.7288135593221</v>
      </c>
      <c r="AH31" t="n">
        <v>276.2096774193548</v>
      </c>
      <c r="AI31" t="n">
        <v>327.8688524590164</v>
      </c>
      <c r="AJ31" t="n">
        <v>313.1313131313131</v>
      </c>
      <c r="AK31" t="n">
        <v>446.6403162055336</v>
      </c>
      <c r="AL31" t="n">
        <v>731.5270935960591</v>
      </c>
      <c r="AM31" t="n">
        <v>298.804780876494</v>
      </c>
      <c r="AN31" t="n">
        <v>440.0871459694989</v>
      </c>
      <c r="AO31" t="n">
        <v>362.3188405797102</v>
      </c>
      <c r="AP31" t="n">
        <v>319.672131147541</v>
      </c>
      <c r="AQ31" t="n">
        <v>289.0625</v>
      </c>
      <c r="AR31" t="n">
        <v>294.7976878612716</v>
      </c>
      <c r="AS31" t="n">
        <v>295.049504950495</v>
      </c>
      <c r="AT31" t="n">
        <v>547.8615071283095</v>
      </c>
      <c r="AU31" t="n">
        <v>293.7625754527163</v>
      </c>
      <c r="AV31" t="n">
        <v>309.6646942800789</v>
      </c>
      <c r="AW31" t="n">
        <v>332.0158102766798</v>
      </c>
      <c r="AX31" t="n">
        <v>469.7986577181208</v>
      </c>
      <c r="AY31" t="n">
        <v>554.6391752577319</v>
      </c>
      <c r="AZ31" t="n">
        <v>307.0707070707071</v>
      </c>
      <c r="BA31" t="n">
        <v>280.4123711340206</v>
      </c>
      <c r="BB31" t="n">
        <v>266.798418972332</v>
      </c>
      <c r="BC31" t="n">
        <v>277.992277992278</v>
      </c>
      <c r="BD31" t="n">
        <v>252.8735632183908</v>
      </c>
      <c r="BE31" t="n">
        <v>313.5593220338983</v>
      </c>
      <c r="BF31" t="n">
        <v>250</v>
      </c>
      <c r="BG31" t="n">
        <v>351.6068052930057</v>
      </c>
      <c r="BH31" t="n">
        <v>285.7142857142857</v>
      </c>
      <c r="BI31" t="n">
        <v>338.6138613861386</v>
      </c>
      <c r="BJ31" t="n">
        <v>447.8260869565217</v>
      </c>
      <c r="BK31" t="n">
        <v>354.4776119402985</v>
      </c>
      <c r="BL31" t="n">
        <v>260.7802874743327</v>
      </c>
      <c r="BM31" t="n">
        <v>265.979381443299</v>
      </c>
      <c r="BN31" t="n">
        <v>289.2057026476579</v>
      </c>
      <c r="BO31" t="n">
        <v>265.1821862348178</v>
      </c>
      <c r="BP31" t="n">
        <v>292.4731182795699</v>
      </c>
      <c r="BQ31" t="n">
        <v>379.3103448275862</v>
      </c>
      <c r="BR31" t="n">
        <v>295.3020134228188</v>
      </c>
      <c r="BS31" t="n">
        <v>331.1965811965812</v>
      </c>
      <c r="BT31" t="n">
        <v>322.7176220806794</v>
      </c>
      <c r="BU31" t="n">
        <v>360.7594936708861</v>
      </c>
      <c r="BV31" t="n">
        <v>361.3766730401529</v>
      </c>
      <c r="BW31" t="n">
        <v>296.4912280701755</v>
      </c>
      <c r="BX31" t="n">
        <v>298.7697715289983</v>
      </c>
      <c r="BY31" t="n">
        <v>504.9504950495049</v>
      </c>
      <c r="BZ31" t="n">
        <v>288.1679389312977</v>
      </c>
      <c r="CA31" t="n">
        <v>317.7189409368635</v>
      </c>
      <c r="CB31" t="n">
        <v>299.8027613412229</v>
      </c>
      <c r="CC31" t="n">
        <v>302.970297029703</v>
      </c>
      <c r="CD31" t="n">
        <v>312.992125984252</v>
      </c>
      <c r="CE31" t="n">
        <v>291.015625</v>
      </c>
      <c r="CF31" t="n">
        <v>250</v>
      </c>
      <c r="CG31" t="n">
        <v>338.9199255121043</v>
      </c>
      <c r="CH31" t="n">
        <v>534.7091932457786</v>
      </c>
      <c r="CI31" t="n">
        <v>361.3766730401529</v>
      </c>
      <c r="CJ31" t="n">
        <v>338.2084095063985</v>
      </c>
      <c r="CK31" t="n">
        <v>413.9433551198257</v>
      </c>
      <c r="CL31" t="n">
        <v>368.9727463312369</v>
      </c>
      <c r="CM31" t="n">
        <v>371.8487394957983</v>
      </c>
      <c r="CN31" t="n">
        <v>695.4545454545455</v>
      </c>
      <c r="CO31" t="n">
        <v>717.2413793103449</v>
      </c>
      <c r="CP31" t="n">
        <v>757.7092511013216</v>
      </c>
      <c r="CQ31" t="n">
        <v>4000</v>
      </c>
      <c r="CR31" t="n">
        <v>4212.765957446809</v>
      </c>
      <c r="CS31" t="n">
        <v>4479.166666666667</v>
      </c>
    </row>
    <row r="32">
      <c r="A32" s="4" t="n">
        <v>300</v>
      </c>
      <c r="B32" t="n">
        <v>1090.659340659341</v>
      </c>
      <c r="C32" t="n">
        <v>573.6842105263158</v>
      </c>
      <c r="D32" t="n">
        <v>655.7377049180328</v>
      </c>
      <c r="E32" t="n">
        <v>448.1927710843374</v>
      </c>
      <c r="F32" t="n">
        <v>896.7254408060453</v>
      </c>
      <c r="G32" t="n">
        <v>729.064039408867</v>
      </c>
      <c r="H32" t="n">
        <v>395.6521739130434</v>
      </c>
      <c r="I32" t="n">
        <v>423.841059602649</v>
      </c>
      <c r="J32" t="n">
        <v>439.0756302521008</v>
      </c>
      <c r="K32" t="n">
        <v>571.1159737417943</v>
      </c>
      <c r="L32" t="n">
        <v>349.1735537190083</v>
      </c>
      <c r="M32" t="n">
        <v>546.4135021097047</v>
      </c>
      <c r="N32" t="n">
        <v>609.9290780141844</v>
      </c>
      <c r="O32" t="n">
        <v>461.8736383442265</v>
      </c>
      <c r="P32" t="n">
        <v>512.7659574468086</v>
      </c>
      <c r="Q32" t="n">
        <v>430.9623430962343</v>
      </c>
      <c r="R32" t="n">
        <v>645.5696202531645</v>
      </c>
      <c r="S32" t="n">
        <v>304.6092184368737</v>
      </c>
      <c r="T32" t="n">
        <v>463.0738522954092</v>
      </c>
      <c r="U32" t="n">
        <v>720.7392197125257</v>
      </c>
      <c r="V32" t="n">
        <v>398.7730061349693</v>
      </c>
      <c r="W32" t="n">
        <v>295.6349206349207</v>
      </c>
      <c r="X32" t="n">
        <v>394.4223107569721</v>
      </c>
      <c r="Y32" t="n">
        <v>449.3307839388145</v>
      </c>
      <c r="Z32" t="n">
        <v>510.4408352668214</v>
      </c>
      <c r="AA32" t="n">
        <v>496.8421052631579</v>
      </c>
      <c r="AB32" t="n">
        <v>557.5221238938053</v>
      </c>
      <c r="AC32" t="n">
        <v>297.1311475409836</v>
      </c>
      <c r="AD32" t="n">
        <v>469.1629955947137</v>
      </c>
      <c r="AE32" t="n">
        <v>328.5123966942149</v>
      </c>
      <c r="AF32" t="n">
        <v>372.093023255814</v>
      </c>
      <c r="AG32" t="n">
        <v>252.0661157024794</v>
      </c>
      <c r="AH32" t="n">
        <v>270.7509881422925</v>
      </c>
      <c r="AI32" t="n">
        <v>352.112676056338</v>
      </c>
      <c r="AJ32" t="n">
        <v>291.6666666666667</v>
      </c>
      <c r="AK32" t="n">
        <v>430.5283757338552</v>
      </c>
      <c r="AL32" t="n">
        <v>677.1844660194175</v>
      </c>
      <c r="AM32" t="n">
        <v>337.2549019607843</v>
      </c>
      <c r="AN32" t="n">
        <v>463.6752136752136</v>
      </c>
      <c r="AO32" t="n">
        <v>367.8861788617886</v>
      </c>
      <c r="AP32" t="n">
        <v>323.943661971831</v>
      </c>
      <c r="AQ32" t="n">
        <v>295.3667953667954</v>
      </c>
      <c r="AR32" t="n">
        <v>300.3802281368821</v>
      </c>
      <c r="AS32" t="n">
        <v>270.5882352941176</v>
      </c>
      <c r="AT32" t="n">
        <v>564.2570281124498</v>
      </c>
      <c r="AU32" t="n">
        <v>271.2871287128713</v>
      </c>
      <c r="AV32" t="n">
        <v>271.1538461538461</v>
      </c>
      <c r="AW32" t="n">
        <v>320.3883495145631</v>
      </c>
      <c r="AX32" t="n">
        <v>491.1504424778761</v>
      </c>
      <c r="AY32" t="n">
        <v>555.7809330628803</v>
      </c>
      <c r="AZ32" t="n">
        <v>316.9291338582677</v>
      </c>
      <c r="BA32" t="n">
        <v>316.5322580645162</v>
      </c>
      <c r="BB32" t="n">
        <v>258.252427184466</v>
      </c>
      <c r="BC32" t="n">
        <v>292.2201138519924</v>
      </c>
      <c r="BD32" t="n">
        <v>246.6793168880455</v>
      </c>
      <c r="BE32" t="n">
        <v>308.641975308642</v>
      </c>
      <c r="BF32" t="n">
        <v>263.4615384615385</v>
      </c>
      <c r="BG32" t="n">
        <v>334.5794392523364</v>
      </c>
      <c r="BH32" t="n">
        <v>297.2972972972973</v>
      </c>
      <c r="BI32" t="n">
        <v>367.1875</v>
      </c>
      <c r="BJ32" t="n">
        <v>490.280777537797</v>
      </c>
      <c r="BK32" t="n">
        <v>342.4908424908425</v>
      </c>
      <c r="BL32" t="n">
        <v>257.4850299401198</v>
      </c>
      <c r="BM32" t="n">
        <v>280.8080808080808</v>
      </c>
      <c r="BN32" t="n">
        <v>295.6349206349207</v>
      </c>
      <c r="BO32" t="n">
        <v>283.4331337325349</v>
      </c>
      <c r="BP32" t="n">
        <v>262.6050420168067</v>
      </c>
      <c r="BQ32" t="n">
        <v>379.4549266247379</v>
      </c>
      <c r="BR32" t="n">
        <v>307.1895424836601</v>
      </c>
      <c r="BS32" t="n">
        <v>351.3513513513514</v>
      </c>
      <c r="BT32" t="n">
        <v>342.3236514522821</v>
      </c>
      <c r="BU32" t="n">
        <v>373.9669421487603</v>
      </c>
      <c r="BV32" t="n">
        <v>378.1190019193858</v>
      </c>
      <c r="BW32" t="n">
        <v>281.25</v>
      </c>
      <c r="BX32" t="n">
        <v>309.0277777777778</v>
      </c>
      <c r="BY32" t="n">
        <v>497.1098265895953</v>
      </c>
      <c r="BZ32" t="n">
        <v>283.3020637898687</v>
      </c>
      <c r="CA32" t="n">
        <v>335.9840954274354</v>
      </c>
      <c r="CB32" t="n">
        <v>309.4777562862669</v>
      </c>
      <c r="CC32" t="n">
        <v>310.6796116504854</v>
      </c>
      <c r="CD32" t="n">
        <v>323.6434108527131</v>
      </c>
      <c r="CE32" t="n">
        <v>304.5977011494253</v>
      </c>
      <c r="CF32" t="n">
        <v>259.3856655290103</v>
      </c>
      <c r="CG32" t="n">
        <v>373.6263736263736</v>
      </c>
      <c r="CH32" t="n">
        <v>556.7970204841713</v>
      </c>
      <c r="CI32" t="n">
        <v>358.4905660377358</v>
      </c>
      <c r="CJ32" t="n">
        <v>324.2258652094717</v>
      </c>
      <c r="CK32" t="n">
        <v>413.7931034482758</v>
      </c>
      <c r="CL32" t="n">
        <v>391.304347826087</v>
      </c>
      <c r="CM32" t="n">
        <v>374.485596707819</v>
      </c>
      <c r="CN32" t="n">
        <v>713.0044843049327</v>
      </c>
      <c r="CO32" t="n">
        <v>703.8724373576309</v>
      </c>
      <c r="CP32" t="n">
        <v>795.2586206896551</v>
      </c>
      <c r="CQ32" t="n">
        <v>4040.816326530612</v>
      </c>
      <c r="CR32" t="n">
        <v>4125</v>
      </c>
      <c r="CS32" t="n">
        <v>4375</v>
      </c>
    </row>
    <row r="33">
      <c r="A33" s="4" t="n">
        <v>310</v>
      </c>
      <c r="B33" t="n">
        <v>1083.769633507853</v>
      </c>
      <c r="C33" t="n">
        <v>622.0472440944882</v>
      </c>
      <c r="D33" t="n">
        <v>647.1962616822429</v>
      </c>
      <c r="E33" t="n">
        <v>481.0426540284361</v>
      </c>
      <c r="F33" t="n">
        <v>962.686567164179</v>
      </c>
      <c r="G33" t="n">
        <v>696.4705882352941</v>
      </c>
      <c r="H33" t="n">
        <v>411.1349036402569</v>
      </c>
      <c r="I33" t="n">
        <v>469.4323144104803</v>
      </c>
      <c r="J33" t="n">
        <v>492.6624737945493</v>
      </c>
      <c r="K33" t="n">
        <v>582.2510822510823</v>
      </c>
      <c r="L33" t="n">
        <v>361.05476673428</v>
      </c>
      <c r="M33" t="n">
        <v>543.75</v>
      </c>
      <c r="N33" t="n">
        <v>575.4060324825986</v>
      </c>
      <c r="O33" t="n">
        <v>510.7296137339055</v>
      </c>
      <c r="P33" t="n">
        <v>559.0062111801243</v>
      </c>
      <c r="Q33" t="n">
        <v>448.7704918032787</v>
      </c>
      <c r="R33" t="n">
        <v>637.1134020618557</v>
      </c>
      <c r="S33" t="n">
        <v>314.2292490118577</v>
      </c>
      <c r="T33" t="n">
        <v>440.0785854616896</v>
      </c>
      <c r="U33" t="n">
        <v>731.3131313131313</v>
      </c>
      <c r="V33" t="n">
        <v>411.6465863453815</v>
      </c>
      <c r="W33" t="n">
        <v>263.1578947368421</v>
      </c>
      <c r="X33" t="n">
        <v>397.2602739726027</v>
      </c>
      <c r="Y33" t="n">
        <v>431.5589353612167</v>
      </c>
      <c r="Z33" t="n">
        <v>511.4678899082569</v>
      </c>
      <c r="AA33" t="n">
        <v>504.1322314049587</v>
      </c>
      <c r="AB33" t="n">
        <v>566.7396061269146</v>
      </c>
      <c r="AC33" t="n">
        <v>315.1515151515151</v>
      </c>
      <c r="AD33" t="n">
        <v>512.9310344827586</v>
      </c>
      <c r="AE33" t="n">
        <v>325.2525252525252</v>
      </c>
      <c r="AF33" t="n">
        <v>365.702479338843</v>
      </c>
      <c r="AG33" t="n">
        <v>279.9188640973631</v>
      </c>
      <c r="AH33" t="n">
        <v>280.1556420233463</v>
      </c>
      <c r="AI33" t="n">
        <v>360.5577689243028</v>
      </c>
      <c r="AJ33" t="n">
        <v>304.6875</v>
      </c>
      <c r="AK33" t="n">
        <v>408.4778420038535</v>
      </c>
      <c r="AL33" t="n">
        <v>658.07962529274</v>
      </c>
      <c r="AM33" t="n">
        <v>345.5598455598455</v>
      </c>
      <c r="AN33" t="n">
        <v>449.7907949790795</v>
      </c>
      <c r="AO33" t="n">
        <v>353.2934131736527</v>
      </c>
      <c r="AP33" t="n">
        <v>358.9743589743589</v>
      </c>
      <c r="AQ33" t="n">
        <v>284.3326885880077</v>
      </c>
      <c r="AR33" t="n">
        <v>297.1962616822429</v>
      </c>
      <c r="AS33" t="n">
        <v>264.5914396887159</v>
      </c>
      <c r="AT33" t="n">
        <v>567.193675889328</v>
      </c>
      <c r="AU33" t="n">
        <v>280.7692307692308</v>
      </c>
      <c r="AV33" t="n">
        <v>293.7853107344633</v>
      </c>
      <c r="AW33" t="n">
        <v>334.6153846153846</v>
      </c>
      <c r="AX33" t="n">
        <v>486.8995633187773</v>
      </c>
      <c r="AY33" t="n">
        <v>564.8702594810379</v>
      </c>
      <c r="AZ33" t="n">
        <v>291.8287937743191</v>
      </c>
      <c r="BA33" t="n">
        <v>283.7573385518591</v>
      </c>
      <c r="BB33" t="n">
        <v>269.5984703632887</v>
      </c>
      <c r="BC33" t="n">
        <v>280.8988764044944</v>
      </c>
      <c r="BD33" t="n">
        <v>239.2523364485981</v>
      </c>
      <c r="BE33" t="n">
        <v>316.4300202839756</v>
      </c>
      <c r="BF33" t="n">
        <v>251.4177693761815</v>
      </c>
      <c r="BG33" t="n">
        <v>325.9668508287293</v>
      </c>
      <c r="BH33" t="n">
        <v>313.0929791271347</v>
      </c>
      <c r="BI33" t="n">
        <v>376.1996161228407</v>
      </c>
      <c r="BJ33" t="n">
        <v>434.5114345114345</v>
      </c>
      <c r="BK33" t="n">
        <v>362.8158844765343</v>
      </c>
      <c r="BL33" t="n">
        <v>276.803118908382</v>
      </c>
      <c r="BM33" t="n">
        <v>287.6984126984127</v>
      </c>
      <c r="BN33" t="n">
        <v>270.4280155642023</v>
      </c>
      <c r="BO33" t="n">
        <v>276.4705882352941</v>
      </c>
      <c r="BP33" t="n">
        <v>277.7777777777778</v>
      </c>
      <c r="BQ33" t="n">
        <v>383.5051546391753</v>
      </c>
      <c r="BR33" t="n">
        <v>292.9936305732484</v>
      </c>
      <c r="BS33" t="n">
        <v>331.2883435582822</v>
      </c>
      <c r="BT33" t="n">
        <v>325.2032520325203</v>
      </c>
      <c r="BU33" t="n">
        <v>361.7886178861789</v>
      </c>
      <c r="BV33" t="n">
        <v>367.816091954023</v>
      </c>
      <c r="BW33" t="n">
        <v>277.2108843537415</v>
      </c>
      <c r="BX33" t="n">
        <v>300.8547008547009</v>
      </c>
      <c r="BY33" t="n">
        <v>504.7258979206049</v>
      </c>
      <c r="BZ33" t="n">
        <v>274.9077490774907</v>
      </c>
      <c r="CA33" t="n">
        <v>319.6078431372549</v>
      </c>
      <c r="CB33" t="n">
        <v>323.8095238095238</v>
      </c>
      <c r="CC33" t="n">
        <v>303.8461538461538</v>
      </c>
      <c r="CD33" t="n">
        <v>323.1357552581262</v>
      </c>
      <c r="CE33" t="n">
        <v>320.0757575757576</v>
      </c>
      <c r="CF33" t="n">
        <v>260.5042016806723</v>
      </c>
      <c r="CG33" t="n">
        <v>372.5135623869801</v>
      </c>
      <c r="CH33" t="n">
        <v>586.9158878504672</v>
      </c>
      <c r="CI33" t="n">
        <v>375.7225433526011</v>
      </c>
      <c r="CJ33" t="n">
        <v>322.992700729927</v>
      </c>
      <c r="CK33" t="n">
        <v>414.5299145299145</v>
      </c>
      <c r="CL33" t="n">
        <v>396.7280163599182</v>
      </c>
      <c r="CM33" t="n">
        <v>402.0408163265306</v>
      </c>
      <c r="CN33" t="n">
        <v>739.5143487858719</v>
      </c>
      <c r="CO33" t="n">
        <v>796.3800904977376</v>
      </c>
      <c r="CP33" t="n">
        <v>764.3312101910828</v>
      </c>
      <c r="CQ33" t="n">
        <v>3857.142857142857</v>
      </c>
      <c r="CR33" t="n">
        <v>4063.829787234043</v>
      </c>
      <c r="CS33" t="n">
        <v>4416.666666666667</v>
      </c>
    </row>
    <row r="34">
      <c r="A34" s="4" t="n">
        <v>320</v>
      </c>
      <c r="B34" t="n">
        <v>1158.441558441559</v>
      </c>
      <c r="C34" t="n">
        <v>610.3896103896104</v>
      </c>
      <c r="D34" t="n">
        <v>692.1296296296297</v>
      </c>
      <c r="E34" t="n">
        <v>483.6448598130841</v>
      </c>
      <c r="F34" t="n">
        <v>982.7160493827159</v>
      </c>
      <c r="G34" t="n">
        <v>743.5897435897436</v>
      </c>
      <c r="H34" t="n">
        <v>415.2542372881356</v>
      </c>
      <c r="I34" t="n">
        <v>481.5618221258134</v>
      </c>
      <c r="J34" t="n">
        <v>470.954356846473</v>
      </c>
      <c r="K34" t="n">
        <v>611.4649681528663</v>
      </c>
      <c r="L34" t="n">
        <v>334.6693386773547</v>
      </c>
      <c r="M34" t="n">
        <v>606.6945606694561</v>
      </c>
      <c r="N34" t="n">
        <v>591.647331786543</v>
      </c>
      <c r="O34" t="n">
        <v>512.6582278481013</v>
      </c>
      <c r="P34" t="n">
        <v>546.2012320328543</v>
      </c>
      <c r="Q34" t="n">
        <v>451.8072289156627</v>
      </c>
      <c r="R34" t="n">
        <v>629.3279022403259</v>
      </c>
      <c r="S34" t="n">
        <v>322.3300970873786</v>
      </c>
      <c r="T34" t="n">
        <v>446.8085106382978</v>
      </c>
      <c r="U34" t="n">
        <v>769.3836978131212</v>
      </c>
      <c r="V34" t="n">
        <v>405.5666003976143</v>
      </c>
      <c r="W34" t="n">
        <v>263.0560928433269</v>
      </c>
      <c r="X34" t="n">
        <v>411.1969111969112</v>
      </c>
      <c r="Y34" t="n">
        <v>450.6517690875232</v>
      </c>
      <c r="Z34" t="n">
        <v>529.1479820627802</v>
      </c>
      <c r="AA34" t="n">
        <v>509.1277890466532</v>
      </c>
      <c r="AB34" t="n">
        <v>602.9723991507432</v>
      </c>
      <c r="AC34" t="n">
        <v>295.049504950495</v>
      </c>
      <c r="AD34" t="n">
        <v>537.1549893842888</v>
      </c>
      <c r="AE34" t="n">
        <v>331.3253012048193</v>
      </c>
      <c r="AF34" t="n">
        <v>374.7454175152749</v>
      </c>
      <c r="AG34" t="n">
        <v>251.5090543259557</v>
      </c>
      <c r="AH34" t="n">
        <v>259.1170825335893</v>
      </c>
      <c r="AI34" t="n">
        <v>340.5511811023622</v>
      </c>
      <c r="AJ34" t="n">
        <v>299.8065764023211</v>
      </c>
      <c r="AK34" t="n">
        <v>404.2145593869732</v>
      </c>
      <c r="AL34" t="n">
        <v>727.4826789838337</v>
      </c>
      <c r="AM34" t="n">
        <v>349.8098859315589</v>
      </c>
      <c r="AN34" t="n">
        <v>485.6557377049181</v>
      </c>
      <c r="AO34" t="n">
        <v>392.156862745098</v>
      </c>
      <c r="AP34" t="n">
        <v>343.75</v>
      </c>
      <c r="AQ34" t="n">
        <v>290.8067542213884</v>
      </c>
      <c r="AR34" t="n">
        <v>282.8096118299445</v>
      </c>
      <c r="AS34" t="n">
        <v>253.3081285444234</v>
      </c>
      <c r="AT34" t="n">
        <v>579.7665369649806</v>
      </c>
      <c r="AU34" t="n">
        <v>297.7099236641221</v>
      </c>
      <c r="AV34" t="n">
        <v>272.2222222222222</v>
      </c>
      <c r="AW34" t="n">
        <v>329.5454545454545</v>
      </c>
      <c r="AX34" t="n">
        <v>496.7741935483871</v>
      </c>
      <c r="AY34" t="n">
        <v>622.7897838899803</v>
      </c>
      <c r="AZ34" t="n">
        <v>323.076923076923</v>
      </c>
      <c r="BA34" t="n">
        <v>276.3915547024952</v>
      </c>
      <c r="BB34" t="n">
        <v>278.7193973634651</v>
      </c>
      <c r="BC34" t="n">
        <v>291.970802919708</v>
      </c>
      <c r="BD34" t="n">
        <v>248.1481481481481</v>
      </c>
      <c r="BE34" t="n">
        <v>328</v>
      </c>
      <c r="BF34" t="n">
        <v>256.5543071161048</v>
      </c>
      <c r="BG34" t="n">
        <v>360.655737704918</v>
      </c>
      <c r="BH34" t="n">
        <v>302.2388059701493</v>
      </c>
      <c r="BI34" t="n">
        <v>375.7115749525616</v>
      </c>
      <c r="BJ34" t="n">
        <v>458.8477366255144</v>
      </c>
      <c r="BK34" t="n">
        <v>354.0925266903914</v>
      </c>
      <c r="BL34" t="n">
        <v>250.4743833017078</v>
      </c>
      <c r="BM34" t="n">
        <v>296.2962962962963</v>
      </c>
      <c r="BN34" t="n">
        <v>274.4721689059501</v>
      </c>
      <c r="BO34" t="n">
        <v>272.7272727272727</v>
      </c>
      <c r="BP34" t="n">
        <v>288.3064516129032</v>
      </c>
      <c r="BQ34" t="n">
        <v>386.6396761133603</v>
      </c>
      <c r="BR34" t="n">
        <v>287.5</v>
      </c>
      <c r="BS34" t="n">
        <v>354.8387096774193</v>
      </c>
      <c r="BT34" t="n">
        <v>353.8767395626243</v>
      </c>
      <c r="BU34" t="n">
        <v>330.0589390962672</v>
      </c>
      <c r="BV34" t="n">
        <v>354.9618320610687</v>
      </c>
      <c r="BW34" t="n">
        <v>274.5762711864407</v>
      </c>
      <c r="BX34" t="n">
        <v>320.9459459459459</v>
      </c>
      <c r="BY34" t="n">
        <v>522.4719101123595</v>
      </c>
      <c r="BZ34" t="n">
        <v>276.8670309653916</v>
      </c>
      <c r="CA34" t="n">
        <v>317.3076923076923</v>
      </c>
      <c r="CB34" t="n">
        <v>319.5488721804511</v>
      </c>
      <c r="CC34" t="n">
        <v>288.4250474383302</v>
      </c>
      <c r="CD34" t="n">
        <v>323.3082706766917</v>
      </c>
      <c r="CE34" t="n">
        <v>319.0298507462687</v>
      </c>
      <c r="CF34" t="n">
        <v>271.356783919598</v>
      </c>
      <c r="CG34" t="n">
        <v>363.1386861313868</v>
      </c>
      <c r="CH34" t="n">
        <v>550.561797752809</v>
      </c>
      <c r="CI34" t="n">
        <v>337.7358490566037</v>
      </c>
      <c r="CJ34" t="n">
        <v>324.1758241758242</v>
      </c>
      <c r="CK34" t="n">
        <v>439.2324093816632</v>
      </c>
      <c r="CL34" t="n">
        <v>383.8383838383838</v>
      </c>
      <c r="CM34" t="n">
        <v>400.8097165991903</v>
      </c>
      <c r="CN34" t="n">
        <v>762.4190064794816</v>
      </c>
      <c r="CO34" t="n">
        <v>799.554565701559</v>
      </c>
      <c r="CP34" t="n">
        <v>787.6857749469215</v>
      </c>
      <c r="CQ34" t="n">
        <v>4244.897959183673</v>
      </c>
      <c r="CR34" t="n">
        <v>4361.702127659574</v>
      </c>
      <c r="CS34" t="n">
        <v>4416.666666666667</v>
      </c>
    </row>
    <row r="35">
      <c r="A35" s="4" t="n">
        <v>330</v>
      </c>
      <c r="B35" t="n">
        <v>1206.266318537859</v>
      </c>
      <c r="C35" t="n">
        <v>607.235142118863</v>
      </c>
      <c r="D35" t="n">
        <v>749.4252873563219</v>
      </c>
      <c r="E35" t="n">
        <v>477.0642201834862</v>
      </c>
      <c r="F35" t="n">
        <v>1048.780487804878</v>
      </c>
      <c r="G35" t="n">
        <v>784.2227378190255</v>
      </c>
      <c r="H35" t="n">
        <v>429.4736842105264</v>
      </c>
      <c r="I35" t="n">
        <v>488.1209503239741</v>
      </c>
      <c r="J35" t="n">
        <v>465.3061224489796</v>
      </c>
      <c r="K35" t="n">
        <v>628.4501061571126</v>
      </c>
      <c r="L35" t="n">
        <v>348.5148514851485</v>
      </c>
      <c r="M35" t="n">
        <v>609.0534979423868</v>
      </c>
      <c r="N35" t="n">
        <v>600.4566210045662</v>
      </c>
      <c r="O35" t="n">
        <v>498.9517819706499</v>
      </c>
      <c r="P35" t="n">
        <v>585.8585858585859</v>
      </c>
      <c r="Q35" t="n">
        <v>468.6868686868687</v>
      </c>
      <c r="R35" t="n">
        <v>646.5863453815261</v>
      </c>
      <c r="S35" t="n">
        <v>297.7099236641221</v>
      </c>
      <c r="T35" t="n">
        <v>428.5714285714286</v>
      </c>
      <c r="U35" t="n">
        <v>769.0802348336595</v>
      </c>
      <c r="V35" t="n">
        <v>429.6875</v>
      </c>
      <c r="W35" t="n">
        <v>267.0454545454546</v>
      </c>
      <c r="X35" t="n">
        <v>407.5471698113207</v>
      </c>
      <c r="Y35" t="n">
        <v>435.6617647058823</v>
      </c>
      <c r="Z35" t="n">
        <v>541.2026726057907</v>
      </c>
      <c r="AA35" t="n">
        <v>542.1686746987951</v>
      </c>
      <c r="AB35" t="n">
        <v>607.4380165289257</v>
      </c>
      <c r="AC35" t="n">
        <v>308.59375</v>
      </c>
      <c r="AD35" t="n">
        <v>528.0665280665281</v>
      </c>
      <c r="AE35" t="n">
        <v>340.5511811023622</v>
      </c>
      <c r="AF35" t="n">
        <v>377.016129032258</v>
      </c>
      <c r="AG35" t="n">
        <v>289.1089108910891</v>
      </c>
      <c r="AH35" t="n">
        <v>278.7193973634651</v>
      </c>
      <c r="AI35" t="n">
        <v>333.984375</v>
      </c>
      <c r="AJ35" t="n">
        <v>300.5671077504726</v>
      </c>
      <c r="AK35" t="n">
        <v>417.2932330827068</v>
      </c>
      <c r="AL35" t="n">
        <v>700</v>
      </c>
      <c r="AM35" t="n">
        <v>341.4634146341463</v>
      </c>
      <c r="AN35" t="n">
        <v>475.0499001996008</v>
      </c>
      <c r="AO35" t="n">
        <v>369.7318007662835</v>
      </c>
      <c r="AP35" t="n">
        <v>337.1647509578544</v>
      </c>
      <c r="AQ35" t="n">
        <v>274.4014732965009</v>
      </c>
      <c r="AR35" t="n">
        <v>303.4734917733089</v>
      </c>
      <c r="AS35" t="n">
        <v>247.1698113207547</v>
      </c>
      <c r="AT35" t="n">
        <v>590.7335907335907</v>
      </c>
      <c r="AU35" t="n">
        <v>316.2878787878788</v>
      </c>
      <c r="AV35" t="n">
        <v>272.2323049001815</v>
      </c>
      <c r="AW35" t="n">
        <v>338.3177570093458</v>
      </c>
      <c r="AX35" t="n">
        <v>501.0660980810235</v>
      </c>
      <c r="AY35" t="n">
        <v>597.3025048169557</v>
      </c>
      <c r="AZ35" t="n">
        <v>320.6831119544592</v>
      </c>
      <c r="BA35" t="n">
        <v>292.7756653992395</v>
      </c>
      <c r="BB35" t="n">
        <v>264.8148148148148</v>
      </c>
      <c r="BC35" t="n">
        <v>287.2727272727273</v>
      </c>
      <c r="BD35" t="n">
        <v>240.3669724770642</v>
      </c>
      <c r="BE35" t="n">
        <v>313.7254901960785</v>
      </c>
      <c r="BF35" t="n">
        <v>253.6764705882353</v>
      </c>
      <c r="BG35" t="n">
        <v>342.9084380610412</v>
      </c>
      <c r="BH35" t="n">
        <v>287.5457875457875</v>
      </c>
      <c r="BI35" t="n">
        <v>372.8813559322033</v>
      </c>
      <c r="BJ35" t="n">
        <v>457.1428571428572</v>
      </c>
      <c r="BK35" t="n">
        <v>353.1468531468532</v>
      </c>
      <c r="BL35" t="n">
        <v>258.8454376163873</v>
      </c>
      <c r="BM35" t="n">
        <v>294.2307692307692</v>
      </c>
      <c r="BN35" t="n">
        <v>283.0188679245283</v>
      </c>
      <c r="BO35" t="n">
        <v>259.5419847328244</v>
      </c>
      <c r="BP35" t="n">
        <v>297.4051896207585</v>
      </c>
      <c r="BQ35" t="n">
        <v>387.6739562624255</v>
      </c>
      <c r="BR35" t="n">
        <v>292.4335378323108</v>
      </c>
      <c r="BS35" t="n">
        <v>353.8767395626243</v>
      </c>
      <c r="BT35" t="n">
        <v>346.3796477495108</v>
      </c>
      <c r="BU35" t="n">
        <v>343.6293436293436</v>
      </c>
      <c r="BV35" t="n">
        <v>361.2167300380228</v>
      </c>
      <c r="BW35" t="n">
        <v>279.9325463743676</v>
      </c>
      <c r="BX35" t="n">
        <v>311.1480865224626</v>
      </c>
      <c r="BY35" t="n">
        <v>547.7941176470588</v>
      </c>
      <c r="BZ35" t="n">
        <v>269.6428571428571</v>
      </c>
      <c r="CA35" t="n">
        <v>322.6415094339623</v>
      </c>
      <c r="CB35" t="n">
        <v>309.3922651933701</v>
      </c>
      <c r="CC35" t="n">
        <v>289.7196261682243</v>
      </c>
      <c r="CD35" t="n">
        <v>331.4711359404097</v>
      </c>
      <c r="CE35" t="n">
        <v>297.1014492753623</v>
      </c>
      <c r="CF35" t="n">
        <v>270.7641196013289</v>
      </c>
      <c r="CG35" t="n">
        <v>342.3913043478261</v>
      </c>
      <c r="CH35" t="n">
        <v>571.6945996275605</v>
      </c>
      <c r="CI35" t="n">
        <v>362.9489603024575</v>
      </c>
      <c r="CJ35" t="n">
        <v>303.0852994555354</v>
      </c>
      <c r="CK35" t="n">
        <v>427.9749478079332</v>
      </c>
      <c r="CL35" t="n">
        <v>390.3420523138833</v>
      </c>
      <c r="CM35" t="n">
        <v>386.4541832669323</v>
      </c>
      <c r="CN35" t="n">
        <v>773.7068965517241</v>
      </c>
      <c r="CO35" t="n">
        <v>822.7571115973741</v>
      </c>
      <c r="CP35" t="n">
        <v>812.8898128898129</v>
      </c>
      <c r="CQ35" t="n">
        <v>4102.04081632653</v>
      </c>
      <c r="CR35" t="n">
        <v>4375</v>
      </c>
      <c r="CS35" t="n">
        <v>4479.166666666667</v>
      </c>
    </row>
    <row r="36">
      <c r="A36" s="4" t="n">
        <v>340</v>
      </c>
      <c r="B36" t="n">
        <v>1228.571428571428</v>
      </c>
      <c r="C36" t="n">
        <v>639.5939086294416</v>
      </c>
      <c r="D36" t="n">
        <v>717.8329571106095</v>
      </c>
      <c r="E36" t="n">
        <v>474.8858447488585</v>
      </c>
      <c r="F36" t="n">
        <v>1018.957345971564</v>
      </c>
      <c r="G36" t="n">
        <v>836.4485981308411</v>
      </c>
      <c r="H36" t="n">
        <v>418.5567010309279</v>
      </c>
      <c r="I36" t="n">
        <v>476.3948497854077</v>
      </c>
      <c r="J36" t="n">
        <v>456.5656565656566</v>
      </c>
      <c r="K36" t="n">
        <v>606.1855670103093</v>
      </c>
      <c r="L36" t="n">
        <v>357.5638506876228</v>
      </c>
      <c r="M36" t="n">
        <v>634.8884381338743</v>
      </c>
      <c r="N36" t="n">
        <v>674.0576496674057</v>
      </c>
      <c r="O36" t="n">
        <v>525.7731958762887</v>
      </c>
      <c r="P36" t="n">
        <v>564.8702594810379</v>
      </c>
      <c r="Q36" t="n">
        <v>472.2222222222222</v>
      </c>
      <c r="R36" t="n">
        <v>682.4457593688363</v>
      </c>
      <c r="S36" t="n">
        <v>318.9493433395872</v>
      </c>
      <c r="T36" t="n">
        <v>455.2238805970149</v>
      </c>
      <c r="U36" t="n">
        <v>755.2581261950287</v>
      </c>
      <c r="V36" t="n">
        <v>416.5067178502879</v>
      </c>
      <c r="W36" t="n">
        <v>256.0747663551402</v>
      </c>
      <c r="X36" t="n">
        <v>368.7150837988826</v>
      </c>
      <c r="Y36" t="n">
        <v>452.7272727272727</v>
      </c>
      <c r="Z36" t="n">
        <v>506.5502183406113</v>
      </c>
      <c r="AA36" t="n">
        <v>554.4554455445544</v>
      </c>
      <c r="AB36" t="n">
        <v>610.5476673427992</v>
      </c>
      <c r="AC36" t="n">
        <v>299.618320610687</v>
      </c>
      <c r="AD36" t="n">
        <v>515.4004106776181</v>
      </c>
      <c r="AE36" t="n">
        <v>317.8294573643411</v>
      </c>
      <c r="AF36" t="n">
        <v>396.8253968253968</v>
      </c>
      <c r="AG36" t="n">
        <v>249.0196078431372</v>
      </c>
      <c r="AH36" t="n">
        <v>255.5555555555555</v>
      </c>
      <c r="AI36" t="n">
        <v>343.4535104364326</v>
      </c>
      <c r="AJ36" t="n">
        <v>301.1152416356877</v>
      </c>
      <c r="AK36" t="n">
        <v>422.2222222222222</v>
      </c>
      <c r="AL36" t="n">
        <v>743.8752783964366</v>
      </c>
      <c r="AM36" t="n">
        <v>322.2836095764272</v>
      </c>
      <c r="AN36" t="n">
        <v>470.5882352941176</v>
      </c>
      <c r="AO36" t="n">
        <v>362.9489603024575</v>
      </c>
      <c r="AP36" t="n">
        <v>332.0683111954459</v>
      </c>
      <c r="AQ36" t="n">
        <v>281.3067150635209</v>
      </c>
      <c r="AR36" t="n">
        <v>275.1798561151079</v>
      </c>
      <c r="AS36" t="n">
        <v>241.635687732342</v>
      </c>
      <c r="AT36" t="n">
        <v>587.7862595419847</v>
      </c>
      <c r="AU36" t="n">
        <v>285.7142857142857</v>
      </c>
      <c r="AV36" t="n">
        <v>294.8490230905862</v>
      </c>
      <c r="AW36" t="n">
        <v>335.7798165137614</v>
      </c>
      <c r="AX36" t="n">
        <v>512.6050420168067</v>
      </c>
      <c r="AY36" t="n">
        <v>618.3206106870228</v>
      </c>
      <c r="AZ36" t="n">
        <v>303.7037037037037</v>
      </c>
      <c r="BA36" t="n">
        <v>283.5820895522388</v>
      </c>
      <c r="BB36" t="n">
        <v>254.5454545454545</v>
      </c>
      <c r="BC36" t="n">
        <v>273.049645390071</v>
      </c>
      <c r="BD36" t="n">
        <v>232.8519855595668</v>
      </c>
      <c r="BE36" t="n">
        <v>333.3333333333333</v>
      </c>
      <c r="BF36" t="n">
        <v>240.9420289855072</v>
      </c>
      <c r="BG36" t="n">
        <v>339.2226148409894</v>
      </c>
      <c r="BH36" t="n">
        <v>289.568345323741</v>
      </c>
      <c r="BI36" t="n">
        <v>344.5065176908752</v>
      </c>
      <c r="BJ36" t="n">
        <v>470.3476482617587</v>
      </c>
      <c r="BK36" t="n">
        <v>360.9671848013817</v>
      </c>
      <c r="BL36" t="n">
        <v>270.5667276051188</v>
      </c>
      <c r="BM36" t="n">
        <v>277.882797731569</v>
      </c>
      <c r="BN36" t="n">
        <v>273.921200750469</v>
      </c>
      <c r="BO36" t="n">
        <v>264.0449438202247</v>
      </c>
      <c r="BP36" t="n">
        <v>269.1552062868369</v>
      </c>
      <c r="BQ36" t="n">
        <v>396.078431372549</v>
      </c>
      <c r="BR36" t="n">
        <v>300</v>
      </c>
      <c r="BS36" t="n">
        <v>345.0292397660818</v>
      </c>
      <c r="BT36" t="n">
        <v>318.5328185328185</v>
      </c>
      <c r="BU36" t="n">
        <v>368.1214421252372</v>
      </c>
      <c r="BV36" t="n">
        <v>397.7272727272727</v>
      </c>
      <c r="BW36" t="n">
        <v>273.6486486486486</v>
      </c>
      <c r="BX36" t="n">
        <v>292.962356792144</v>
      </c>
      <c r="BY36" t="n">
        <v>563.4057971014493</v>
      </c>
      <c r="BZ36" t="n">
        <v>248.6865148861646</v>
      </c>
      <c r="CA36" t="n">
        <v>332.0895522388059</v>
      </c>
      <c r="CB36" t="n">
        <v>295.2898550724638</v>
      </c>
      <c r="CC36" t="n">
        <v>303.7037037037037</v>
      </c>
      <c r="CD36" t="n">
        <v>343.6928702010969</v>
      </c>
      <c r="CE36" t="n">
        <v>288.5304659498208</v>
      </c>
      <c r="CF36" t="n">
        <v>256.198347107438</v>
      </c>
      <c r="CG36" t="n">
        <v>348.4573502722323</v>
      </c>
      <c r="CH36" t="n">
        <v>593.6329588014981</v>
      </c>
      <c r="CI36" t="n">
        <v>371.9165085388994</v>
      </c>
      <c r="CJ36" t="n">
        <v>309.0909090909091</v>
      </c>
      <c r="CK36" t="n">
        <v>421.7118997912318</v>
      </c>
      <c r="CL36" t="n">
        <v>391.2175648702595</v>
      </c>
      <c r="CM36" t="n">
        <v>384.4621513944223</v>
      </c>
      <c r="CN36" t="n">
        <v>831.5565031982943</v>
      </c>
      <c r="CO36" t="n">
        <v>803.8793103448276</v>
      </c>
      <c r="CP36" t="n">
        <v>885.480572597137</v>
      </c>
      <c r="CQ36" t="n">
        <v>3918.367346938775</v>
      </c>
      <c r="CR36" t="n">
        <v>4170.212765957447</v>
      </c>
      <c r="CS36" t="n">
        <v>4562.5</v>
      </c>
    </row>
    <row r="37">
      <c r="A37" s="4" t="n">
        <v>350</v>
      </c>
      <c r="B37" t="n">
        <v>1265.151515151515</v>
      </c>
      <c r="C37" t="n">
        <v>664.1604010025062</v>
      </c>
      <c r="D37" t="n">
        <v>727.8761061946902</v>
      </c>
      <c r="E37" t="n">
        <v>520.2702702702703</v>
      </c>
      <c r="F37" t="n">
        <v>1059.101654846336</v>
      </c>
      <c r="G37" t="n">
        <v>821.7592592592592</v>
      </c>
      <c r="H37" t="n">
        <v>414.7843942505133</v>
      </c>
      <c r="I37" t="n">
        <v>491.5254237288136</v>
      </c>
      <c r="J37" t="n">
        <v>467.0658682634731</v>
      </c>
      <c r="K37" t="n">
        <v>615.5419222903886</v>
      </c>
      <c r="L37" t="n">
        <v>343.0799220272904</v>
      </c>
      <c r="M37" t="n">
        <v>598.7903225806451</v>
      </c>
      <c r="N37" t="n">
        <v>710.467706013363</v>
      </c>
      <c r="O37" t="n">
        <v>526.530612244898</v>
      </c>
      <c r="P37" t="n">
        <v>582.3529411764706</v>
      </c>
      <c r="Q37" t="n">
        <v>470.4724409448819</v>
      </c>
      <c r="R37" t="n">
        <v>662.109375</v>
      </c>
      <c r="S37" t="n">
        <v>282.8096118299445</v>
      </c>
      <c r="T37" t="n">
        <v>440.147329650092</v>
      </c>
      <c r="U37" t="n">
        <v>809.0737240075614</v>
      </c>
      <c r="V37" t="n">
        <v>429.3785310734463</v>
      </c>
      <c r="W37" t="n">
        <v>257.3529411764706</v>
      </c>
      <c r="X37" t="n">
        <v>389.7058823529412</v>
      </c>
      <c r="Y37" t="n">
        <v>447.653429602888</v>
      </c>
      <c r="Z37" t="n">
        <v>542.4836601307189</v>
      </c>
      <c r="AA37" t="n">
        <v>561.88605108055</v>
      </c>
      <c r="AB37" t="n">
        <v>630.5220883534137</v>
      </c>
      <c r="AC37" t="n">
        <v>294.5590994371482</v>
      </c>
      <c r="AD37" t="n">
        <v>534.1365461847389</v>
      </c>
      <c r="AE37" t="n">
        <v>330.7839388145316</v>
      </c>
      <c r="AF37" t="n">
        <v>367.1875</v>
      </c>
      <c r="AG37" t="n">
        <v>252.8735632183908</v>
      </c>
      <c r="AH37" t="n">
        <v>251.8248175182482</v>
      </c>
      <c r="AI37" t="n">
        <v>319.5488721804511</v>
      </c>
      <c r="AJ37" t="n">
        <v>275.735294117647</v>
      </c>
      <c r="AK37" t="n">
        <v>419.8895027624309</v>
      </c>
      <c r="AL37" t="n">
        <v>745.6140350877192</v>
      </c>
      <c r="AM37" t="n">
        <v>361.6636528028933</v>
      </c>
      <c r="AN37" t="n">
        <v>470.9302325581395</v>
      </c>
      <c r="AO37" t="n">
        <v>377.3234200743494</v>
      </c>
      <c r="AP37" t="n">
        <v>323.3644859813084</v>
      </c>
      <c r="AQ37" t="n">
        <v>271.4285714285714</v>
      </c>
      <c r="AR37" t="n">
        <v>274.5098039215686</v>
      </c>
      <c r="AS37" t="n">
        <v>225.0453720508167</v>
      </c>
      <c r="AT37" t="n">
        <v>609.8484848484849</v>
      </c>
      <c r="AU37" t="n">
        <v>264.5985401459854</v>
      </c>
      <c r="AV37" t="n">
        <v>269.2307692307692</v>
      </c>
      <c r="AW37" t="n">
        <v>321.8181818181818</v>
      </c>
      <c r="AX37" t="n">
        <v>520</v>
      </c>
      <c r="AY37" t="n">
        <v>661.0169491525423</v>
      </c>
      <c r="AZ37" t="n">
        <v>310.7861060329067</v>
      </c>
      <c r="BA37" t="n">
        <v>281.25</v>
      </c>
      <c r="BB37" t="n">
        <v>233.3931777378815</v>
      </c>
      <c r="BC37" t="n">
        <v>261.3240418118467</v>
      </c>
      <c r="BD37" t="n">
        <v>222.8163992869875</v>
      </c>
      <c r="BE37" t="n">
        <v>332.0610687022901</v>
      </c>
      <c r="BF37" t="n">
        <v>249.554367201426</v>
      </c>
      <c r="BG37" t="n">
        <v>350.7853403141361</v>
      </c>
      <c r="BH37" t="n">
        <v>275.6183745583039</v>
      </c>
      <c r="BI37" t="n">
        <v>313.7614678899083</v>
      </c>
      <c r="BJ37" t="n">
        <v>462.962962962963</v>
      </c>
      <c r="BK37" t="n">
        <v>380.3786574870912</v>
      </c>
      <c r="BL37" t="n">
        <v>269.6428571428571</v>
      </c>
      <c r="BM37" t="n">
        <v>265.3061224489796</v>
      </c>
      <c r="BN37" t="n">
        <v>266.9104204753199</v>
      </c>
      <c r="BO37" t="n">
        <v>266.6666666666666</v>
      </c>
      <c r="BP37" t="n">
        <v>261.6279069767442</v>
      </c>
      <c r="BQ37" t="n">
        <v>399.6138996138996</v>
      </c>
      <c r="BR37" t="n">
        <v>291.3385826771653</v>
      </c>
      <c r="BS37" t="n">
        <v>362.763915547025</v>
      </c>
      <c r="BT37" t="n">
        <v>325.187969924812</v>
      </c>
      <c r="BU37" t="n">
        <v>353.3834586466165</v>
      </c>
      <c r="BV37" t="n">
        <v>389.5131086142322</v>
      </c>
      <c r="BW37" t="n">
        <v>262.1035058430718</v>
      </c>
      <c r="BX37" t="n">
        <v>279.6747967479675</v>
      </c>
      <c r="BY37" t="n">
        <v>552.772808586762</v>
      </c>
      <c r="BZ37" t="n">
        <v>241.7391304347826</v>
      </c>
      <c r="CA37" t="n">
        <v>326.605504587156</v>
      </c>
      <c r="CB37" t="n">
        <v>300.711743772242</v>
      </c>
      <c r="CC37" t="n">
        <v>299.4555353901996</v>
      </c>
      <c r="CD37" t="n">
        <v>310.3448275862069</v>
      </c>
      <c r="CE37" t="n">
        <v>274.822695035461</v>
      </c>
      <c r="CF37" t="n">
        <v>268.2119205298013</v>
      </c>
      <c r="CG37" t="n">
        <v>396.3963963963964</v>
      </c>
      <c r="CH37" t="n">
        <v>636.3636363636364</v>
      </c>
      <c r="CI37" t="n">
        <v>356.0606060606061</v>
      </c>
      <c r="CJ37" t="n">
        <v>338.7387387387387</v>
      </c>
      <c r="CK37" t="n">
        <v>421.8106995884774</v>
      </c>
      <c r="CL37" t="n">
        <v>391.3043478260869</v>
      </c>
      <c r="CM37" t="n">
        <v>376.984126984127</v>
      </c>
      <c r="CN37" t="n">
        <v>809.2243186582809</v>
      </c>
      <c r="CO37" t="n">
        <v>851.6129032258065</v>
      </c>
      <c r="CP37" t="n">
        <v>854.5454545454545</v>
      </c>
      <c r="CQ37" t="n">
        <v>4326.530612244897</v>
      </c>
      <c r="CR37" t="n">
        <v>4574.468085106383</v>
      </c>
      <c r="CS37" t="n">
        <v>4520.833333333333</v>
      </c>
    </row>
    <row r="38">
      <c r="A38" s="4" t="n">
        <v>360</v>
      </c>
      <c r="B38" t="n">
        <v>1227.5</v>
      </c>
      <c r="C38" t="n">
        <v>648.7804878048781</v>
      </c>
      <c r="D38" t="n">
        <v>720.5240174672489</v>
      </c>
      <c r="E38" t="n">
        <v>513.2743362831858</v>
      </c>
      <c r="F38" t="n">
        <v>1072.769953051643</v>
      </c>
      <c r="G38" t="n">
        <v>859.7285067873303</v>
      </c>
      <c r="H38" t="n">
        <v>395.1120162932791</v>
      </c>
      <c r="I38" t="n">
        <v>472.5738396624473</v>
      </c>
      <c r="J38" t="n">
        <v>456.1752988047809</v>
      </c>
      <c r="K38" t="n">
        <v>644.5783132530121</v>
      </c>
      <c r="L38" t="n">
        <v>355.899419729207</v>
      </c>
      <c r="M38" t="n">
        <v>599.5975855130785</v>
      </c>
      <c r="N38" t="n">
        <v>687.3614190687362</v>
      </c>
      <c r="O38" t="n">
        <v>511.1561866125761</v>
      </c>
      <c r="P38" t="n">
        <v>600.7751937984495</v>
      </c>
      <c r="Q38" t="n">
        <v>455.2380952380952</v>
      </c>
      <c r="R38" t="n">
        <v>687.2586872586872</v>
      </c>
      <c r="S38" t="n">
        <v>298.7249544626594</v>
      </c>
      <c r="T38" t="n">
        <v>459.3128390596744</v>
      </c>
      <c r="U38" t="n">
        <v>848.148148148148</v>
      </c>
      <c r="V38" t="n">
        <v>428.3054003724395</v>
      </c>
      <c r="W38" t="n">
        <v>237.8378378378378</v>
      </c>
      <c r="X38" t="n">
        <v>386.6906474820144</v>
      </c>
      <c r="Y38" t="n">
        <v>465.7039711191335</v>
      </c>
      <c r="Z38" t="n">
        <v>537.6344086021505</v>
      </c>
      <c r="AA38" t="n">
        <v>569.7674418604651</v>
      </c>
      <c r="AB38" t="n">
        <v>648.2213438735178</v>
      </c>
      <c r="AC38" t="n">
        <v>291.5129151291513</v>
      </c>
      <c r="AD38" t="n">
        <v>562.1301775147929</v>
      </c>
      <c r="AE38" t="n">
        <v>315.7894736842105</v>
      </c>
      <c r="AF38" t="n">
        <v>376.9230769230769</v>
      </c>
      <c r="AG38" t="n">
        <v>253.3081285444234</v>
      </c>
      <c r="AH38" t="n">
        <v>240.5745062836625</v>
      </c>
      <c r="AI38" t="n">
        <v>326.4925373134328</v>
      </c>
      <c r="AJ38" t="n">
        <v>261.7328519855595</v>
      </c>
      <c r="AK38" t="n">
        <v>434.065934065934</v>
      </c>
      <c r="AL38" t="n">
        <v>815.6182212581344</v>
      </c>
      <c r="AM38" t="n">
        <v>353.6804308797127</v>
      </c>
      <c r="AN38" t="n">
        <v>496.1977186311787</v>
      </c>
      <c r="AO38" t="n">
        <v>364.4688644688645</v>
      </c>
      <c r="AP38" t="n">
        <v>329.0441176470588</v>
      </c>
      <c r="AQ38" t="n">
        <v>276.8959435626102</v>
      </c>
      <c r="AR38" t="n">
        <v>286.2190812720848</v>
      </c>
      <c r="AS38" t="n">
        <v>251.3464991023339</v>
      </c>
      <c r="AT38" t="n">
        <v>626.865671641791</v>
      </c>
      <c r="AU38" t="n">
        <v>281.1387900355871</v>
      </c>
      <c r="AV38" t="n">
        <v>249.1408934707904</v>
      </c>
      <c r="AW38" t="n">
        <v>306.8592057761733</v>
      </c>
      <c r="AX38" t="n">
        <v>511.5789473684211</v>
      </c>
      <c r="AY38" t="n">
        <v>671.6141001855287</v>
      </c>
      <c r="AZ38" t="n">
        <v>307.8324225865209</v>
      </c>
      <c r="BA38" t="n">
        <v>255.8558558558558</v>
      </c>
      <c r="BB38" t="n">
        <v>227.3534635879219</v>
      </c>
      <c r="BC38" t="n">
        <v>269.4300518134715</v>
      </c>
      <c r="BD38" t="n">
        <v>220.8480565371025</v>
      </c>
      <c r="BE38" t="n">
        <v>323.3082706766917</v>
      </c>
      <c r="BF38" t="n">
        <v>227.112676056338</v>
      </c>
      <c r="BG38" t="n">
        <v>339.1003460207613</v>
      </c>
      <c r="BH38" t="n">
        <v>263.0662020905924</v>
      </c>
      <c r="BI38" t="n">
        <v>347.985347985348</v>
      </c>
      <c r="BJ38" t="n">
        <v>467.479674796748</v>
      </c>
      <c r="BK38" t="n">
        <v>372.0136518771331</v>
      </c>
      <c r="BL38" t="n">
        <v>260.4166666666667</v>
      </c>
      <c r="BM38" t="n">
        <v>272.7272727272727</v>
      </c>
      <c r="BN38" t="n">
        <v>268.6025408348457</v>
      </c>
      <c r="BO38" t="n">
        <v>261.3430127041742</v>
      </c>
      <c r="BP38" t="n">
        <v>261.4503816793893</v>
      </c>
      <c r="BQ38" t="n">
        <v>419.3548387096774</v>
      </c>
      <c r="BR38" t="n">
        <v>295.7198443579766</v>
      </c>
      <c r="BS38" t="n">
        <v>335.2059925093633</v>
      </c>
      <c r="BT38" t="n">
        <v>328.3302063789869</v>
      </c>
      <c r="BU38" t="n">
        <v>348.1481481481482</v>
      </c>
      <c r="BV38" t="n">
        <v>375.4646840148699</v>
      </c>
      <c r="BW38" t="n">
        <v>281.9237147595356</v>
      </c>
      <c r="BX38" t="n">
        <v>278.5829307568438</v>
      </c>
      <c r="BY38" t="n">
        <v>593.2504440497336</v>
      </c>
      <c r="BZ38" t="n">
        <v>243.5677530017153</v>
      </c>
      <c r="CA38" t="n">
        <v>323.1046931407942</v>
      </c>
      <c r="CB38" t="n">
        <v>296.2962962962963</v>
      </c>
      <c r="CC38" t="n">
        <v>285.4545454545454</v>
      </c>
      <c r="CD38" t="n">
        <v>328.4936479128856</v>
      </c>
      <c r="CE38" t="n">
        <v>284.7100175746925</v>
      </c>
      <c r="CF38" t="n">
        <v>273.927392739274</v>
      </c>
      <c r="CG38" t="n">
        <v>357.2710951526032</v>
      </c>
      <c r="CH38" t="n">
        <v>599.2647058823529</v>
      </c>
      <c r="CI38" t="n">
        <v>383.3017077798862</v>
      </c>
      <c r="CJ38" t="n">
        <v>323.1597845601436</v>
      </c>
      <c r="CK38" t="n">
        <v>429.1581108829569</v>
      </c>
      <c r="CL38" t="n">
        <v>403.1620553359684</v>
      </c>
      <c r="CM38" t="n">
        <v>379.9212598425197</v>
      </c>
      <c r="CN38" t="n">
        <v>839.91683991684</v>
      </c>
      <c r="CO38" t="n">
        <v>900.6342494714588</v>
      </c>
      <c r="CP38" t="n">
        <v>863.0952380952381</v>
      </c>
      <c r="CQ38" t="n">
        <v>4306.122448979591</v>
      </c>
      <c r="CR38" t="n">
        <v>4446.808510638298</v>
      </c>
      <c r="CS38" t="n">
        <v>4708.333333333333</v>
      </c>
    </row>
    <row r="39">
      <c r="A39" s="4" t="n">
        <v>370</v>
      </c>
      <c r="B39" t="n">
        <v>1283.950617283951</v>
      </c>
      <c r="C39" t="n">
        <v>649.8800959232614</v>
      </c>
      <c r="D39" t="n">
        <v>757.0498915401301</v>
      </c>
      <c r="E39" t="n">
        <v>475.9825327510917</v>
      </c>
      <c r="F39" t="n">
        <v>1086.247086247086</v>
      </c>
      <c r="G39" t="n">
        <v>859.0909090909091</v>
      </c>
      <c r="H39" t="n">
        <v>433.7349397590361</v>
      </c>
      <c r="I39" t="n">
        <v>491.6666666666667</v>
      </c>
      <c r="J39" t="n">
        <v>476.3779527559055</v>
      </c>
      <c r="K39" t="n">
        <v>640</v>
      </c>
      <c r="L39" t="n">
        <v>378.1676413255361</v>
      </c>
      <c r="M39" t="n">
        <v>611.5537848605578</v>
      </c>
      <c r="N39" t="n">
        <v>697.7777777777777</v>
      </c>
      <c r="O39" t="n">
        <v>543.8247011952192</v>
      </c>
      <c r="P39" t="n">
        <v>588.8030888030888</v>
      </c>
      <c r="Q39" t="n">
        <v>481.203007518797</v>
      </c>
      <c r="R39" t="n">
        <v>732.4478178368121</v>
      </c>
      <c r="S39" t="n">
        <v>292.6391382405745</v>
      </c>
      <c r="T39" t="n">
        <v>441.860465116279</v>
      </c>
      <c r="U39" t="n">
        <v>847.985347985348</v>
      </c>
      <c r="V39" t="n">
        <v>421.5328467153284</v>
      </c>
      <c r="W39" t="n">
        <v>236.6548042704626</v>
      </c>
      <c r="X39" t="n">
        <v>373.8977072310406</v>
      </c>
      <c r="Y39" t="n">
        <v>482.0788530465949</v>
      </c>
      <c r="Z39" t="n">
        <v>540.4255319148937</v>
      </c>
      <c r="AA39" t="n">
        <v>556.8181818181818</v>
      </c>
      <c r="AB39" t="n">
        <v>640.2321083172147</v>
      </c>
      <c r="AC39" t="n">
        <v>267.7595628415301</v>
      </c>
      <c r="AD39" t="n">
        <v>567.2514619883041</v>
      </c>
      <c r="AE39" t="n">
        <v>319.7781885397412</v>
      </c>
      <c r="AF39" t="n">
        <v>390.1515151515151</v>
      </c>
      <c r="AG39" t="n">
        <v>243.4456928838951</v>
      </c>
      <c r="AH39" t="n">
        <v>227.5132275132275</v>
      </c>
      <c r="AI39" t="n">
        <v>339.5176252319109</v>
      </c>
      <c r="AJ39" t="n">
        <v>271.2765957446809</v>
      </c>
      <c r="AK39" t="n">
        <v>424.6823956442831</v>
      </c>
      <c r="AL39" t="n">
        <v>781.5845824411134</v>
      </c>
      <c r="AM39" t="n">
        <v>334.5259391771019</v>
      </c>
      <c r="AN39" t="n">
        <v>497.2067039106145</v>
      </c>
      <c r="AO39" t="n">
        <v>368.8969258589511</v>
      </c>
      <c r="AP39" t="n">
        <v>320.6521739130434</v>
      </c>
      <c r="AQ39" t="n">
        <v>270.0348432055749</v>
      </c>
      <c r="AR39" t="n">
        <v>295.9719789842382</v>
      </c>
      <c r="AS39" t="n">
        <v>235.8156028368795</v>
      </c>
      <c r="AT39" t="n">
        <v>621.7712177121771</v>
      </c>
      <c r="AU39" t="n">
        <v>264.5502645502646</v>
      </c>
      <c r="AV39" t="n">
        <v>255.9322033898305</v>
      </c>
      <c r="AW39" t="n">
        <v>315.3153153153153</v>
      </c>
      <c r="AX39" t="n">
        <v>529.045643153527</v>
      </c>
      <c r="AY39" t="n">
        <v>658.1352833638025</v>
      </c>
      <c r="AZ39" t="n">
        <v>301.9891500904159</v>
      </c>
      <c r="BA39" t="n">
        <v>263.8146167557932</v>
      </c>
      <c r="BB39" t="n">
        <v>237.6760563380282</v>
      </c>
      <c r="BC39" t="n">
        <v>273.6660929432014</v>
      </c>
      <c r="BD39" t="n">
        <v>224.1681260945709</v>
      </c>
      <c r="BE39" t="n">
        <v>325.2788104089219</v>
      </c>
      <c r="BF39" t="n">
        <v>225.1308900523561</v>
      </c>
      <c r="BG39" t="n">
        <v>337.9310344827587</v>
      </c>
      <c r="BH39" t="n">
        <v>272.8842832469776</v>
      </c>
      <c r="BI39" t="n">
        <v>363.1386861313868</v>
      </c>
      <c r="BJ39" t="n">
        <v>496.9574036511156</v>
      </c>
      <c r="BK39" t="n">
        <v>368.421052631579</v>
      </c>
      <c r="BL39" t="n">
        <v>264.5051194539249</v>
      </c>
      <c r="BM39" t="n">
        <v>263.0630630630631</v>
      </c>
      <c r="BN39" t="n">
        <v>261.1806797853309</v>
      </c>
      <c r="BO39" t="n">
        <v>239.7137745974955</v>
      </c>
      <c r="BP39" t="n">
        <v>261.7702448210923</v>
      </c>
      <c r="BQ39" t="n">
        <v>440.6779661016949</v>
      </c>
      <c r="BR39" t="n">
        <v>313.5755258126195</v>
      </c>
      <c r="BS39" t="n">
        <v>337.037037037037</v>
      </c>
      <c r="BT39" t="n">
        <v>342.5925925925926</v>
      </c>
      <c r="BU39" t="n">
        <v>344.4444444444444</v>
      </c>
      <c r="BV39" t="n">
        <v>401.8518518518518</v>
      </c>
      <c r="BW39" t="n">
        <v>290.9090909090909</v>
      </c>
      <c r="BX39" t="n">
        <v>314.6964856230032</v>
      </c>
      <c r="BY39" t="n">
        <v>573.1922398589065</v>
      </c>
      <c r="BZ39" t="n">
        <v>251.7006802721089</v>
      </c>
      <c r="CA39" t="n">
        <v>343.4704830053667</v>
      </c>
      <c r="CB39" t="n">
        <v>290.9407665505227</v>
      </c>
      <c r="CC39" t="n">
        <v>287.0036101083032</v>
      </c>
      <c r="CD39" t="n">
        <v>325.5395683453237</v>
      </c>
      <c r="CE39" t="n">
        <v>270.0348432055749</v>
      </c>
      <c r="CF39" t="n">
        <v>271.2418300653595</v>
      </c>
      <c r="CG39" t="n">
        <v>383.9285714285714</v>
      </c>
      <c r="CH39" t="n">
        <v>597.0695970695971</v>
      </c>
      <c r="CI39" t="n">
        <v>413.2075471698113</v>
      </c>
      <c r="CJ39" t="n">
        <v>341.6815742397138</v>
      </c>
      <c r="CK39" t="n">
        <v>414.6341463414634</v>
      </c>
      <c r="CL39" t="n">
        <v>404.3392504930966</v>
      </c>
      <c r="CM39" t="n">
        <v>385.8267716535433</v>
      </c>
      <c r="CN39" t="n">
        <v>837.0672097759674</v>
      </c>
      <c r="CO39" t="n">
        <v>903.1578947368422</v>
      </c>
      <c r="CP39" t="n">
        <v>917.4852652259332</v>
      </c>
      <c r="CQ39" t="n">
        <v>4387.755102040816</v>
      </c>
      <c r="CR39" t="n">
        <v>4744.680851063829</v>
      </c>
      <c r="CS39" t="n">
        <v>4437.5</v>
      </c>
    </row>
    <row r="40">
      <c r="A40" s="4" t="n">
        <v>380</v>
      </c>
      <c r="B40" t="n">
        <v>1287.469287469288</v>
      </c>
      <c r="C40" t="n">
        <v>657.074340527578</v>
      </c>
      <c r="D40" t="n">
        <v>753.2188841201717</v>
      </c>
      <c r="E40" t="n">
        <v>501.0845986984816</v>
      </c>
      <c r="F40" t="n">
        <v>1108.294930875576</v>
      </c>
      <c r="G40" t="n">
        <v>881.6964285714286</v>
      </c>
      <c r="H40" t="n">
        <v>425.7028112449799</v>
      </c>
      <c r="I40" t="n">
        <v>483.4710743801653</v>
      </c>
      <c r="J40" t="n">
        <v>538.4615384615385</v>
      </c>
      <c r="K40" t="n">
        <v>698.3805668016195</v>
      </c>
      <c r="L40" t="n">
        <v>345.489443378119</v>
      </c>
      <c r="M40" t="n">
        <v>666.0039761431411</v>
      </c>
      <c r="N40" t="n">
        <v>678.4922394678492</v>
      </c>
      <c r="O40" t="n">
        <v>547.0588235294117</v>
      </c>
      <c r="P40" t="n">
        <v>591.6030534351145</v>
      </c>
      <c r="Q40" t="n">
        <v>468.5185185185185</v>
      </c>
      <c r="R40" t="n">
        <v>693.0320150659134</v>
      </c>
      <c r="S40" t="n">
        <v>288.2562277580071</v>
      </c>
      <c r="T40" t="n">
        <v>457.4468085106383</v>
      </c>
      <c r="U40" t="n">
        <v>866.9064748201438</v>
      </c>
      <c r="V40" t="n">
        <v>411.8705035971223</v>
      </c>
      <c r="W40" t="n">
        <v>240.7732864674868</v>
      </c>
      <c r="X40" t="n">
        <v>382.6086956521739</v>
      </c>
      <c r="Y40" t="n">
        <v>448.2142857142857</v>
      </c>
      <c r="Z40" t="n">
        <v>528.3018867924528</v>
      </c>
      <c r="AA40" t="n">
        <v>582.3970037453183</v>
      </c>
      <c r="AB40" t="n">
        <v>675</v>
      </c>
      <c r="AC40" t="n">
        <v>285.7142857142857</v>
      </c>
      <c r="AD40" t="n">
        <v>576.3358778625955</v>
      </c>
      <c r="AE40" t="n">
        <v>309.0909090909091</v>
      </c>
      <c r="AF40" t="n">
        <v>364.3122676579925</v>
      </c>
      <c r="AG40" t="n">
        <v>260.6284658040665</v>
      </c>
      <c r="AH40" t="n">
        <v>240</v>
      </c>
      <c r="AI40" t="n">
        <v>355.7168784029038</v>
      </c>
      <c r="AJ40" t="n">
        <v>261.8629173989456</v>
      </c>
      <c r="AK40" t="n">
        <v>427.027027027027</v>
      </c>
      <c r="AL40" t="n">
        <v>742.5531914893618</v>
      </c>
      <c r="AM40" t="n">
        <v>319.6428571428571</v>
      </c>
      <c r="AN40" t="n">
        <v>507.380073800738</v>
      </c>
      <c r="AO40" t="n">
        <v>394.2652329749104</v>
      </c>
      <c r="AP40" t="n">
        <v>322.5806451612903</v>
      </c>
      <c r="AQ40" t="n">
        <v>287.4354561101549</v>
      </c>
      <c r="AR40" t="n">
        <v>280.4878048780488</v>
      </c>
      <c r="AS40" t="n">
        <v>239.5104895104895</v>
      </c>
      <c r="AT40" t="n">
        <v>647.8102189781022</v>
      </c>
      <c r="AU40" t="n">
        <v>280.4878048780488</v>
      </c>
      <c r="AV40" t="n">
        <v>254.180602006689</v>
      </c>
      <c r="AW40" t="n">
        <v>325.5813953488372</v>
      </c>
      <c r="AX40" t="n">
        <v>530.2713987473904</v>
      </c>
      <c r="AY40" t="n">
        <v>667.870036101083</v>
      </c>
      <c r="AZ40" t="n">
        <v>306.8592057761733</v>
      </c>
      <c r="BA40" t="n">
        <v>257.0921985815603</v>
      </c>
      <c r="BB40" t="n">
        <v>246.0732984293194</v>
      </c>
      <c r="BC40" t="n">
        <v>269.4915254237288</v>
      </c>
      <c r="BD40" t="n">
        <v>212.9144851657941</v>
      </c>
      <c r="BE40" t="n">
        <v>313.1868131868131</v>
      </c>
      <c r="BF40" t="n">
        <v>224.9134948096886</v>
      </c>
      <c r="BG40" t="n">
        <v>347.0085470085471</v>
      </c>
      <c r="BH40" t="n">
        <v>276.6323024054983</v>
      </c>
      <c r="BI40" t="n">
        <v>372.2627737226277</v>
      </c>
      <c r="BJ40" t="n">
        <v>518.1451612903226</v>
      </c>
      <c r="BK40" t="n">
        <v>339.527027027027</v>
      </c>
      <c r="BL40" t="n">
        <v>244.0677966101695</v>
      </c>
      <c r="BM40" t="n">
        <v>258.0071174377224</v>
      </c>
      <c r="BN40" t="n">
        <v>265.1245551601423</v>
      </c>
      <c r="BO40" t="n">
        <v>241.563055062167</v>
      </c>
      <c r="BP40" t="n">
        <v>256.0296846011132</v>
      </c>
      <c r="BQ40" t="n">
        <v>437.037037037037</v>
      </c>
      <c r="BR40" t="n">
        <v>273.4082397003745</v>
      </c>
      <c r="BS40" t="n">
        <v>324.1758241758242</v>
      </c>
      <c r="BT40" t="n">
        <v>313.7614678899083</v>
      </c>
      <c r="BU40" t="n">
        <v>339.4160583941605</v>
      </c>
      <c r="BV40" t="n">
        <v>405.8500914076782</v>
      </c>
      <c r="BW40" t="n">
        <v>292.0792079207921</v>
      </c>
      <c r="BX40" t="n">
        <v>295.2380952380952</v>
      </c>
      <c r="BY40" t="n">
        <v>594.4055944055945</v>
      </c>
      <c r="BZ40" t="n">
        <v>262.2673434856176</v>
      </c>
      <c r="CA40" t="n">
        <v>325.0444049733571</v>
      </c>
      <c r="CB40" t="n">
        <v>296.3604852686309</v>
      </c>
      <c r="CC40" t="n">
        <v>272.2419928825623</v>
      </c>
      <c r="CD40" t="n">
        <v>324.9551166965888</v>
      </c>
      <c r="CE40" t="n">
        <v>280.4232804232805</v>
      </c>
      <c r="CF40" t="n">
        <v>264.2740619902121</v>
      </c>
      <c r="CG40" t="n">
        <v>366.3716814159292</v>
      </c>
      <c r="CH40" t="n">
        <v>698.5294117647059</v>
      </c>
      <c r="CI40" t="n">
        <v>399.6212121212121</v>
      </c>
      <c r="CJ40" t="n">
        <v>352.3131672597864</v>
      </c>
      <c r="CK40" t="n">
        <v>434.6938775510204</v>
      </c>
      <c r="CL40" t="n">
        <v>382.0662768031189</v>
      </c>
      <c r="CM40" t="n">
        <v>389.8635477582846</v>
      </c>
      <c r="CN40" t="n">
        <v>877.016129032258</v>
      </c>
      <c r="CO40" t="n">
        <v>937.888198757764</v>
      </c>
      <c r="CP40" t="n">
        <v>923.5294117647059</v>
      </c>
      <c r="CQ40" t="n">
        <v>4265.306122448979</v>
      </c>
      <c r="CR40" t="n">
        <v>4468.085106382979</v>
      </c>
      <c r="CS40" t="n">
        <v>4687.5</v>
      </c>
    </row>
    <row r="41">
      <c r="A41" s="4" t="n">
        <v>390</v>
      </c>
      <c r="B41" t="n">
        <v>1335.766423357664</v>
      </c>
      <c r="C41" t="n">
        <v>665.8767772511849</v>
      </c>
      <c r="D41" t="n">
        <v>748.936170212766</v>
      </c>
      <c r="E41" t="n">
        <v>521.4592274678112</v>
      </c>
      <c r="F41" t="n">
        <v>1182.232346241458</v>
      </c>
      <c r="G41" t="n">
        <v>887.1681415929203</v>
      </c>
      <c r="H41" t="n">
        <v>436</v>
      </c>
      <c r="I41" t="n">
        <v>490.6444906444906</v>
      </c>
      <c r="J41" t="n">
        <v>495.0884086444008</v>
      </c>
      <c r="K41" t="n">
        <v>704.8192771084338</v>
      </c>
      <c r="L41" t="n">
        <v>371.647509578544</v>
      </c>
      <c r="M41" t="n">
        <v>640.3162055335969</v>
      </c>
      <c r="N41" t="n">
        <v>687.2246696035243</v>
      </c>
      <c r="O41" t="n">
        <v>566.40625</v>
      </c>
      <c r="P41" t="n">
        <v>605.6603773584906</v>
      </c>
      <c r="Q41" t="n">
        <v>474.074074074074</v>
      </c>
      <c r="R41" t="n">
        <v>718.8081936685288</v>
      </c>
      <c r="S41" t="n">
        <v>307.9646017699116</v>
      </c>
      <c r="T41" t="n">
        <v>499.1212653778559</v>
      </c>
      <c r="U41" t="n">
        <v>882.3529411764705</v>
      </c>
      <c r="V41" t="n">
        <v>442.0677361853832</v>
      </c>
      <c r="W41" t="n">
        <v>246.0732984293194</v>
      </c>
      <c r="X41" t="n">
        <v>417.6776429809359</v>
      </c>
      <c r="Y41" t="n">
        <v>484.8484848484848</v>
      </c>
      <c r="Z41" t="n">
        <v>562.1052631578948</v>
      </c>
      <c r="AA41" t="n">
        <v>576.9944341372913</v>
      </c>
      <c r="AB41" t="n">
        <v>673.5849056603773</v>
      </c>
      <c r="AC41" t="n">
        <v>283.1541218637993</v>
      </c>
      <c r="AD41" t="n">
        <v>597.7443609022556</v>
      </c>
      <c r="AE41" t="n">
        <v>319.4945848375451</v>
      </c>
      <c r="AF41" t="n">
        <v>372.9433272394881</v>
      </c>
      <c r="AG41" t="n">
        <v>242.2586520947177</v>
      </c>
      <c r="AH41" t="n">
        <v>247.4048442906575</v>
      </c>
      <c r="AI41" t="n">
        <v>335.1351351351351</v>
      </c>
      <c r="AJ41" t="n">
        <v>269.5652173913044</v>
      </c>
      <c r="AK41" t="n">
        <v>453.7366548042704</v>
      </c>
      <c r="AL41" t="n">
        <v>762.7118644067797</v>
      </c>
      <c r="AM41" t="n">
        <v>327.9857397504456</v>
      </c>
      <c r="AN41" t="n">
        <v>524.6800731261426</v>
      </c>
      <c r="AO41" t="n">
        <v>373.0017761989343</v>
      </c>
      <c r="AP41" t="n">
        <v>333.3333333333333</v>
      </c>
      <c r="AQ41" t="n">
        <v>262.7986348122867</v>
      </c>
      <c r="AR41" t="n">
        <v>297.5778546712803</v>
      </c>
      <c r="AS41" t="n">
        <v>246.5277777777778</v>
      </c>
      <c r="AT41" t="n">
        <v>631.9569120287252</v>
      </c>
      <c r="AU41" t="n">
        <v>288.9273356401384</v>
      </c>
      <c r="AV41" t="n">
        <v>247.5083056478405</v>
      </c>
      <c r="AW41" t="n">
        <v>343.4704830053667</v>
      </c>
      <c r="AX41" t="n">
        <v>565.2173913043479</v>
      </c>
      <c r="AY41" t="n">
        <v>698.7522281639928</v>
      </c>
      <c r="AZ41" t="n">
        <v>302.3255813953488</v>
      </c>
      <c r="BA41" t="n">
        <v>248.2394366197183</v>
      </c>
      <c r="BB41" t="n">
        <v>245.6747404844291</v>
      </c>
      <c r="BC41" t="n">
        <v>277.7777777777778</v>
      </c>
      <c r="BD41" t="n">
        <v>210.0694444444445</v>
      </c>
      <c r="BE41" t="n">
        <v>315.2173913043478</v>
      </c>
      <c r="BF41" t="n">
        <v>248.7135506003431</v>
      </c>
      <c r="BG41" t="n">
        <v>351.9458544839256</v>
      </c>
      <c r="BH41" t="n">
        <v>273.8095238095239</v>
      </c>
      <c r="BI41" t="n">
        <v>357.4007220216606</v>
      </c>
      <c r="BJ41" t="n">
        <v>424.8496993987976</v>
      </c>
      <c r="BK41" t="n">
        <v>379.8319327731093</v>
      </c>
      <c r="BL41" t="n">
        <v>256.7114093959732</v>
      </c>
      <c r="BM41" t="n">
        <v>247.3684210526316</v>
      </c>
      <c r="BN41" t="n">
        <v>271.604938271605</v>
      </c>
      <c r="BO41" t="n">
        <v>227.9151943462898</v>
      </c>
      <c r="BP41" t="n">
        <v>246.7771639042357</v>
      </c>
      <c r="BQ41" t="n">
        <v>439.5604395604395</v>
      </c>
      <c r="BR41" t="n">
        <v>293.9001848428835</v>
      </c>
      <c r="BS41" t="n">
        <v>333.9382940108893</v>
      </c>
      <c r="BT41" t="n">
        <v>340.036563071298</v>
      </c>
      <c r="BU41" t="n">
        <v>351.6483516483516</v>
      </c>
      <c r="BV41" t="n">
        <v>405.1565377532228</v>
      </c>
      <c r="BW41" t="n">
        <v>291.5980230642504</v>
      </c>
      <c r="BX41" t="n">
        <v>305.379746835443</v>
      </c>
      <c r="BY41" t="n">
        <v>627.6223776223777</v>
      </c>
      <c r="BZ41" t="n">
        <v>270.7275803722504</v>
      </c>
      <c r="CA41" t="n">
        <v>338.6524822695036</v>
      </c>
      <c r="CB41" t="n">
        <v>310.8808290155441</v>
      </c>
      <c r="CC41" t="n">
        <v>304.1144901610018</v>
      </c>
      <c r="CD41" t="n">
        <v>317.2905525846702</v>
      </c>
      <c r="CE41" t="n">
        <v>301.7543859649123</v>
      </c>
      <c r="CF41" t="n">
        <v>264.1815235008104</v>
      </c>
      <c r="CG41" t="n">
        <v>374.113475177305</v>
      </c>
      <c r="CH41" t="n">
        <v>631.3868613138685</v>
      </c>
      <c r="CI41" t="n">
        <v>421.2523719165085</v>
      </c>
      <c r="CJ41" t="n">
        <v>354.8387096774193</v>
      </c>
      <c r="CK41" t="n">
        <v>453.4412955465587</v>
      </c>
      <c r="CL41" t="n">
        <v>407.0450097847358</v>
      </c>
      <c r="CM41" t="n">
        <v>418.2879377431906</v>
      </c>
      <c r="CN41" t="n">
        <v>858.8709677419355</v>
      </c>
      <c r="CO41" t="n">
        <v>900.4065040650406</v>
      </c>
      <c r="CP41" t="n">
        <v>930.2325581395348</v>
      </c>
      <c r="CQ41" t="n">
        <v>4469.387755102041</v>
      </c>
      <c r="CR41" t="n">
        <v>4319.148936170212</v>
      </c>
      <c r="CS41" t="n">
        <v>4750</v>
      </c>
    </row>
    <row r="42">
      <c r="A42" s="4" t="n">
        <v>400</v>
      </c>
      <c r="B42" t="n">
        <v>1348.341232227488</v>
      </c>
      <c r="C42" t="n">
        <v>670.5336426914154</v>
      </c>
      <c r="D42" t="n">
        <v>780.1268498942918</v>
      </c>
      <c r="E42" t="n">
        <v>473.4607218683652</v>
      </c>
      <c r="F42" t="n">
        <v>1165.532879818594</v>
      </c>
      <c r="G42" t="n">
        <v>921.3973799126637</v>
      </c>
      <c r="H42" t="n">
        <v>437.375745526839</v>
      </c>
      <c r="I42" t="n">
        <v>492.7234927234928</v>
      </c>
      <c r="J42" t="n">
        <v>479.4520547945206</v>
      </c>
      <c r="K42" t="n">
        <v>700.3968253968254</v>
      </c>
      <c r="L42" t="n">
        <v>328.8718929254302</v>
      </c>
      <c r="M42" t="n">
        <v>719.056974459725</v>
      </c>
      <c r="N42" t="n">
        <v>638.7665198237885</v>
      </c>
      <c r="O42" t="n">
        <v>567.8294573643411</v>
      </c>
      <c r="P42" t="n">
        <v>618.6915887850467</v>
      </c>
      <c r="Q42" t="n">
        <v>473.1977818853974</v>
      </c>
      <c r="R42" t="n">
        <v>744.9168207024029</v>
      </c>
      <c r="S42" t="n">
        <v>297.01230228471</v>
      </c>
      <c r="T42" t="n">
        <v>479.2387543252595</v>
      </c>
      <c r="U42" t="n">
        <v>901.5817223198595</v>
      </c>
      <c r="V42" t="n">
        <v>445.2296819787986</v>
      </c>
      <c r="W42" t="n">
        <v>253.0329289428076</v>
      </c>
      <c r="X42" t="n">
        <v>409.2465753424658</v>
      </c>
      <c r="Y42" t="n">
        <v>507.9928952042629</v>
      </c>
      <c r="Z42" t="n">
        <v>538.6221294363257</v>
      </c>
      <c r="AA42" t="n">
        <v>588.8888888888888</v>
      </c>
      <c r="AB42" t="n">
        <v>670.3703703703703</v>
      </c>
      <c r="AC42" t="n">
        <v>272.7272727272727</v>
      </c>
      <c r="AD42" t="n">
        <v>614.8148148148148</v>
      </c>
      <c r="AE42" t="n">
        <v>315.5080213903743</v>
      </c>
      <c r="AF42" t="n">
        <v>378.6231884057971</v>
      </c>
      <c r="AG42" t="n">
        <v>210.431654676259</v>
      </c>
      <c r="AH42" t="n">
        <v>258.5616438356165</v>
      </c>
      <c r="AI42" t="n">
        <v>330.948121645796</v>
      </c>
      <c r="AJ42" t="n">
        <v>282.006920415225</v>
      </c>
      <c r="AK42" t="n">
        <v>449.3783303730018</v>
      </c>
      <c r="AL42" t="n">
        <v>790.6976744186047</v>
      </c>
      <c r="AM42" t="n">
        <v>337.4558303886926</v>
      </c>
      <c r="AN42" t="n">
        <v>531.9926873857404</v>
      </c>
      <c r="AO42" t="n">
        <v>382.0422535211268</v>
      </c>
      <c r="AP42" t="n">
        <v>342.1516754850089</v>
      </c>
      <c r="AQ42" t="n">
        <v>275.3378378378379</v>
      </c>
      <c r="AR42" t="n">
        <v>295.53264604811</v>
      </c>
      <c r="AS42" t="n">
        <v>226.4150943396227</v>
      </c>
      <c r="AT42" t="n">
        <v>667.8507992895205</v>
      </c>
      <c r="AU42" t="n">
        <v>286.2068965517242</v>
      </c>
      <c r="AV42" t="n">
        <v>252.8735632183908</v>
      </c>
      <c r="AW42" t="n">
        <v>333.3333333333333</v>
      </c>
      <c r="AX42" t="n">
        <v>539.5833333333334</v>
      </c>
      <c r="AY42" t="n">
        <v>739.3617021276597</v>
      </c>
      <c r="AZ42" t="n">
        <v>292.9824561403509</v>
      </c>
      <c r="BA42" t="n">
        <v>267.0157068062828</v>
      </c>
      <c r="BB42" t="n">
        <v>240.9638554216868</v>
      </c>
      <c r="BC42" t="n">
        <v>268.4563758389262</v>
      </c>
      <c r="BD42" t="n">
        <v>222.4137931034483</v>
      </c>
      <c r="BE42" t="n">
        <v>327.9569892473118</v>
      </c>
      <c r="BF42" t="n">
        <v>247.4402730375427</v>
      </c>
      <c r="BG42" t="n">
        <v>355.7046979865772</v>
      </c>
      <c r="BH42" t="n">
        <v>275.8037225042301</v>
      </c>
      <c r="BI42" t="n">
        <v>361.3595706618962</v>
      </c>
      <c r="BJ42" t="n">
        <v>462.1513944223108</v>
      </c>
      <c r="BK42" t="n">
        <v>391.5966386554622</v>
      </c>
      <c r="BL42" t="n">
        <v>257.4750830564784</v>
      </c>
      <c r="BM42" t="n">
        <v>256.0975609756098</v>
      </c>
      <c r="BN42" t="n">
        <v>271.4535901926445</v>
      </c>
      <c r="BO42" t="n">
        <v>256.5905096660809</v>
      </c>
      <c r="BP42" t="n">
        <v>257.7696526508226</v>
      </c>
      <c r="BQ42" t="n">
        <v>418.4782608695652</v>
      </c>
      <c r="BR42" t="n">
        <v>270.2205882352941</v>
      </c>
      <c r="BS42" t="n">
        <v>332.7338129496403</v>
      </c>
      <c r="BT42" t="n">
        <v>357.6642335766423</v>
      </c>
      <c r="BU42" t="n">
        <v>343.0127041742286</v>
      </c>
      <c r="BV42" t="n">
        <v>418.0478821362799</v>
      </c>
      <c r="BW42" t="n">
        <v>291.8032786885246</v>
      </c>
      <c r="BX42" t="n">
        <v>320.754716981132</v>
      </c>
      <c r="BY42" t="n">
        <v>643.4782608695652</v>
      </c>
      <c r="BZ42" t="n">
        <v>259.567387687188</v>
      </c>
      <c r="CA42" t="n">
        <v>338.0530973451328</v>
      </c>
      <c r="CB42" t="n">
        <v>304.1237113402062</v>
      </c>
      <c r="CC42" t="n">
        <v>297.153024911032</v>
      </c>
      <c r="CD42" t="n">
        <v>351.7857142857143</v>
      </c>
      <c r="CE42" t="n">
        <v>291.3793103448276</v>
      </c>
      <c r="CF42" t="n">
        <v>251.6233766233766</v>
      </c>
      <c r="CG42" t="n">
        <v>430.0884955752213</v>
      </c>
      <c r="CH42" t="n">
        <v>601.8181818181818</v>
      </c>
      <c r="CI42" t="n">
        <v>425.3308128544423</v>
      </c>
      <c r="CJ42" t="n">
        <v>363.6363636363636</v>
      </c>
      <c r="CK42" t="n">
        <v>427.4193548387097</v>
      </c>
      <c r="CL42" t="n">
        <v>404.2553191489362</v>
      </c>
      <c r="CM42" t="n">
        <v>423.3009708737864</v>
      </c>
      <c r="CN42" t="n">
        <v>898</v>
      </c>
      <c r="CO42" t="n">
        <v>971.7171717171717</v>
      </c>
      <c r="CP42" t="n">
        <v>969.0522243713733</v>
      </c>
      <c r="CQ42" t="n">
        <v>4551.020408163266</v>
      </c>
      <c r="CR42" t="n">
        <v>4574.468085106383</v>
      </c>
      <c r="CS42" t="n">
        <v>4979.166666666667</v>
      </c>
    </row>
    <row r="43">
      <c r="A43" s="4" t="n">
        <v>410</v>
      </c>
      <c r="B43" t="n">
        <v>1340.32634032634</v>
      </c>
      <c r="C43" t="n">
        <v>661.3636363636364</v>
      </c>
      <c r="D43" t="n">
        <v>797.4683544303798</v>
      </c>
      <c r="E43" t="n">
        <v>474.5762711864407</v>
      </c>
      <c r="F43" t="n">
        <v>1172.566371681416</v>
      </c>
      <c r="G43" t="n">
        <v>871.244635193133</v>
      </c>
      <c r="H43" t="n">
        <v>429.7029702970297</v>
      </c>
      <c r="I43" t="n">
        <v>511.3871635610766</v>
      </c>
      <c r="J43" t="n">
        <v>501.953125</v>
      </c>
      <c r="K43" t="n">
        <v>698.6301369863014</v>
      </c>
      <c r="L43" t="n">
        <v>368.8212927756654</v>
      </c>
      <c r="M43" t="n">
        <v>630.1369863013698</v>
      </c>
      <c r="N43" t="n">
        <v>705.240174672489</v>
      </c>
      <c r="O43" t="n">
        <v>539.4990366088632</v>
      </c>
      <c r="P43" t="n">
        <v>633.1471135940409</v>
      </c>
      <c r="Q43" t="n">
        <v>487.1794871794871</v>
      </c>
      <c r="R43" t="n">
        <v>740.8088235294117</v>
      </c>
      <c r="S43" t="n">
        <v>307.1553228621292</v>
      </c>
      <c r="T43" t="n">
        <v>479.3103448275862</v>
      </c>
      <c r="U43" t="n">
        <v>920.2772963604854</v>
      </c>
      <c r="V43" t="n">
        <v>429.0718038528897</v>
      </c>
      <c r="W43" t="n">
        <v>249.1408934707904</v>
      </c>
      <c r="X43" t="n">
        <v>426.3959390862944</v>
      </c>
      <c r="Y43" t="n">
        <v>515.9010600706714</v>
      </c>
      <c r="Z43" t="n">
        <v>555.7851239669421</v>
      </c>
      <c r="AA43" t="n">
        <v>612.1323529411765</v>
      </c>
      <c r="AB43" t="n">
        <v>682.6568265682656</v>
      </c>
      <c r="AC43" t="n">
        <v>276.8959435626102</v>
      </c>
      <c r="AD43" t="n">
        <v>625.4545454545454</v>
      </c>
      <c r="AE43" t="n">
        <v>314.5869947275923</v>
      </c>
      <c r="AF43" t="n">
        <v>390.6810035842294</v>
      </c>
      <c r="AG43" t="n">
        <v>240.2135231316726</v>
      </c>
      <c r="AH43" t="n">
        <v>245.7627118644068</v>
      </c>
      <c r="AI43" t="n">
        <v>354.4973544973545</v>
      </c>
      <c r="AJ43" t="n">
        <v>274.7440273037543</v>
      </c>
      <c r="AK43" t="n">
        <v>456.3279857397504</v>
      </c>
      <c r="AL43" t="n">
        <v>882.1052631578948</v>
      </c>
      <c r="AM43" t="n">
        <v>354.3859649122807</v>
      </c>
      <c r="AN43" t="n">
        <v>517.1790235081373</v>
      </c>
      <c r="AO43" t="n">
        <v>387.0402802101577</v>
      </c>
      <c r="AP43" t="n">
        <v>335.6643356643357</v>
      </c>
      <c r="AQ43" t="n">
        <v>270.9030100334448</v>
      </c>
      <c r="AR43" t="n">
        <v>307.1672354948806</v>
      </c>
      <c r="AS43" t="n">
        <v>243.1972789115646</v>
      </c>
      <c r="AT43" t="n">
        <v>676.6256590509666</v>
      </c>
      <c r="AU43" t="n">
        <v>291.3117546848381</v>
      </c>
      <c r="AV43" t="n">
        <v>227.2727272727273</v>
      </c>
      <c r="AW43" t="n">
        <v>332.7464788732395</v>
      </c>
      <c r="AX43" t="n">
        <v>548.780487804878</v>
      </c>
      <c r="AY43" t="n">
        <v>741.1971830985916</v>
      </c>
      <c r="AZ43" t="n">
        <v>310.8808290155441</v>
      </c>
      <c r="BA43" t="n">
        <v>252.6132404181185</v>
      </c>
      <c r="BB43" t="n">
        <v>250.8474576271186</v>
      </c>
      <c r="BC43" t="n">
        <v>284.5257903494177</v>
      </c>
      <c r="BD43" t="n">
        <v>223.5494880546075</v>
      </c>
      <c r="BE43" t="n">
        <v>329.7682709447415</v>
      </c>
      <c r="BF43" t="n">
        <v>231.4189189189189</v>
      </c>
      <c r="BG43" t="n">
        <v>381.0316139767055</v>
      </c>
      <c r="BH43" t="n">
        <v>284.7571189279732</v>
      </c>
      <c r="BI43" t="n">
        <v>357.7817531305903</v>
      </c>
      <c r="BJ43" t="n">
        <v>508.9463220675945</v>
      </c>
      <c r="BK43" t="n">
        <v>392.6788685524127</v>
      </c>
      <c r="BL43" t="n">
        <v>236.7549668874172</v>
      </c>
      <c r="BM43" t="n">
        <v>246.551724137931</v>
      </c>
      <c r="BN43" t="n">
        <v>290.9407665505227</v>
      </c>
      <c r="BO43" t="n">
        <v>251.7361111111111</v>
      </c>
      <c r="BP43" t="n">
        <v>257.2463768115942</v>
      </c>
      <c r="BQ43" t="n">
        <v>409.009009009009</v>
      </c>
      <c r="BR43" t="n">
        <v>244.9725776965265</v>
      </c>
      <c r="BS43" t="n">
        <v>324.4206773618538</v>
      </c>
      <c r="BT43" t="n">
        <v>338.7387387387387</v>
      </c>
      <c r="BU43" t="n">
        <v>352.1897810218978</v>
      </c>
      <c r="BV43" t="n">
        <v>431.6939890710382</v>
      </c>
      <c r="BW43" t="n">
        <v>305.5555555555555</v>
      </c>
      <c r="BX43" t="n">
        <v>318.1818181818182</v>
      </c>
      <c r="BY43" t="n">
        <v>642.3611111111112</v>
      </c>
      <c r="BZ43" t="n">
        <v>261.2312811980033</v>
      </c>
      <c r="CA43" t="n">
        <v>339.2226148409894</v>
      </c>
      <c r="CB43" t="n">
        <v>283.2764505119454</v>
      </c>
      <c r="CC43" t="n">
        <v>310.1604278074866</v>
      </c>
      <c r="CD43" t="n">
        <v>340.4255319148937</v>
      </c>
      <c r="CE43" t="n">
        <v>287.4564459930314</v>
      </c>
      <c r="CF43" t="n">
        <v>297.2536348949919</v>
      </c>
      <c r="CG43" t="n">
        <v>371.4788732394367</v>
      </c>
      <c r="CH43" t="n">
        <v>742.2303473491772</v>
      </c>
      <c r="CI43" t="n">
        <v>426.4150943396226</v>
      </c>
      <c r="CJ43" t="n">
        <v>345.1327433628319</v>
      </c>
      <c r="CK43" t="n">
        <v>437.5</v>
      </c>
      <c r="CL43" t="n">
        <v>380.3088803088803</v>
      </c>
      <c r="CM43" t="n">
        <v>423.076923076923</v>
      </c>
      <c r="CN43" t="n">
        <v>958.2504970178926</v>
      </c>
      <c r="CO43" t="n">
        <v>968.1274900398406</v>
      </c>
      <c r="CP43" t="n">
        <v>957.7735124760077</v>
      </c>
      <c r="CQ43" t="n">
        <v>4326.530612244897</v>
      </c>
      <c r="CR43" t="n">
        <v>4765.95744680851</v>
      </c>
      <c r="CS43" t="n">
        <v>4770.833333333333</v>
      </c>
    </row>
    <row r="44">
      <c r="A44" s="4" t="n">
        <v>420</v>
      </c>
      <c r="B44" t="n">
        <v>1355.140186915888</v>
      </c>
      <c r="C44" t="n">
        <v>644.2953020134228</v>
      </c>
      <c r="D44" t="n">
        <v>823.2848232848233</v>
      </c>
      <c r="E44" t="n">
        <v>516.8067226890756</v>
      </c>
      <c r="F44" t="n">
        <v>1224.890829694323</v>
      </c>
      <c r="G44" t="n">
        <v>946.4668094218415</v>
      </c>
      <c r="H44" t="n">
        <v>434.7826086956522</v>
      </c>
      <c r="I44" t="n">
        <v>522.5409836065573</v>
      </c>
      <c r="J44" t="n">
        <v>520.3883495145631</v>
      </c>
      <c r="K44" t="n">
        <v>728.8801571709233</v>
      </c>
      <c r="L44" t="n">
        <v>387.523629489603</v>
      </c>
      <c r="M44" t="n">
        <v>693.2038834951456</v>
      </c>
      <c r="N44" t="n">
        <v>727.6688453159042</v>
      </c>
      <c r="O44" t="n">
        <v>547.7099236641221</v>
      </c>
      <c r="P44" t="n">
        <v>625.4612546125461</v>
      </c>
      <c r="Q44" t="n">
        <v>495.4296160877514</v>
      </c>
      <c r="R44" t="n">
        <v>781.4207650273223</v>
      </c>
      <c r="S44" t="n">
        <v>294.8275862068966</v>
      </c>
      <c r="T44" t="n">
        <v>501.7123287671233</v>
      </c>
      <c r="U44" t="n">
        <v>946.2738301559792</v>
      </c>
      <c r="V44" t="n">
        <v>447.1403812824957</v>
      </c>
      <c r="W44" t="n">
        <v>235.8974358974359</v>
      </c>
      <c r="X44" t="n">
        <v>416.3879598662207</v>
      </c>
      <c r="Y44" t="n">
        <v>529.2035398230089</v>
      </c>
      <c r="Z44" t="n">
        <v>507.1283095723014</v>
      </c>
      <c r="AA44" t="n">
        <v>633.2116788321167</v>
      </c>
      <c r="AB44" t="n">
        <v>729.92700729927</v>
      </c>
      <c r="AC44" t="n">
        <v>291.7398945518454</v>
      </c>
      <c r="AD44" t="n">
        <v>584.8375451263537</v>
      </c>
      <c r="AE44" t="n">
        <v>280.977312390925</v>
      </c>
      <c r="AF44" t="n">
        <v>382.3008849557522</v>
      </c>
      <c r="AG44" t="n">
        <v>252.6501766784453</v>
      </c>
      <c r="AH44" t="n">
        <v>261.3065326633166</v>
      </c>
      <c r="AI44" t="n">
        <v>334.5008756567426</v>
      </c>
      <c r="AJ44" t="n">
        <v>286.6779089376054</v>
      </c>
      <c r="AK44" t="n">
        <v>465.8273381294964</v>
      </c>
      <c r="AL44" t="n">
        <v>851.1530398322851</v>
      </c>
      <c r="AM44" t="n">
        <v>362.5218914185639</v>
      </c>
      <c r="AN44" t="n">
        <v>509.8743267504488</v>
      </c>
      <c r="AO44" t="n">
        <v>396.5217391304348</v>
      </c>
      <c r="AP44" t="n">
        <v>339.1003460207613</v>
      </c>
      <c r="AQ44" t="n">
        <v>280.2653399668325</v>
      </c>
      <c r="AR44" t="n">
        <v>309.1216216216216</v>
      </c>
      <c r="AS44" t="n">
        <v>235.2941176470588</v>
      </c>
      <c r="AT44" t="n">
        <v>709.2819614711034</v>
      </c>
      <c r="AU44" t="n">
        <v>277.027027027027</v>
      </c>
      <c r="AV44" t="n">
        <v>264.516129032258</v>
      </c>
      <c r="AW44" t="n">
        <v>341.5061295971979</v>
      </c>
      <c r="AX44" t="n">
        <v>563.0081300813008</v>
      </c>
      <c r="AY44" t="n">
        <v>739.0542907180386</v>
      </c>
      <c r="AZ44" t="n">
        <v>277.1084337349398</v>
      </c>
      <c r="BA44" t="n">
        <v>268.9655172413793</v>
      </c>
      <c r="BB44" t="n">
        <v>245.3781512605042</v>
      </c>
      <c r="BC44" t="n">
        <v>293.7293729372938</v>
      </c>
      <c r="BD44" t="n">
        <v>214.8900169204738</v>
      </c>
      <c r="BE44" t="n">
        <v>316.2544169611307</v>
      </c>
      <c r="BF44" t="n">
        <v>235.7859531772575</v>
      </c>
      <c r="BG44" t="n">
        <v>350.9060955518946</v>
      </c>
      <c r="BH44" t="n">
        <v>291.6666666666667</v>
      </c>
      <c r="BI44" t="n">
        <v>382.8264758497317</v>
      </c>
      <c r="BJ44" t="n">
        <v>502.9821073558648</v>
      </c>
      <c r="BK44" t="n">
        <v>405</v>
      </c>
      <c r="BL44" t="n">
        <v>256.9558101472995</v>
      </c>
      <c r="BM44" t="n">
        <v>273.972602739726</v>
      </c>
      <c r="BN44" t="n">
        <v>269.4300518134715</v>
      </c>
      <c r="BO44" t="n">
        <v>243.5677530017153</v>
      </c>
      <c r="BP44" t="n">
        <v>257.6576576576576</v>
      </c>
      <c r="BQ44" t="n">
        <v>399.9999999999999</v>
      </c>
      <c r="BR44" t="n">
        <v>277.1739130434783</v>
      </c>
      <c r="BS44" t="n">
        <v>343.8596491228071</v>
      </c>
      <c r="BT44" t="n">
        <v>357.2710951526032</v>
      </c>
      <c r="BU44" t="n">
        <v>333.941605839416</v>
      </c>
      <c r="BV44" t="n">
        <v>402.1937842778793</v>
      </c>
      <c r="BW44" t="n">
        <v>304.5602605863192</v>
      </c>
      <c r="BX44" t="n">
        <v>340.5909797822706</v>
      </c>
      <c r="BY44" t="n">
        <v>666.092943201377</v>
      </c>
      <c r="BZ44" t="n">
        <v>249.1749174917492</v>
      </c>
      <c r="CA44" t="n">
        <v>352.212389380531</v>
      </c>
      <c r="CB44" t="n">
        <v>317.4061433447099</v>
      </c>
      <c r="CC44" t="n">
        <v>305.7996485061512</v>
      </c>
      <c r="CD44" t="n">
        <v>355.2397868561279</v>
      </c>
      <c r="CE44" t="n">
        <v>309.153713298791</v>
      </c>
      <c r="CF44" t="n">
        <v>282.258064516129</v>
      </c>
      <c r="CG44" t="n">
        <v>363.6363636363637</v>
      </c>
      <c r="CH44" t="n">
        <v>687.5</v>
      </c>
      <c r="CI44" t="n">
        <v>429.6577946768061</v>
      </c>
      <c r="CJ44" t="n">
        <v>353.9823008849558</v>
      </c>
      <c r="CK44" t="n">
        <v>437.125748502994</v>
      </c>
      <c r="CL44" t="n">
        <v>393.8223938223938</v>
      </c>
      <c r="CM44" t="n">
        <v>423.3716475095785</v>
      </c>
      <c r="CN44" t="n">
        <v>960.5522682445759</v>
      </c>
      <c r="CO44" t="n">
        <v>1026.369168356998</v>
      </c>
      <c r="CP44" t="n">
        <v>996.1832061068702</v>
      </c>
      <c r="CQ44" t="n">
        <v>4653.061224489796</v>
      </c>
      <c r="CR44" t="n">
        <v>4680.851063829788</v>
      </c>
      <c r="CS44" t="n">
        <v>4708.333333333333</v>
      </c>
    </row>
    <row r="45">
      <c r="A45" s="4" t="n">
        <v>430</v>
      </c>
      <c r="B45" t="n">
        <v>1382.284382284382</v>
      </c>
      <c r="C45" t="n">
        <v>657.6576576576576</v>
      </c>
      <c r="D45" t="n">
        <v>817.6100628930818</v>
      </c>
      <c r="E45" t="n">
        <v>469.601677148847</v>
      </c>
      <c r="F45" t="n">
        <v>1223.913043478261</v>
      </c>
      <c r="G45" t="n">
        <v>961.7021276595746</v>
      </c>
      <c r="H45" t="n">
        <v>438.3561643835616</v>
      </c>
      <c r="I45" t="n">
        <v>530.7377049180328</v>
      </c>
      <c r="J45" t="n">
        <v>505.8365758754863</v>
      </c>
      <c r="K45" t="n">
        <v>741.6829745596868</v>
      </c>
      <c r="L45" t="n">
        <v>387.523629489603</v>
      </c>
      <c r="M45" t="n">
        <v>676.3565891472869</v>
      </c>
      <c r="N45" t="n">
        <v>758.695652173913</v>
      </c>
      <c r="O45" t="n">
        <v>564.638783269962</v>
      </c>
      <c r="P45" t="n">
        <v>657.4585635359116</v>
      </c>
      <c r="Q45" t="n">
        <v>504.5537340619308</v>
      </c>
      <c r="R45" t="n">
        <v>807.622504537205</v>
      </c>
      <c r="S45" t="n">
        <v>288.659793814433</v>
      </c>
      <c r="T45" t="n">
        <v>509.3378607809847</v>
      </c>
      <c r="U45" t="n">
        <v>1000</v>
      </c>
      <c r="V45" t="n">
        <v>448.2758620689655</v>
      </c>
      <c r="W45" t="n">
        <v>258.5034013605442</v>
      </c>
      <c r="X45" t="n">
        <v>403.6544850498339</v>
      </c>
      <c r="Y45" t="n">
        <v>541.4462081128748</v>
      </c>
      <c r="Z45" t="n">
        <v>505.091649694501</v>
      </c>
      <c r="AA45" t="n">
        <v>627.9491833030852</v>
      </c>
      <c r="AB45" t="n">
        <v>748.6338797814207</v>
      </c>
      <c r="AC45" t="n">
        <v>285.7142857142857</v>
      </c>
      <c r="AD45" t="n">
        <v>645.7960644007155</v>
      </c>
      <c r="AE45" t="n">
        <v>337.3702422145329</v>
      </c>
      <c r="AF45" t="n">
        <v>393.2980599647267</v>
      </c>
      <c r="AG45" t="n">
        <v>253.0755711775044</v>
      </c>
      <c r="AH45" t="n">
        <v>247.0978441127695</v>
      </c>
      <c r="AI45" t="n">
        <v>348.9583333333334</v>
      </c>
      <c r="AJ45" t="n">
        <v>272.5752508361204</v>
      </c>
      <c r="AK45" t="n">
        <v>481.2164579606439</v>
      </c>
      <c r="AL45" t="n">
        <v>838.9121338912134</v>
      </c>
      <c r="AM45" t="n">
        <v>345.5497382198953</v>
      </c>
      <c r="AN45" t="n">
        <v>534.2706502636204</v>
      </c>
      <c r="AO45" t="n">
        <v>418.4027777777778</v>
      </c>
      <c r="AP45" t="n">
        <v>341.3379073756432</v>
      </c>
      <c r="AQ45" t="n">
        <v>267.2131147540983</v>
      </c>
      <c r="AR45" t="n">
        <v>300.8403361344538</v>
      </c>
      <c r="AS45" t="n">
        <v>235</v>
      </c>
      <c r="AT45" t="n">
        <v>713.5416666666667</v>
      </c>
      <c r="AU45" t="n">
        <v>282.6086956521739</v>
      </c>
      <c r="AV45" t="n">
        <v>264.8475120385233</v>
      </c>
      <c r="AW45" t="n">
        <v>340.9090909090909</v>
      </c>
      <c r="AX45" t="n">
        <v>558.4677419354839</v>
      </c>
      <c r="AY45" t="n">
        <v>825.3968253968254</v>
      </c>
      <c r="AZ45" t="n">
        <v>316.3265306122449</v>
      </c>
      <c r="BA45" t="n">
        <v>259.0051457975986</v>
      </c>
      <c r="BB45" t="n">
        <v>238.7312186978297</v>
      </c>
      <c r="BC45" t="n">
        <v>296.2356792144026</v>
      </c>
      <c r="BD45" t="n">
        <v>222.5969645868466</v>
      </c>
      <c r="BE45" t="n">
        <v>315.7894736842106</v>
      </c>
      <c r="BF45" t="n">
        <v>246.6666666666667</v>
      </c>
      <c r="BG45" t="n">
        <v>367.2131147540983</v>
      </c>
      <c r="BH45" t="n">
        <v>302.828618968386</v>
      </c>
      <c r="BI45" t="n">
        <v>377.4597495527728</v>
      </c>
      <c r="BJ45" t="n">
        <v>477.4951076320939</v>
      </c>
      <c r="BK45" t="n">
        <v>432.8358208955224</v>
      </c>
      <c r="BL45" t="n">
        <v>251.6233766233766</v>
      </c>
      <c r="BM45" t="n">
        <v>268.7074829931973</v>
      </c>
      <c r="BN45" t="n">
        <v>276.6323024054983</v>
      </c>
      <c r="BO45" t="n">
        <v>243.5677530017153</v>
      </c>
      <c r="BP45" t="n">
        <v>257.1428571428571</v>
      </c>
      <c r="BQ45" t="n">
        <v>429.5900178253119</v>
      </c>
      <c r="BR45" t="n">
        <v>272.8904847396768</v>
      </c>
      <c r="BS45" t="n">
        <v>333.3333333333334</v>
      </c>
      <c r="BT45" t="n">
        <v>350.7194244604316</v>
      </c>
      <c r="BU45" t="n">
        <v>374.3119266055045</v>
      </c>
      <c r="BV45" t="n">
        <v>427.5362318840579</v>
      </c>
      <c r="BW45" t="n">
        <v>315.4471544715447</v>
      </c>
      <c r="BX45" t="n">
        <v>344.2367601246106</v>
      </c>
      <c r="BY45" t="n">
        <v>672.9452054794521</v>
      </c>
      <c r="BZ45" t="n">
        <v>270.0490998363339</v>
      </c>
      <c r="CA45" t="n">
        <v>350.6944444444445</v>
      </c>
      <c r="CB45" t="n">
        <v>307.3005093378608</v>
      </c>
      <c r="CC45" t="n">
        <v>282.1869488536155</v>
      </c>
      <c r="CD45" t="n">
        <v>360.4240282685513</v>
      </c>
      <c r="CE45" t="n">
        <v>298.2758620689655</v>
      </c>
      <c r="CF45" t="n">
        <v>288.2447665056361</v>
      </c>
      <c r="CG45" t="n">
        <v>380.4537521815009</v>
      </c>
      <c r="CH45" t="n">
        <v>668.4881602914389</v>
      </c>
      <c r="CI45" t="n">
        <v>441.9047619047619</v>
      </c>
      <c r="CJ45" t="n">
        <v>378.0918727915194</v>
      </c>
      <c r="CK45" t="n">
        <v>450.5928853754941</v>
      </c>
      <c r="CL45" t="n">
        <v>398.076923076923</v>
      </c>
      <c r="CM45" t="n">
        <v>396.9465648854962</v>
      </c>
      <c r="CN45" t="n">
        <v>1005.882352941176</v>
      </c>
      <c r="CO45" t="n">
        <v>985.9437751004016</v>
      </c>
      <c r="CP45" t="n">
        <v>1032.19696969697</v>
      </c>
      <c r="CQ45" t="n">
        <v>4653.061224489796</v>
      </c>
      <c r="CR45" t="n">
        <v>4829.787234042553</v>
      </c>
      <c r="CS45" t="n">
        <v>5042.553191489362</v>
      </c>
    </row>
    <row r="46">
      <c r="A46" s="4" t="n">
        <v>440</v>
      </c>
      <c r="B46" t="n">
        <v>1394.009216589862</v>
      </c>
      <c r="C46" t="n">
        <v>671.875</v>
      </c>
      <c r="D46" t="n">
        <v>854.4698544698545</v>
      </c>
      <c r="E46" t="n">
        <v>496.8684759916493</v>
      </c>
      <c r="F46" t="n">
        <v>1231.263383297644</v>
      </c>
      <c r="G46" t="n">
        <v>985.2631578947369</v>
      </c>
      <c r="H46" t="n">
        <v>440.3131115459882</v>
      </c>
      <c r="I46" t="n">
        <v>533.7423312883436</v>
      </c>
      <c r="J46" t="n">
        <v>517.4418604651163</v>
      </c>
      <c r="K46" t="n">
        <v>783.203125</v>
      </c>
      <c r="L46" t="n">
        <v>383.8951310861423</v>
      </c>
      <c r="M46" t="n">
        <v>712.9094412331407</v>
      </c>
      <c r="N46" t="n">
        <v>648.5900216919739</v>
      </c>
      <c r="O46" t="n">
        <v>563.5673624288424</v>
      </c>
      <c r="P46" t="n">
        <v>683.7294332723949</v>
      </c>
      <c r="Q46" t="n">
        <v>514.5454545454545</v>
      </c>
      <c r="R46" t="n">
        <v>818.3453237410071</v>
      </c>
      <c r="S46" t="n">
        <v>324.7863247863248</v>
      </c>
      <c r="T46" t="n">
        <v>513.5135135135135</v>
      </c>
      <c r="U46" t="n">
        <v>981.3242784380307</v>
      </c>
      <c r="V46" t="n">
        <v>448.6301369863014</v>
      </c>
      <c r="W46" t="n">
        <v>249.1638795986622</v>
      </c>
      <c r="X46" t="n">
        <v>432.3432343234323</v>
      </c>
      <c r="Y46" t="n">
        <v>536.8421052631579</v>
      </c>
      <c r="Z46" t="n">
        <v>551.5151515151515</v>
      </c>
      <c r="AA46" t="n">
        <v>660.6498194945848</v>
      </c>
      <c r="AB46" t="n">
        <v>755.4347826086956</v>
      </c>
      <c r="AC46" t="n">
        <v>304.4982698961938</v>
      </c>
      <c r="AD46" t="n">
        <v>649.4661921708184</v>
      </c>
      <c r="AE46" t="n">
        <v>327.0547945205479</v>
      </c>
      <c r="AF46" t="n">
        <v>404.1811846689896</v>
      </c>
      <c r="AG46" t="n">
        <v>240.9012131715772</v>
      </c>
      <c r="AH46" t="n">
        <v>254.0983606557377</v>
      </c>
      <c r="AI46" t="n">
        <v>342.512908777969</v>
      </c>
      <c r="AJ46" t="n">
        <v>276.0330578512397</v>
      </c>
      <c r="AK46" t="n">
        <v>488.5361552028219</v>
      </c>
      <c r="AL46" t="n">
        <v>881.4968814968815</v>
      </c>
      <c r="AM46" t="n">
        <v>385.4166666666667</v>
      </c>
      <c r="AN46" t="n">
        <v>538.1944444444445</v>
      </c>
      <c r="AO46" t="n">
        <v>405.4982817869416</v>
      </c>
      <c r="AP46" t="n">
        <v>364.5655877342419</v>
      </c>
      <c r="AQ46" t="n">
        <v>273.1707317073171</v>
      </c>
      <c r="AR46" t="n">
        <v>303.3333333333334</v>
      </c>
      <c r="AS46" t="n">
        <v>242.5742574257426</v>
      </c>
      <c r="AT46" t="n">
        <v>720.6896551724138</v>
      </c>
      <c r="AU46" t="n">
        <v>297.5206611570248</v>
      </c>
      <c r="AV46" t="n">
        <v>259.5541401273885</v>
      </c>
      <c r="AW46" t="n">
        <v>365.684575389948</v>
      </c>
      <c r="AX46" t="n">
        <v>578.8423153692614</v>
      </c>
      <c r="AY46" t="n">
        <v>758.7412587412588</v>
      </c>
      <c r="AZ46" t="n">
        <v>310.8108108108108</v>
      </c>
      <c r="BA46" t="n">
        <v>273.037542662116</v>
      </c>
      <c r="BB46" t="n">
        <v>241.2645590682197</v>
      </c>
      <c r="BC46" t="n">
        <v>290.3752039151713</v>
      </c>
      <c r="BD46" t="n">
        <v>231.1557788944724</v>
      </c>
      <c r="BE46" t="n">
        <v>343.75</v>
      </c>
      <c r="BF46" t="n">
        <v>239.6694214876033</v>
      </c>
      <c r="BG46" t="n">
        <v>402.2801302931596</v>
      </c>
      <c r="BH46" t="n">
        <v>319.6046128500824</v>
      </c>
      <c r="BI46" t="n">
        <v>365.5913978494623</v>
      </c>
      <c r="BJ46" t="n">
        <v>533.7301587301587</v>
      </c>
      <c r="BK46" t="n">
        <v>434.7107438016529</v>
      </c>
      <c r="BL46" t="n">
        <v>262.6427406199021</v>
      </c>
      <c r="BM46" t="n">
        <v>269.9490662139219</v>
      </c>
      <c r="BN46" t="n">
        <v>269.6245733788396</v>
      </c>
      <c r="BO46" t="n">
        <v>251.2820512820513</v>
      </c>
      <c r="BP46" t="n">
        <v>254.4169611307421</v>
      </c>
      <c r="BQ46" t="n">
        <v>436.6197183098592</v>
      </c>
      <c r="BR46" t="n">
        <v>261.101243339254</v>
      </c>
      <c r="BS46" t="n">
        <v>343.15424610052</v>
      </c>
      <c r="BT46" t="n">
        <v>362.4999999999999</v>
      </c>
      <c r="BU46" t="n">
        <v>365.9420289855072</v>
      </c>
      <c r="BV46" t="n">
        <v>434.3065693430656</v>
      </c>
      <c r="BW46" t="n">
        <v>318.6991869918699</v>
      </c>
      <c r="BX46" t="n">
        <v>345.2012383900929</v>
      </c>
      <c r="BY46" t="n">
        <v>686.5417376490631</v>
      </c>
      <c r="BZ46" t="n">
        <v>276.1437908496732</v>
      </c>
      <c r="CA46" t="n">
        <v>375.0000000000001</v>
      </c>
      <c r="CB46" t="n">
        <v>326.5993265993266</v>
      </c>
      <c r="CC46" t="n">
        <v>304.1958041958042</v>
      </c>
      <c r="CD46" t="n">
        <v>347.9789103690686</v>
      </c>
      <c r="CE46" t="n">
        <v>309.5238095238095</v>
      </c>
      <c r="CF46" t="n">
        <v>276.9726247987118</v>
      </c>
      <c r="CG46" t="n">
        <v>390.2439024390244</v>
      </c>
      <c r="CH46" t="n">
        <v>683.0601092896175</v>
      </c>
      <c r="CI46" t="n">
        <v>445.0757575757576</v>
      </c>
      <c r="CJ46" t="n">
        <v>374.1258741258741</v>
      </c>
      <c r="CK46" t="n">
        <v>460.7843137254902</v>
      </c>
      <c r="CL46" t="n">
        <v>422.5621414913958</v>
      </c>
      <c r="CM46" t="n">
        <v>419.5402298850574</v>
      </c>
      <c r="CN46" t="n">
        <v>980.6201550387597</v>
      </c>
      <c r="CO46" t="n">
        <v>1049.407114624506</v>
      </c>
      <c r="CP46" t="n">
        <v>1035.78154425612</v>
      </c>
      <c r="CQ46" t="n">
        <v>4408.163265306122</v>
      </c>
      <c r="CR46" t="n">
        <v>4893.617021276596</v>
      </c>
      <c r="CS46" t="n">
        <v>5021.276595744681</v>
      </c>
    </row>
    <row r="47">
      <c r="A47" s="4" t="n">
        <v>450</v>
      </c>
      <c r="B47" t="n">
        <v>1386.363636363636</v>
      </c>
      <c r="C47" t="n">
        <v>691.9642857142857</v>
      </c>
      <c r="D47" t="n">
        <v>849.1735537190083</v>
      </c>
      <c r="E47" t="n">
        <v>506.2761506276151</v>
      </c>
      <c r="F47" t="n">
        <v>1261.802575107296</v>
      </c>
      <c r="G47" t="n">
        <v>993.6842105263158</v>
      </c>
      <c r="H47" t="n">
        <v>469.6673189823875</v>
      </c>
      <c r="I47" t="n">
        <v>534.6938775510204</v>
      </c>
      <c r="J47" t="n">
        <v>531.9148936170212</v>
      </c>
      <c r="K47" t="n">
        <v>810.8108108108108</v>
      </c>
      <c r="L47" t="n">
        <v>395.1310861423221</v>
      </c>
      <c r="M47" t="n">
        <v>708.8122605363984</v>
      </c>
      <c r="N47" t="n">
        <v>729.4372294372293</v>
      </c>
      <c r="O47" t="n">
        <v>562.2641509433962</v>
      </c>
      <c r="P47" t="n">
        <v>698.7295825771324</v>
      </c>
      <c r="Q47" t="n">
        <v>503.6363636363636</v>
      </c>
      <c r="R47" t="n">
        <v>818.018018018018</v>
      </c>
      <c r="S47" t="n">
        <v>294.2176870748299</v>
      </c>
      <c r="T47" t="n">
        <v>525.2525252525253</v>
      </c>
      <c r="U47" t="n">
        <v>1032.478632478633</v>
      </c>
      <c r="V47" t="n">
        <v>496.5870307167236</v>
      </c>
      <c r="W47" t="n">
        <v>237.4581939799331</v>
      </c>
      <c r="X47" t="n">
        <v>432.7868852459017</v>
      </c>
      <c r="Y47" t="n">
        <v>529.8245614035088</v>
      </c>
      <c r="Z47" t="n">
        <v>539.0781563126252</v>
      </c>
      <c r="AA47" t="n">
        <v>654.6762589928057</v>
      </c>
      <c r="AB47" t="n">
        <v>759.4936708860758</v>
      </c>
      <c r="AC47" t="n">
        <v>286.4493996569469</v>
      </c>
      <c r="AD47" t="n">
        <v>664.3109540636043</v>
      </c>
      <c r="AE47" t="n">
        <v>315.6996587030717</v>
      </c>
      <c r="AF47" t="n">
        <v>417.6776429809359</v>
      </c>
      <c r="AG47" t="n">
        <v>236.6148531951641</v>
      </c>
      <c r="AH47" t="n">
        <v>243.4640522875817</v>
      </c>
      <c r="AI47" t="n">
        <v>328.7904599659284</v>
      </c>
      <c r="AJ47" t="n">
        <v>277.504105090312</v>
      </c>
      <c r="AK47" t="n">
        <v>481.5465729349737</v>
      </c>
      <c r="AL47" t="n">
        <v>966.5271966527197</v>
      </c>
      <c r="AM47" t="n">
        <v>358.7521663778163</v>
      </c>
      <c r="AN47" t="n">
        <v>578.0445969125215</v>
      </c>
      <c r="AO47" t="n">
        <v>410.5621805792164</v>
      </c>
      <c r="AP47" t="n">
        <v>355.9322033898305</v>
      </c>
      <c r="AQ47" t="n">
        <v>295.6381260096931</v>
      </c>
      <c r="AR47" t="n">
        <v>317.2757475083056</v>
      </c>
      <c r="AS47" t="n">
        <v>231.5270935960591</v>
      </c>
      <c r="AT47" t="n">
        <v>740.5498281786942</v>
      </c>
      <c r="AU47" t="n">
        <v>288.0523731587562</v>
      </c>
      <c r="AV47" t="n">
        <v>265.5007949125596</v>
      </c>
      <c r="AW47" t="n">
        <v>338.5146804835924</v>
      </c>
      <c r="AX47" t="n">
        <v>625.7545271629779</v>
      </c>
      <c r="AY47" t="n">
        <v>815.9722222222223</v>
      </c>
      <c r="AZ47" t="n">
        <v>304.0540540540541</v>
      </c>
      <c r="BA47" t="n">
        <v>276.7402376910017</v>
      </c>
      <c r="BB47" t="n">
        <v>241.3223140495868</v>
      </c>
      <c r="BC47" t="n">
        <v>293.8311688311688</v>
      </c>
      <c r="BD47" t="n">
        <v>232.1724709784411</v>
      </c>
      <c r="BE47" t="n">
        <v>340.2777777777778</v>
      </c>
      <c r="BF47" t="n">
        <v>252.0593080724877</v>
      </c>
      <c r="BG47" t="n">
        <v>369.5299837925446</v>
      </c>
      <c r="BH47" t="n">
        <v>300</v>
      </c>
      <c r="BI47" t="n">
        <v>356.3829787234043</v>
      </c>
      <c r="BJ47" t="n">
        <v>564.1025641025641</v>
      </c>
      <c r="BK47" t="n">
        <v>451.4003294892916</v>
      </c>
      <c r="BL47" t="n">
        <v>260.032102728732</v>
      </c>
      <c r="BM47" t="n">
        <v>284.7457627118644</v>
      </c>
      <c r="BN47" t="n">
        <v>267.0068027210884</v>
      </c>
      <c r="BO47" t="n">
        <v>256.8027210884354</v>
      </c>
      <c r="BP47" t="n">
        <v>253.9404553415062</v>
      </c>
      <c r="BQ47" t="n">
        <v>441.1247803163445</v>
      </c>
      <c r="BR47" t="n">
        <v>272.2419928825623</v>
      </c>
      <c r="BS47" t="n">
        <v>353.3447684391081</v>
      </c>
      <c r="BT47" t="n">
        <v>351.7857142857143</v>
      </c>
      <c r="BU47" t="n">
        <v>383.3634719710669</v>
      </c>
      <c r="BV47" t="n">
        <v>452.0795660036166</v>
      </c>
      <c r="BW47" t="n">
        <v>323.5772357723577</v>
      </c>
      <c r="BX47" t="n">
        <v>352.8505392912173</v>
      </c>
      <c r="BY47" t="n">
        <v>720.1365187713311</v>
      </c>
      <c r="BZ47" t="n">
        <v>282.6797385620915</v>
      </c>
      <c r="CA47" t="n">
        <v>336.2068965517242</v>
      </c>
      <c r="CB47" t="n">
        <v>326.5993265993266</v>
      </c>
      <c r="CC47" t="n">
        <v>319.93006993007</v>
      </c>
      <c r="CD47" t="n">
        <v>346.2897526501767</v>
      </c>
      <c r="CE47" t="n">
        <v>274.7440273037543</v>
      </c>
      <c r="CF47" t="n">
        <v>285.024154589372</v>
      </c>
      <c r="CG47" t="n">
        <v>398.6135181975737</v>
      </c>
      <c r="CH47" t="n">
        <v>761.3843351548269</v>
      </c>
      <c r="CI47" t="n">
        <v>449.9054820415879</v>
      </c>
      <c r="CJ47" t="n">
        <v>380.0350262697023</v>
      </c>
      <c r="CK47" t="n">
        <v>451.6765285996055</v>
      </c>
      <c r="CL47" t="n">
        <v>417.9389312977099</v>
      </c>
      <c r="CM47" t="n">
        <v>425.0474383301707</v>
      </c>
      <c r="CN47" t="n">
        <v>1019.342359767892</v>
      </c>
      <c r="CO47" t="n">
        <v>1062.86836935167</v>
      </c>
      <c r="CP47" t="n">
        <v>1091.760299625468</v>
      </c>
      <c r="CQ47" t="n">
        <v>4612.244897959184</v>
      </c>
      <c r="CR47" t="n">
        <v>4829.787234042553</v>
      </c>
      <c r="CS47" t="n">
        <v>5000</v>
      </c>
    </row>
    <row r="48">
      <c r="A48" s="4" t="n">
        <v>460</v>
      </c>
      <c r="B48" t="n">
        <v>1370.20316027088</v>
      </c>
      <c r="C48" t="n">
        <v>693.8325991189427</v>
      </c>
      <c r="D48" t="n">
        <v>838.8429752066116</v>
      </c>
      <c r="E48" t="n">
        <v>500</v>
      </c>
      <c r="F48" t="n">
        <v>1300</v>
      </c>
      <c r="G48" t="n">
        <v>1045.833333333333</v>
      </c>
      <c r="H48" t="n">
        <v>440.7766990291262</v>
      </c>
      <c r="I48" t="n">
        <v>535.6415478615071</v>
      </c>
      <c r="J48" t="n">
        <v>525.0965250965251</v>
      </c>
      <c r="K48" t="n">
        <v>794.2307692307692</v>
      </c>
      <c r="L48" t="n">
        <v>370.7865168539325</v>
      </c>
      <c r="M48" t="n">
        <v>722.4334600760455</v>
      </c>
      <c r="N48" t="n">
        <v>732.7586206896551</v>
      </c>
      <c r="O48" t="n">
        <v>607.8799249530956</v>
      </c>
      <c r="P48" t="n">
        <v>709.3862815884476</v>
      </c>
      <c r="Q48" t="n">
        <v>542.3423423423422</v>
      </c>
      <c r="R48" t="n">
        <v>872.3021582733812</v>
      </c>
      <c r="S48" t="n">
        <v>303.9049235993209</v>
      </c>
      <c r="T48" t="n">
        <v>547.6190476190477</v>
      </c>
      <c r="U48" t="n">
        <v>1050.933786078099</v>
      </c>
      <c r="V48" t="n">
        <v>472.6962457337884</v>
      </c>
      <c r="W48" t="n">
        <v>235.0993377483444</v>
      </c>
      <c r="X48" t="n">
        <v>456.1688311688312</v>
      </c>
      <c r="Y48" t="n">
        <v>544.8154657293497</v>
      </c>
      <c r="Z48" t="n">
        <v>555.1102204408818</v>
      </c>
      <c r="AA48" t="n">
        <v>704.8300536672629</v>
      </c>
      <c r="AB48" t="n">
        <v>801.4440433212995</v>
      </c>
      <c r="AC48" t="n">
        <v>290.3780068728523</v>
      </c>
      <c r="AD48" t="n">
        <v>664.9122807017544</v>
      </c>
      <c r="AE48" t="n">
        <v>319.1850594227504</v>
      </c>
      <c r="AF48" t="n">
        <v>406.1962134251291</v>
      </c>
      <c r="AG48" t="n">
        <v>252.5597269624573</v>
      </c>
      <c r="AH48" t="n">
        <v>250</v>
      </c>
      <c r="AI48" t="n">
        <v>346.9387755102041</v>
      </c>
      <c r="AJ48" t="n">
        <v>275.2442996742671</v>
      </c>
      <c r="AK48" t="n">
        <v>513.1810193321618</v>
      </c>
      <c r="AL48" t="n">
        <v>946.2809917355372</v>
      </c>
      <c r="AM48" t="n">
        <v>386.4818024263432</v>
      </c>
      <c r="AN48" t="n">
        <v>577.0547945205479</v>
      </c>
      <c r="AO48" t="n">
        <v>418.6440677966102</v>
      </c>
      <c r="AP48" t="n">
        <v>359.1905564924115</v>
      </c>
      <c r="AQ48" t="n">
        <v>282.9581993569132</v>
      </c>
      <c r="AR48" t="n">
        <v>306.4250411861615</v>
      </c>
      <c r="AS48" t="n">
        <v>237.7850162866449</v>
      </c>
      <c r="AT48" t="n">
        <v>743.6332767402378</v>
      </c>
      <c r="AU48" t="n">
        <v>299.1869918699187</v>
      </c>
      <c r="AV48" t="n">
        <v>266.1417322834646</v>
      </c>
      <c r="AW48" t="n">
        <v>350</v>
      </c>
      <c r="AX48" t="n">
        <v>609.1269841269841</v>
      </c>
      <c r="AY48" t="n">
        <v>846.0207612456747</v>
      </c>
      <c r="AZ48" t="n">
        <v>312.6050420168067</v>
      </c>
      <c r="BA48" t="n">
        <v>276.5598650927487</v>
      </c>
      <c r="BB48" t="n">
        <v>238.4868421052632</v>
      </c>
      <c r="BC48" t="n">
        <v>298.7012987012987</v>
      </c>
      <c r="BD48" t="n">
        <v>224.2524916943522</v>
      </c>
      <c r="BE48" t="n">
        <v>329.3103448275862</v>
      </c>
      <c r="BF48" t="n">
        <v>251.6339869281046</v>
      </c>
      <c r="BG48" t="n">
        <v>383.0128205128205</v>
      </c>
      <c r="BH48" t="n">
        <v>302.4390243902439</v>
      </c>
      <c r="BI48" t="n">
        <v>371.8861209964413</v>
      </c>
      <c r="BJ48" t="n">
        <v>482.3529411764706</v>
      </c>
      <c r="BK48" t="n">
        <v>458.128078817734</v>
      </c>
      <c r="BL48" t="n">
        <v>269.5374800637958</v>
      </c>
      <c r="BM48" t="n">
        <v>260.5042016806723</v>
      </c>
      <c r="BN48" t="n">
        <v>281.3559322033898</v>
      </c>
      <c r="BO48" t="n">
        <v>244.0677966101695</v>
      </c>
      <c r="BP48" t="n">
        <v>267.4825174825175</v>
      </c>
      <c r="BQ48" t="n">
        <v>453.7521815008726</v>
      </c>
      <c r="BR48" t="n">
        <v>276.8959435626102</v>
      </c>
      <c r="BS48" t="n">
        <v>352.0408163265307</v>
      </c>
      <c r="BT48" t="n">
        <v>365.2482269503546</v>
      </c>
      <c r="BU48" t="n">
        <v>384.2010771992818</v>
      </c>
      <c r="BV48" t="n">
        <v>465.5797101449275</v>
      </c>
      <c r="BW48" t="n">
        <v>331.715210355987</v>
      </c>
      <c r="BX48" t="n">
        <v>363.6363636363636</v>
      </c>
      <c r="BY48" t="n">
        <v>733.446519524618</v>
      </c>
      <c r="BZ48" t="n">
        <v>261.3636363636364</v>
      </c>
      <c r="CA48" t="n">
        <v>364.8881239242685</v>
      </c>
      <c r="CB48" t="n">
        <v>331.0924369747899</v>
      </c>
      <c r="CC48" t="n">
        <v>322.8070175438597</v>
      </c>
      <c r="CD48" t="n">
        <v>388.6925795053004</v>
      </c>
      <c r="CE48" t="n">
        <v>314.1891891891892</v>
      </c>
      <c r="CF48" t="n">
        <v>306.0897435897436</v>
      </c>
      <c r="CG48" t="n">
        <v>412.0689655172414</v>
      </c>
      <c r="CH48" t="n">
        <v>779.4117647058823</v>
      </c>
      <c r="CI48" t="n">
        <v>473.2824427480916</v>
      </c>
      <c r="CJ48" t="n">
        <v>379.6133567662566</v>
      </c>
      <c r="CK48" t="n">
        <v>434.6978557504873</v>
      </c>
      <c r="CL48" t="n">
        <v>436.4326375711575</v>
      </c>
      <c r="CM48" t="n">
        <v>418.5606060606061</v>
      </c>
      <c r="CN48" t="n">
        <v>1028.901734104046</v>
      </c>
      <c r="CO48" t="n">
        <v>1106.508875739645</v>
      </c>
      <c r="CP48" t="n">
        <v>1068.31119544592</v>
      </c>
      <c r="CQ48" t="n">
        <v>4632.65306122449</v>
      </c>
      <c r="CR48" t="n">
        <v>4787.234042553191</v>
      </c>
      <c r="CS48" t="n">
        <v>5340.425531914893</v>
      </c>
    </row>
    <row r="49">
      <c r="A49" s="4" t="n">
        <v>470</v>
      </c>
      <c r="B49" t="n">
        <v>1399.103139013453</v>
      </c>
      <c r="C49" t="n">
        <v>689.9563318777292</v>
      </c>
      <c r="D49" t="n">
        <v>909.6509240246406</v>
      </c>
      <c r="E49" t="n">
        <v>510.2459016393443</v>
      </c>
      <c r="F49" t="n">
        <v>1288.702928870293</v>
      </c>
      <c r="G49" t="n">
        <v>1031.315240083507</v>
      </c>
      <c r="H49" t="n">
        <v>437.619961612284</v>
      </c>
      <c r="I49" t="n">
        <v>546.3709677419355</v>
      </c>
      <c r="J49" t="n">
        <v>562.3800383877159</v>
      </c>
      <c r="K49" t="n">
        <v>828.5163776493256</v>
      </c>
      <c r="L49" t="n">
        <v>375.2310536044362</v>
      </c>
      <c r="M49" t="n">
        <v>741.9354838709677</v>
      </c>
      <c r="N49" t="n">
        <v>688.1720430107526</v>
      </c>
      <c r="O49" t="n">
        <v>594.7467166979362</v>
      </c>
      <c r="P49" t="n">
        <v>738.819320214669</v>
      </c>
      <c r="Q49" t="n">
        <v>544.9640287769784</v>
      </c>
      <c r="R49" t="n">
        <v>906.1371841155234</v>
      </c>
      <c r="S49" t="n">
        <v>306.9139966273187</v>
      </c>
      <c r="T49" t="n">
        <v>571.6694772344014</v>
      </c>
      <c r="U49" t="n">
        <v>1099.494097807757</v>
      </c>
      <c r="V49" t="n">
        <v>499.1568296795953</v>
      </c>
      <c r="W49" t="n">
        <v>272.5779967159278</v>
      </c>
      <c r="X49" t="n">
        <v>440.3225806451613</v>
      </c>
      <c r="Y49" t="n">
        <v>575.1748251748252</v>
      </c>
      <c r="Z49" t="n">
        <v>518.8118811881188</v>
      </c>
      <c r="AA49" t="n">
        <v>716.3120567375887</v>
      </c>
      <c r="AB49" t="n">
        <v>815.2173913043478</v>
      </c>
      <c r="AC49" t="n">
        <v>295.221843003413</v>
      </c>
      <c r="AD49" t="n">
        <v>710.0694444444445</v>
      </c>
      <c r="AE49" t="n">
        <v>343.4343434343435</v>
      </c>
      <c r="AF49" t="n">
        <v>418.0887372013652</v>
      </c>
      <c r="AG49" t="n">
        <v>248.2993197278912</v>
      </c>
      <c r="AH49" t="n">
        <v>253.2258064516129</v>
      </c>
      <c r="AI49" t="n">
        <v>373.7373737373737</v>
      </c>
      <c r="AJ49" t="n">
        <v>283.6304700162075</v>
      </c>
      <c r="AK49" t="n">
        <v>503.4843205574913</v>
      </c>
      <c r="AL49" t="n">
        <v>883.1967213114755</v>
      </c>
      <c r="AM49" t="n">
        <v>386.8739205526771</v>
      </c>
      <c r="AN49" t="n">
        <v>578.4982935153583</v>
      </c>
      <c r="AO49" t="n">
        <v>445.0084602368867</v>
      </c>
      <c r="AP49" t="n">
        <v>358.3333333333334</v>
      </c>
      <c r="AQ49" t="n">
        <v>280.7017543859649</v>
      </c>
      <c r="AR49" t="n">
        <v>306.5573770491803</v>
      </c>
      <c r="AS49" t="n">
        <v>237.0967741935484</v>
      </c>
      <c r="AT49" t="n">
        <v>744.5008460236887</v>
      </c>
      <c r="AU49" t="n">
        <v>290.7915993537965</v>
      </c>
      <c r="AV49" t="n">
        <v>261.3458528951487</v>
      </c>
      <c r="AW49" t="n">
        <v>362.0689655172414</v>
      </c>
      <c r="AX49" t="n">
        <v>597.2495088408645</v>
      </c>
      <c r="AY49" t="n">
        <v>858.6206896551724</v>
      </c>
      <c r="AZ49" t="n">
        <v>319.9329983249581</v>
      </c>
      <c r="BA49" t="n">
        <v>272.2689075630252</v>
      </c>
      <c r="BB49" t="n">
        <v>242.2258592471358</v>
      </c>
      <c r="BC49" t="n">
        <v>295.8199356913183</v>
      </c>
      <c r="BD49" t="n">
        <v>220.7578253706754</v>
      </c>
      <c r="BE49" t="n">
        <v>331.6239316239316</v>
      </c>
      <c r="BF49" t="n">
        <v>250</v>
      </c>
      <c r="BG49" t="n">
        <v>390.1273885350319</v>
      </c>
      <c r="BH49" t="n">
        <v>319.2868719611021</v>
      </c>
      <c r="BI49" t="n">
        <v>376.9911504424779</v>
      </c>
      <c r="BJ49" t="n">
        <v>551.6569200779727</v>
      </c>
      <c r="BK49" t="n">
        <v>453.2019704433498</v>
      </c>
      <c r="BL49" t="n">
        <v>264.2405063291139</v>
      </c>
      <c r="BM49" t="n">
        <v>290.9698996655518</v>
      </c>
      <c r="BN49" t="n">
        <v>272.7272727272727</v>
      </c>
      <c r="BO49" t="n">
        <v>247.4747474747475</v>
      </c>
      <c r="BP49" t="n">
        <v>241.3194444444445</v>
      </c>
      <c r="BQ49" t="n">
        <v>442.7083333333334</v>
      </c>
      <c r="BR49" t="n">
        <v>271.1267605633803</v>
      </c>
      <c r="BS49" t="n">
        <v>354.2372881355932</v>
      </c>
      <c r="BT49" t="n">
        <v>400.0000000000001</v>
      </c>
      <c r="BU49" t="n">
        <v>366.7262969588551</v>
      </c>
      <c r="BV49" t="n">
        <v>449.2753623188406</v>
      </c>
      <c r="BW49" t="n">
        <v>335.4943273905997</v>
      </c>
      <c r="BX49" t="n">
        <v>377.8801843317972</v>
      </c>
      <c r="BY49" t="n">
        <v>748.7352445193929</v>
      </c>
      <c r="BZ49" t="n">
        <v>273.1707317073171</v>
      </c>
      <c r="CA49" t="n">
        <v>377.3584905660377</v>
      </c>
      <c r="CB49" t="n">
        <v>320.4697986577181</v>
      </c>
      <c r="CC49" t="n">
        <v>320</v>
      </c>
      <c r="CD49" t="n">
        <v>360.9154929577465</v>
      </c>
      <c r="CE49" t="n">
        <v>308.0808080808081</v>
      </c>
      <c r="CF49" t="n">
        <v>304.4871794871795</v>
      </c>
      <c r="CG49" t="n">
        <v>418.9655172413794</v>
      </c>
      <c r="CH49" t="n">
        <v>720.8029197080291</v>
      </c>
      <c r="CI49" t="n">
        <v>473.3840304182509</v>
      </c>
      <c r="CJ49" t="n">
        <v>390.4593639575972</v>
      </c>
      <c r="CK49" t="n">
        <v>466.9260700389105</v>
      </c>
      <c r="CL49" t="n">
        <v>416.6666666666666</v>
      </c>
      <c r="CM49" t="n">
        <v>431.8181818181818</v>
      </c>
      <c r="CN49" t="n">
        <v>1067.307692307692</v>
      </c>
      <c r="CO49" t="n">
        <v>1111.111111111111</v>
      </c>
      <c r="CP49" t="n">
        <v>1092.80303030303</v>
      </c>
      <c r="CQ49" t="n">
        <v>4897.959183673469</v>
      </c>
      <c r="CR49" t="n">
        <v>4914.893617021276</v>
      </c>
      <c r="CS49" t="n">
        <v>5000</v>
      </c>
    </row>
    <row r="50">
      <c r="A50" s="4" t="n">
        <v>480</v>
      </c>
      <c r="B50" t="n">
        <v>1434.977578475336</v>
      </c>
      <c r="C50" t="n">
        <v>686.2745098039215</v>
      </c>
      <c r="D50" t="n">
        <v>868.8524590163935</v>
      </c>
      <c r="E50" t="n">
        <v>491.9354838709677</v>
      </c>
      <c r="F50" t="n">
        <v>1370.526315789474</v>
      </c>
      <c r="G50" t="n">
        <v>1035.123966942149</v>
      </c>
      <c r="H50" t="n">
        <v>463.6015325670498</v>
      </c>
      <c r="I50" t="n">
        <v>557.5757575757576</v>
      </c>
      <c r="J50" t="n">
        <v>579.3499043977055</v>
      </c>
      <c r="K50" t="n">
        <v>878.3783783783783</v>
      </c>
      <c r="L50" t="n">
        <v>410.3512014787431</v>
      </c>
      <c r="M50" t="n">
        <v>771.2665406427221</v>
      </c>
      <c r="N50" t="n">
        <v>689.655172413793</v>
      </c>
      <c r="O50" t="n">
        <v>598.499061913696</v>
      </c>
      <c r="P50" t="n">
        <v>721.9251336898395</v>
      </c>
      <c r="Q50" t="n">
        <v>523.2142857142857</v>
      </c>
      <c r="R50" t="n">
        <v>906.0283687943263</v>
      </c>
      <c r="S50" t="n">
        <v>302.013422818792</v>
      </c>
      <c r="T50" t="n">
        <v>541.1764705882354</v>
      </c>
      <c r="U50" t="n">
        <v>1135.678391959799</v>
      </c>
      <c r="V50" t="n">
        <v>498.3277591973244</v>
      </c>
      <c r="W50" t="n">
        <v>240.1960784313725</v>
      </c>
      <c r="X50" t="n">
        <v>475.1203852327448</v>
      </c>
      <c r="Y50" t="n">
        <v>587.1080139372823</v>
      </c>
      <c r="Z50" t="n">
        <v>566.0749506903353</v>
      </c>
      <c r="AA50" t="n">
        <v>685.5123674911662</v>
      </c>
      <c r="AB50" t="n">
        <v>834.8294434470376</v>
      </c>
      <c r="AC50" t="n">
        <v>312.9251700680272</v>
      </c>
      <c r="AD50" t="n">
        <v>710.571923743501</v>
      </c>
      <c r="AE50" t="n">
        <v>333.3333333333334</v>
      </c>
      <c r="AF50" t="n">
        <v>409.1680814940577</v>
      </c>
      <c r="AG50" t="n">
        <v>240.7407407407408</v>
      </c>
      <c r="AH50" t="n">
        <v>261.2179487179487</v>
      </c>
      <c r="AI50" t="n">
        <v>356.1872909698997</v>
      </c>
      <c r="AJ50" t="n">
        <v>301.7656500802568</v>
      </c>
      <c r="AK50" t="n">
        <v>486.0627177700349</v>
      </c>
      <c r="AL50" t="n">
        <v>883.435582822086</v>
      </c>
      <c r="AM50" t="n">
        <v>386.2068965517242</v>
      </c>
      <c r="AN50" t="n">
        <v>584.0407470288625</v>
      </c>
      <c r="AO50" t="n">
        <v>442.7609427609428</v>
      </c>
      <c r="AP50" t="n">
        <v>385.7615894039735</v>
      </c>
      <c r="AQ50" t="n">
        <v>270.5696202531645</v>
      </c>
      <c r="AR50" t="n">
        <v>308.9430894308943</v>
      </c>
      <c r="AS50" t="n">
        <v>246.7741935483871</v>
      </c>
      <c r="AT50" t="n">
        <v>758.8532883642496</v>
      </c>
      <c r="AU50" t="n">
        <v>291.6666666666667</v>
      </c>
      <c r="AV50" t="n">
        <v>265.1162790697674</v>
      </c>
      <c r="AW50" t="n">
        <v>341.9243986254296</v>
      </c>
      <c r="AX50" t="n">
        <v>588.6939571150098</v>
      </c>
      <c r="AY50" t="n">
        <v>885.4700854700856</v>
      </c>
      <c r="AZ50" t="n">
        <v>315.6146179401994</v>
      </c>
      <c r="BA50" t="n">
        <v>283.5570469798658</v>
      </c>
      <c r="BB50" t="n">
        <v>233.7662337662338</v>
      </c>
      <c r="BC50" t="n">
        <v>291.4012738853503</v>
      </c>
      <c r="BD50" t="n">
        <v>217.6759410801964</v>
      </c>
      <c r="BE50" t="n">
        <v>350.9369676320273</v>
      </c>
      <c r="BF50" t="n">
        <v>252.4271844660194</v>
      </c>
      <c r="BG50" t="n">
        <v>397.1518987341772</v>
      </c>
      <c r="BH50" t="n">
        <v>304.8387096774193</v>
      </c>
      <c r="BI50" t="n">
        <v>406.3604240282686</v>
      </c>
      <c r="BJ50" t="n">
        <v>529.4117647058823</v>
      </c>
      <c r="BK50" t="n">
        <v>462.171052631579</v>
      </c>
      <c r="BL50" t="n">
        <v>278.740157480315</v>
      </c>
      <c r="BM50" t="n">
        <v>290.9698996655518</v>
      </c>
      <c r="BN50" t="n">
        <v>297.1619365609349</v>
      </c>
      <c r="BO50" t="n">
        <v>240.8026755852843</v>
      </c>
      <c r="BP50" t="n">
        <v>251.7241379310345</v>
      </c>
      <c r="BQ50" t="n">
        <v>482.7586206896552</v>
      </c>
      <c r="BR50" t="n">
        <v>280.2101576182137</v>
      </c>
      <c r="BS50" t="n">
        <v>364.2495784148398</v>
      </c>
      <c r="BT50" t="n">
        <v>379.3706293706294</v>
      </c>
      <c r="BU50" t="n">
        <v>392.156862745098</v>
      </c>
      <c r="BV50" t="n">
        <v>480.0724637681159</v>
      </c>
      <c r="BW50" t="n">
        <v>340.8723747980614</v>
      </c>
      <c r="BX50" t="n">
        <v>354.2944785276073</v>
      </c>
      <c r="BY50" t="n">
        <v>753.3557046979867</v>
      </c>
      <c r="BZ50" t="n">
        <v>287.0967741935484</v>
      </c>
      <c r="CA50" t="n">
        <v>376.7123287671233</v>
      </c>
      <c r="CB50" t="n">
        <v>339.4648829431438</v>
      </c>
      <c r="CC50" t="n">
        <v>316.6089965397924</v>
      </c>
      <c r="CD50" t="n">
        <v>387.3239436619718</v>
      </c>
      <c r="CE50" t="n">
        <v>317.1140939597316</v>
      </c>
      <c r="CF50" t="n">
        <v>315.2866242038216</v>
      </c>
      <c r="CG50" t="n">
        <v>440.6196213425129</v>
      </c>
      <c r="CH50" t="n">
        <v>725.9528130671506</v>
      </c>
      <c r="CI50" t="n">
        <v>480</v>
      </c>
      <c r="CJ50" t="n">
        <v>393.6731107205624</v>
      </c>
      <c r="CK50" t="n">
        <v>481.5533980582524</v>
      </c>
      <c r="CL50" t="n">
        <v>449.0566037735849</v>
      </c>
      <c r="CM50" t="n">
        <v>470.6994328922495</v>
      </c>
      <c r="CN50" t="n">
        <v>1091.603053435114</v>
      </c>
      <c r="CO50" t="n">
        <v>1144.249512670565</v>
      </c>
      <c r="CP50" t="n">
        <v>1177.358490566038</v>
      </c>
      <c r="CQ50" t="n">
        <v>4612.244897959184</v>
      </c>
      <c r="CR50" t="n">
        <v>5085.106382978724</v>
      </c>
      <c r="CS50" t="n">
        <v>5000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105.9030428024467</v>
      </c>
      <c r="C2" t="inlineStr">
        <is>
          <t>Correct value</t>
        </is>
      </c>
    </row>
    <row r="3">
      <c r="A3" s="4" t="inlineStr">
        <is>
          <t>A2</t>
        </is>
      </c>
      <c r="B3" t="n">
        <v>61.08349041426915</v>
      </c>
      <c r="C3" t="inlineStr">
        <is>
          <t>Correct value</t>
        </is>
      </c>
    </row>
    <row r="4">
      <c r="A4" s="4" t="inlineStr">
        <is>
          <t>A3</t>
        </is>
      </c>
      <c r="B4" t="n">
        <v>65.28932218259924</v>
      </c>
      <c r="C4" t="inlineStr">
        <is>
          <t>Correct value</t>
        </is>
      </c>
    </row>
    <row r="5">
      <c r="A5" s="4" t="inlineStr">
        <is>
          <t>A4</t>
        </is>
      </c>
      <c r="B5" t="n">
        <v>50.38491671701284</v>
      </c>
      <c r="C5" t="inlineStr">
        <is>
          <t>Correct value</t>
        </is>
      </c>
    </row>
    <row r="6">
      <c r="A6" s="4" t="inlineStr">
        <is>
          <t>A5</t>
        </is>
      </c>
      <c r="B6" t="n">
        <v>97.83537554574497</v>
      </c>
      <c r="C6" t="inlineStr">
        <is>
          <t>Correct value</t>
        </is>
      </c>
    </row>
    <row r="7">
      <c r="A7" s="4" t="inlineStr">
        <is>
          <t>A6</t>
        </is>
      </c>
      <c r="B7" t="n">
        <v>79.36797908227037</v>
      </c>
      <c r="C7" t="inlineStr">
        <is>
          <t>Correct value</t>
        </is>
      </c>
    </row>
    <row r="8">
      <c r="A8" s="4" t="inlineStr">
        <is>
          <t>A7</t>
        </is>
      </c>
      <c r="B8" t="n">
        <v>42.52675932678144</v>
      </c>
      <c r="C8" t="inlineStr">
        <is>
          <t>Correct value</t>
        </is>
      </c>
    </row>
    <row r="9">
      <c r="A9" s="4" t="inlineStr">
        <is>
          <t>A8</t>
        </is>
      </c>
      <c r="B9" t="n">
        <v>48.72919721990221</v>
      </c>
      <c r="C9" t="inlineStr">
        <is>
          <t>Correct value</t>
        </is>
      </c>
    </row>
    <row r="10">
      <c r="A10" s="4" t="inlineStr">
        <is>
          <t>A9</t>
        </is>
      </c>
      <c r="B10" t="n">
        <v>47.15934128955534</v>
      </c>
      <c r="C10" t="inlineStr">
        <is>
          <t>Correct value</t>
        </is>
      </c>
    </row>
    <row r="11">
      <c r="A11" s="4" t="inlineStr">
        <is>
          <t>A10</t>
        </is>
      </c>
      <c r="B11" t="n">
        <v>59.54633113976903</v>
      </c>
      <c r="C11" t="inlineStr">
        <is>
          <t>Correct value</t>
        </is>
      </c>
    </row>
    <row r="12">
      <c r="A12" s="4" t="inlineStr">
        <is>
          <t>A11</t>
        </is>
      </c>
      <c r="B12" t="n">
        <v>37.20962556865674</v>
      </c>
      <c r="C12" t="inlineStr">
        <is>
          <t>Correct value</t>
        </is>
      </c>
    </row>
    <row r="13">
      <c r="A13" s="4" t="inlineStr">
        <is>
          <t>A12</t>
        </is>
      </c>
      <c r="B13" t="n">
        <v>58.75404793903816</v>
      </c>
      <c r="C13" t="inlineStr">
        <is>
          <t>Correct value</t>
        </is>
      </c>
    </row>
    <row r="14">
      <c r="A14" s="4" t="inlineStr">
        <is>
          <t>B1</t>
        </is>
      </c>
      <c r="B14" t="n">
        <v>60.76562897000314</v>
      </c>
      <c r="C14" t="inlineStr">
        <is>
          <t>Correct value</t>
        </is>
      </c>
    </row>
    <row r="15">
      <c r="A15" s="4" t="inlineStr">
        <is>
          <t>B2</t>
        </is>
      </c>
      <c r="B15" t="n">
        <v>53.63138693889641</v>
      </c>
      <c r="C15" t="inlineStr">
        <is>
          <t>Correct value</t>
        </is>
      </c>
    </row>
    <row r="16">
      <c r="A16" s="4" t="inlineStr">
        <is>
          <t>B3</t>
        </is>
      </c>
      <c r="B16" t="n">
        <v>56.79904637495759</v>
      </c>
      <c r="C16" t="inlineStr">
        <is>
          <t>Correct value</t>
        </is>
      </c>
    </row>
    <row r="17">
      <c r="A17" s="4" t="inlineStr">
        <is>
          <t>B4</t>
        </is>
      </c>
      <c r="B17" t="n">
        <v>46.6366430988946</v>
      </c>
      <c r="C17" t="inlineStr">
        <is>
          <t>Correct value</t>
        </is>
      </c>
    </row>
    <row r="18">
      <c r="A18" s="4" t="inlineStr">
        <is>
          <t>B5</t>
        </is>
      </c>
      <c r="B18" t="n">
        <v>61.18616550577965</v>
      </c>
      <c r="C18" t="inlineStr">
        <is>
          <t>Correct value</t>
        </is>
      </c>
    </row>
    <row r="19">
      <c r="A19" s="4" t="inlineStr">
        <is>
          <t>B6</t>
        </is>
      </c>
      <c r="B19" t="n">
        <v>17.45785789223272</v>
      </c>
      <c r="C19" t="inlineStr">
        <is>
          <t>Correct value</t>
        </is>
      </c>
    </row>
    <row r="20">
      <c r="A20" s="4" t="inlineStr">
        <is>
          <t>B7</t>
        </is>
      </c>
      <c r="B20" t="n">
        <v>48.35994822113944</v>
      </c>
      <c r="C20" t="inlineStr">
        <is>
          <t>Correct value</t>
        </is>
      </c>
    </row>
    <row r="21">
      <c r="A21" s="4" t="inlineStr">
        <is>
          <t>B8</t>
        </is>
      </c>
      <c r="B21" t="n">
        <v>71.68401003100676</v>
      </c>
      <c r="C21" t="inlineStr">
        <is>
          <t>Correct value</t>
        </is>
      </c>
    </row>
    <row r="22">
      <c r="A22" s="4" t="inlineStr">
        <is>
          <t>B9</t>
        </is>
      </c>
      <c r="B22" t="n">
        <v>41.27928436507109</v>
      </c>
      <c r="C22" t="inlineStr">
        <is>
          <t>Correct value</t>
        </is>
      </c>
    </row>
    <row r="23">
      <c r="A23" s="4" t="inlineStr">
        <is>
          <t>B10</t>
        </is>
      </c>
      <c r="B23" t="n">
        <v>3.11613922039852</v>
      </c>
      <c r="C23" t="inlineStr">
        <is>
          <t>Correct value</t>
        </is>
      </c>
    </row>
    <row r="24">
      <c r="A24" s="4" t="inlineStr">
        <is>
          <t>B11</t>
        </is>
      </c>
      <c r="B24" t="n">
        <v>41.2451644031223</v>
      </c>
      <c r="C24" t="inlineStr">
        <is>
          <t>Correct value</t>
        </is>
      </c>
    </row>
    <row r="25">
      <c r="A25" s="4" t="inlineStr">
        <is>
          <t>B12</t>
        </is>
      </c>
      <c r="B25" t="n">
        <v>46.24804968765147</v>
      </c>
      <c r="C25" t="inlineStr">
        <is>
          <t>Correct value</t>
        </is>
      </c>
    </row>
    <row r="26">
      <c r="A26" s="4" t="inlineStr">
        <is>
          <t>C1</t>
        </is>
      </c>
      <c r="B26" t="n">
        <v>52.27065312115469</v>
      </c>
      <c r="C26" t="inlineStr">
        <is>
          <t>Correct value</t>
        </is>
      </c>
    </row>
    <row r="27">
      <c r="A27" s="4" t="inlineStr">
        <is>
          <t>C2</t>
        </is>
      </c>
      <c r="B27" t="n">
        <v>57.15506021017448</v>
      </c>
      <c r="C27" t="inlineStr">
        <is>
          <t>Correct value</t>
        </is>
      </c>
    </row>
    <row r="28">
      <c r="A28" s="4" t="inlineStr">
        <is>
          <t>C3</t>
        </is>
      </c>
      <c r="B28" t="n">
        <v>60.36473639797295</v>
      </c>
      <c r="C28" t="inlineStr">
        <is>
          <t>Correct value</t>
        </is>
      </c>
    </row>
    <row r="29">
      <c r="A29" s="4" t="inlineStr">
        <is>
          <t>C4</t>
        </is>
      </c>
      <c r="B29" t="n">
        <v>14.38824190197109</v>
      </c>
      <c r="C29" t="inlineStr">
        <is>
          <t>Correct value</t>
        </is>
      </c>
    </row>
    <row r="30">
      <c r="A30" s="4" t="inlineStr">
        <is>
          <t>C5</t>
        </is>
      </c>
      <c r="B30" t="n">
        <v>58.41261301569645</v>
      </c>
      <c r="C30" t="inlineStr">
        <is>
          <t>Correct value</t>
        </is>
      </c>
    </row>
    <row r="31">
      <c r="A31" s="4" t="inlineStr">
        <is>
          <t>C6</t>
        </is>
      </c>
      <c r="B31" t="n">
        <v>9.404394766747936</v>
      </c>
      <c r="C31" t="inlineStr">
        <is>
          <t>Correct value</t>
        </is>
      </c>
    </row>
    <row r="32">
      <c r="A32" s="4" t="inlineStr">
        <is>
          <t>C7</t>
        </is>
      </c>
      <c r="B32" t="n">
        <v>33.59857011891593</v>
      </c>
      <c r="C32" t="inlineStr">
        <is>
          <t>Correct value</t>
        </is>
      </c>
    </row>
    <row r="33">
      <c r="A33" s="4" t="inlineStr">
        <is>
          <t>C8</t>
        </is>
      </c>
      <c r="B33" t="n">
        <v>9.064528247757131</v>
      </c>
      <c r="C33" t="inlineStr">
        <is>
          <t>Correct value</t>
        </is>
      </c>
    </row>
    <row r="34">
      <c r="A34" s="4" t="inlineStr">
        <is>
          <t>C9</t>
        </is>
      </c>
      <c r="B34" t="n">
        <v>12.45688738497031</v>
      </c>
      <c r="C34" t="inlineStr">
        <is>
          <t>Correct value</t>
        </is>
      </c>
    </row>
    <row r="35">
      <c r="A35" s="4" t="inlineStr">
        <is>
          <t>C10</t>
        </is>
      </c>
      <c r="B35" t="n">
        <v>19.97284392649348</v>
      </c>
      <c r="C35" t="inlineStr">
        <is>
          <t>Correct value</t>
        </is>
      </c>
    </row>
    <row r="36">
      <c r="A36" s="4" t="inlineStr">
        <is>
          <t>C11</t>
        </is>
      </c>
      <c r="B36" t="n">
        <v>14.97758030302283</v>
      </c>
      <c r="C36" t="inlineStr">
        <is>
          <t>Correct value</t>
        </is>
      </c>
    </row>
    <row r="37">
      <c r="A37" s="4" t="inlineStr">
        <is>
          <t>C12</t>
        </is>
      </c>
      <c r="B37" t="n">
        <v>43.26651492591328</v>
      </c>
      <c r="C37" t="inlineStr">
        <is>
          <t>Correct value</t>
        </is>
      </c>
    </row>
    <row r="38">
      <c r="A38" s="4" t="inlineStr">
        <is>
          <t>D1</t>
        </is>
      </c>
      <c r="B38" t="n">
        <v>65.39745311387755</v>
      </c>
      <c r="C38" t="inlineStr">
        <is>
          <t>Correct value</t>
        </is>
      </c>
    </row>
    <row r="39">
      <c r="A39" s="4" t="inlineStr">
        <is>
          <t>D2</t>
        </is>
      </c>
      <c r="B39" t="n">
        <v>29.1513330658622</v>
      </c>
      <c r="C39" t="inlineStr">
        <is>
          <t>Correct value</t>
        </is>
      </c>
    </row>
    <row r="40">
      <c r="A40" s="4" t="inlineStr">
        <is>
          <t>D3</t>
        </is>
      </c>
      <c r="B40" t="n">
        <v>49.30313417205146</v>
      </c>
      <c r="C40" t="inlineStr">
        <is>
          <t>Correct value</t>
        </is>
      </c>
    </row>
    <row r="41">
      <c r="A41" s="4" t="inlineStr">
        <is>
          <t>D4</t>
        </is>
      </c>
      <c r="B41" t="n">
        <v>39.52040962152088</v>
      </c>
      <c r="C41" t="inlineStr">
        <is>
          <t>Correct value</t>
        </is>
      </c>
    </row>
    <row r="42">
      <c r="A42" s="4" t="inlineStr">
        <is>
          <t>D5</t>
        </is>
      </c>
      <c r="B42" t="n">
        <v>28.44410627159419</v>
      </c>
      <c r="C42" t="inlineStr">
        <is>
          <t>Correct value</t>
        </is>
      </c>
    </row>
    <row r="43">
      <c r="A43" s="4" t="inlineStr">
        <is>
          <t>D6</t>
        </is>
      </c>
      <c r="B43" t="n">
        <v>11.4981515379898</v>
      </c>
      <c r="C43" t="inlineStr">
        <is>
          <t>Correct value</t>
        </is>
      </c>
    </row>
    <row r="44">
      <c r="A44" s="4" t="inlineStr">
        <is>
          <t>D7</t>
        </is>
      </c>
      <c r="B44" t="n">
        <v>17.45817896472567</v>
      </c>
      <c r="C44" t="inlineStr">
        <is>
          <t>Correct value</t>
        </is>
      </c>
    </row>
    <row r="45">
      <c r="A45" s="4" t="inlineStr">
        <is>
          <t>D8</t>
        </is>
      </c>
      <c r="B45" t="n">
        <v>13.89128986344552</v>
      </c>
      <c r="C45" t="inlineStr">
        <is>
          <t>Correct value</t>
        </is>
      </c>
    </row>
    <row r="46">
      <c r="A46" s="4" t="inlineStr">
        <is>
          <t>D9</t>
        </is>
      </c>
      <c r="B46" t="n">
        <v>62.34065538131468</v>
      </c>
      <c r="C46" t="inlineStr">
        <is>
          <t>Correct value</t>
        </is>
      </c>
    </row>
    <row r="47">
      <c r="A47" s="4" t="inlineStr">
        <is>
          <t>D10</t>
        </is>
      </c>
      <c r="B47" t="n">
        <v>14.32640862995991</v>
      </c>
      <c r="C47" t="inlineStr">
        <is>
          <t>Correct value</t>
        </is>
      </c>
    </row>
    <row r="48">
      <c r="A48" s="4" t="inlineStr">
        <is>
          <t>D11</t>
        </is>
      </c>
      <c r="B48" t="n">
        <v>8.642896531799323</v>
      </c>
      <c r="C48" t="inlineStr">
        <is>
          <t>Correct value</t>
        </is>
      </c>
    </row>
    <row r="49">
      <c r="A49" s="4" t="inlineStr">
        <is>
          <t>D12</t>
        </is>
      </c>
      <c r="B49" t="n">
        <v>18.32464188406152</v>
      </c>
      <c r="C49" t="inlineStr">
        <is>
          <t>Correct value</t>
        </is>
      </c>
    </row>
    <row r="50">
      <c r="A50" s="4" t="inlineStr">
        <is>
          <t>E1</t>
        </is>
      </c>
      <c r="B50" t="n">
        <v>48.79998826832004</v>
      </c>
      <c r="C50" t="inlineStr">
        <is>
          <t>Correct value</t>
        </is>
      </c>
    </row>
    <row r="51">
      <c r="A51" s="4" t="inlineStr">
        <is>
          <t>E2</t>
        </is>
      </c>
      <c r="B51" t="n">
        <v>58.5135096640149</v>
      </c>
      <c r="C51" t="inlineStr">
        <is>
          <t>Correct value</t>
        </is>
      </c>
    </row>
    <row r="52">
      <c r="A52" s="4" t="inlineStr">
        <is>
          <t>E3</t>
        </is>
      </c>
      <c r="B52" t="n">
        <v>8.985218697891725</v>
      </c>
      <c r="C52" t="inlineStr">
        <is>
          <t>Correct value</t>
        </is>
      </c>
    </row>
    <row r="53">
      <c r="A53" s="4" t="inlineStr">
        <is>
          <t>E4</t>
        </is>
      </c>
      <c r="B53" t="n">
        <v>11.15834436196606</v>
      </c>
      <c r="C53" t="inlineStr">
        <is>
          <t>Correct value</t>
        </is>
      </c>
    </row>
    <row r="54">
      <c r="A54" s="4" t="inlineStr">
        <is>
          <t>E5</t>
        </is>
      </c>
      <c r="B54" t="n">
        <v>13.04068354201365</v>
      </c>
      <c r="C54" t="inlineStr">
        <is>
          <t>Correct value</t>
        </is>
      </c>
    </row>
    <row r="55">
      <c r="A55" s="4" t="inlineStr">
        <is>
          <t>E6</t>
        </is>
      </c>
      <c r="B55" t="n">
        <v>16.51985662139323</v>
      </c>
      <c r="C55" t="inlineStr">
        <is>
          <t>Correct value</t>
        </is>
      </c>
    </row>
    <row r="56">
      <c r="A56" s="4" t="inlineStr">
        <is>
          <t>E7</t>
        </is>
      </c>
      <c r="B56" t="n">
        <v>9.248059229699827</v>
      </c>
      <c r="C56" t="inlineStr">
        <is>
          <t>Correct value</t>
        </is>
      </c>
    </row>
    <row r="57">
      <c r="A57" s="4" t="inlineStr">
        <is>
          <t>E8</t>
        </is>
      </c>
      <c r="B57" t="n">
        <v>31.09740051094248</v>
      </c>
      <c r="C57" t="inlineStr">
        <is>
          <t>Correct value</t>
        </is>
      </c>
    </row>
    <row r="58">
      <c r="A58" s="4" t="inlineStr">
        <is>
          <t>E9</t>
        </is>
      </c>
      <c r="B58" t="n">
        <v>11.1697031590193</v>
      </c>
      <c r="C58" t="inlineStr">
        <is>
          <t>Correct value</t>
        </is>
      </c>
    </row>
    <row r="59">
      <c r="A59" s="4" t="inlineStr">
        <is>
          <t>E10</t>
        </is>
      </c>
      <c r="B59" t="n">
        <v>35.37078205497302</v>
      </c>
      <c r="C59" t="inlineStr">
        <is>
          <t>Correct value</t>
        </is>
      </c>
    </row>
    <row r="60">
      <c r="A60" s="4" t="inlineStr">
        <is>
          <t>E11</t>
        </is>
      </c>
      <c r="B60" t="n">
        <v>15.7817402395779</v>
      </c>
      <c r="C60" t="inlineStr">
        <is>
          <t>Correct value</t>
        </is>
      </c>
    </row>
    <row r="61">
      <c r="A61" s="4" t="inlineStr">
        <is>
          <t>E12</t>
        </is>
      </c>
      <c r="B61" t="n">
        <v>21.2966192457749</v>
      </c>
      <c r="C61" t="inlineStr">
        <is>
          <t>Correct value</t>
        </is>
      </c>
    </row>
    <row r="62">
      <c r="A62" s="4" t="inlineStr">
        <is>
          <t>F1</t>
        </is>
      </c>
      <c r="B62" t="n">
        <v>45.1512187968337</v>
      </c>
      <c r="C62" t="inlineStr">
        <is>
          <t>Correct value</t>
        </is>
      </c>
    </row>
    <row r="63">
      <c r="A63" s="4" t="inlineStr">
        <is>
          <t>F2</t>
        </is>
      </c>
      <c r="B63" t="n">
        <v>39.0958177857678</v>
      </c>
      <c r="C63" t="inlineStr">
        <is>
          <t>Correct value</t>
        </is>
      </c>
    </row>
    <row r="64">
      <c r="A64" s="4" t="inlineStr">
        <is>
          <t>F3</t>
        </is>
      </c>
      <c r="B64" t="n">
        <v>8.668863086999801</v>
      </c>
      <c r="C64" t="inlineStr">
        <is>
          <t>Correct value</t>
        </is>
      </c>
    </row>
    <row r="65">
      <c r="A65" s="4" t="inlineStr">
        <is>
          <t>F4</t>
        </is>
      </c>
      <c r="B65" t="n">
        <v>9.109877665868401</v>
      </c>
      <c r="C65" t="inlineStr">
        <is>
          <t>Correct value</t>
        </is>
      </c>
    </row>
    <row r="66">
      <c r="A66" s="4" t="inlineStr">
        <is>
          <t>F5</t>
        </is>
      </c>
      <c r="B66" t="n">
        <v>13.72601417404475</v>
      </c>
      <c r="C66" t="inlineStr">
        <is>
          <t>Correct value</t>
        </is>
      </c>
    </row>
    <row r="67">
      <c r="A67" s="4" t="inlineStr">
        <is>
          <t>F6</t>
        </is>
      </c>
      <c r="B67" t="n">
        <v>10.265863804865</v>
      </c>
      <c r="C67" t="inlineStr">
        <is>
          <t>Correct value</t>
        </is>
      </c>
    </row>
    <row r="68">
      <c r="A68" s="4" t="inlineStr">
        <is>
          <t>F7</t>
        </is>
      </c>
      <c r="B68" t="n">
        <v>2.054348259897829</v>
      </c>
      <c r="C68" t="inlineStr">
        <is>
          <t>Correct value</t>
        </is>
      </c>
    </row>
    <row r="69">
      <c r="A69" s="4" t="inlineStr">
        <is>
          <t>F8</t>
        </is>
      </c>
      <c r="B69" t="n">
        <v>42.55298793332682</v>
      </c>
      <c r="C69" t="inlineStr">
        <is>
          <t>Correct value</t>
        </is>
      </c>
    </row>
    <row r="70">
      <c r="A70" s="4" t="inlineStr">
        <is>
          <t>F9</t>
        </is>
      </c>
      <c r="B70" t="n">
        <v>8.985887806023758</v>
      </c>
      <c r="C70" t="inlineStr">
        <is>
          <t>Correct value</t>
        </is>
      </c>
    </row>
    <row r="71">
      <c r="A71" s="4" t="inlineStr">
        <is>
          <t>F10</t>
        </is>
      </c>
      <c r="B71" t="n">
        <v>31.26783741246961</v>
      </c>
      <c r="C71" t="inlineStr">
        <is>
          <t>Correct value</t>
        </is>
      </c>
    </row>
    <row r="72">
      <c r="A72" s="4" t="inlineStr">
        <is>
          <t>F11</t>
        </is>
      </c>
      <c r="B72" t="n">
        <v>34.96254258239436</v>
      </c>
      <c r="C72" t="inlineStr">
        <is>
          <t>Correct value</t>
        </is>
      </c>
    </row>
    <row r="73">
      <c r="A73" s="4" t="inlineStr">
        <is>
          <t>F12</t>
        </is>
      </c>
      <c r="B73" t="n">
        <v>25.31123309013927</v>
      </c>
      <c r="C73" t="inlineStr">
        <is>
          <t>Correct value</t>
        </is>
      </c>
    </row>
    <row r="74">
      <c r="A74" s="4" t="inlineStr">
        <is>
          <t>G1</t>
        </is>
      </c>
      <c r="B74" t="n">
        <v>35.84971439141776</v>
      </c>
      <c r="C74" t="inlineStr">
        <is>
          <t>Correct value</t>
        </is>
      </c>
    </row>
    <row r="75">
      <c r="A75" s="4" t="inlineStr">
        <is>
          <t>G2</t>
        </is>
      </c>
      <c r="B75" t="n">
        <v>28.23932941005263</v>
      </c>
      <c r="C75" t="inlineStr">
        <is>
          <t>Correct value</t>
        </is>
      </c>
    </row>
    <row r="76">
      <c r="A76" s="4" t="inlineStr">
        <is>
          <t>G3</t>
        </is>
      </c>
      <c r="B76" t="n">
        <v>30.29773903652984</v>
      </c>
      <c r="C76" t="inlineStr">
        <is>
          <t>Correct value</t>
        </is>
      </c>
    </row>
    <row r="77">
      <c r="A77" s="4" t="inlineStr">
        <is>
          <t>G4</t>
        </is>
      </c>
      <c r="B77" t="n">
        <v>50.61886306071263</v>
      </c>
      <c r="C77" t="inlineStr">
        <is>
          <t>Correct value</t>
        </is>
      </c>
    </row>
    <row r="78">
      <c r="A78" s="4" t="inlineStr">
        <is>
          <t>G5</t>
        </is>
      </c>
      <c r="B78" t="n">
        <v>15.37699935606673</v>
      </c>
      <c r="C78" t="inlineStr">
        <is>
          <t>Correct value</t>
        </is>
      </c>
    </row>
    <row r="79">
      <c r="A79" s="4" t="inlineStr">
        <is>
          <t>G6</t>
        </is>
      </c>
      <c r="B79" t="n">
        <v>32.30747739702266</v>
      </c>
      <c r="C79" t="inlineStr">
        <is>
          <t>Correct value</t>
        </is>
      </c>
    </row>
    <row r="80">
      <c r="A80" s="4" t="inlineStr">
        <is>
          <t>G7</t>
        </is>
      </c>
      <c r="B80" t="n">
        <v>10.63420364570342</v>
      </c>
      <c r="C80" t="inlineStr">
        <is>
          <t>Correct value</t>
        </is>
      </c>
    </row>
    <row r="81">
      <c r="A81" s="4" t="inlineStr">
        <is>
          <t>G8</t>
        </is>
      </c>
      <c r="B81" t="n">
        <v>13.97999342221406</v>
      </c>
      <c r="C81" t="inlineStr">
        <is>
          <t>Correct value</t>
        </is>
      </c>
    </row>
    <row r="82">
      <c r="A82" s="4" t="inlineStr">
        <is>
          <t>G9</t>
        </is>
      </c>
      <c r="B82" t="n">
        <v>34.35198421034737</v>
      </c>
      <c r="C82" t="inlineStr">
        <is>
          <t>Correct value</t>
        </is>
      </c>
    </row>
    <row r="83">
      <c r="A83" s="4" t="inlineStr">
        <is>
          <t>G10</t>
        </is>
      </c>
      <c r="B83" t="n">
        <v>14.84220737231948</v>
      </c>
      <c r="C83" t="inlineStr">
        <is>
          <t>Correct value</t>
        </is>
      </c>
    </row>
    <row r="84">
      <c r="A84" s="4" t="inlineStr">
        <is>
          <t>G11</t>
        </is>
      </c>
      <c r="B84" t="n">
        <v>22.98869173280195</v>
      </c>
      <c r="C84" t="inlineStr">
        <is>
          <t>Correct value</t>
        </is>
      </c>
    </row>
    <row r="85">
      <c r="A85" s="4" t="inlineStr">
        <is>
          <t>G12</t>
        </is>
      </c>
      <c r="B85" t="n">
        <v>33.06582263007484</v>
      </c>
      <c r="C85" t="inlineStr">
        <is>
          <t>Correct value</t>
        </is>
      </c>
    </row>
    <row r="86">
      <c r="A86" s="4" t="inlineStr">
        <is>
          <t>H1</t>
        </is>
      </c>
      <c r="B86" t="n">
        <v>46.997207825347</v>
      </c>
      <c r="C86" t="inlineStr">
        <is>
          <t>Correct value</t>
        </is>
      </c>
    </row>
    <row r="87">
      <c r="A87" s="4" t="inlineStr">
        <is>
          <t>H2</t>
        </is>
      </c>
      <c r="B87" t="n">
        <v>34.30995285319374</v>
      </c>
      <c r="C87" t="inlineStr">
        <is>
          <t>Correct value</t>
        </is>
      </c>
    </row>
    <row r="88">
      <c r="A88" s="4" t="inlineStr">
        <is>
          <t>H3</t>
        </is>
      </c>
      <c r="B88" t="n">
        <v>32.65470581087647</v>
      </c>
      <c r="C88" t="inlineStr">
        <is>
          <t>Correct value</t>
        </is>
      </c>
    </row>
    <row r="89">
      <c r="A89" s="4" t="inlineStr">
        <is>
          <t>H4</t>
        </is>
      </c>
      <c r="B89" t="n">
        <v>42.03638970151625</v>
      </c>
      <c r="C89" t="inlineStr">
        <is>
          <t>Correct value</t>
        </is>
      </c>
    </row>
    <row r="90">
      <c r="A90" s="4" t="inlineStr">
        <is>
          <t>H5</t>
        </is>
      </c>
      <c r="B90" t="n">
        <v>40.01432888522549</v>
      </c>
      <c r="C90" t="inlineStr">
        <is>
          <t>Correct value</t>
        </is>
      </c>
    </row>
    <row r="91">
      <c r="A91" s="4" t="inlineStr">
        <is>
          <t>H6</t>
        </is>
      </c>
      <c r="B91" t="n">
        <v>39.8737791529179</v>
      </c>
      <c r="C91" t="inlineStr">
        <is>
          <t>Correct value</t>
        </is>
      </c>
    </row>
    <row r="92">
      <c r="A92" s="4" t="inlineStr">
        <is>
          <t>H7</t>
        </is>
      </c>
      <c r="B92" t="n">
        <v>72.86779717008501</v>
      </c>
      <c r="C92" t="inlineStr">
        <is>
          <t>Correct value</t>
        </is>
      </c>
    </row>
    <row r="93">
      <c r="A93" s="4" t="inlineStr">
        <is>
          <t>H8</t>
        </is>
      </c>
      <c r="B93" t="n">
        <v>78.23501410401254</v>
      </c>
      <c r="C93" t="inlineStr">
        <is>
          <t>Correct value</t>
        </is>
      </c>
    </row>
    <row r="94">
      <c r="A94" s="4" t="inlineStr">
        <is>
          <t>H9</t>
        </is>
      </c>
      <c r="B94" t="n">
        <v>68.65216767210511</v>
      </c>
      <c r="C94" t="inlineStr">
        <is>
          <t>Correct value</t>
        </is>
      </c>
    </row>
    <row r="95">
      <c r="A95" s="4" t="inlineStr">
        <is>
          <t>H10</t>
        </is>
      </c>
      <c r="B95" t="n">
        <v>339.2857142857143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332.8993055555555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352.6041666666667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2021-04-15T06:40:18Z</dcterms:created>
  <dcterms:modified xmlns:dcterms="http://purl.org/dc/terms/" xmlns:xsi="http://www.w3.org/2001/XMLSchema-instance" xsi:type="dcterms:W3CDTF">2021-04-15T23:39:22Z</dcterms:modified>
  <cp:lastModifiedBy>Holowko, Maciej (L&amp;W, Eveleigh)</cp:lastModifiedBy>
</cp:coreProperties>
</file>