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10" yWindow="3350" windowWidth="19420" windowHeight="104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55" zoomScaleNormal="55"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0.108</v>
      </c>
      <c r="C2" s="3" t="n">
        <v>0.177</v>
      </c>
      <c r="D2" s="3" t="n">
        <v>0.096</v>
      </c>
      <c r="E2" s="3" t="n">
        <v>0.118</v>
      </c>
      <c r="F2" s="3" t="n">
        <v>0.105</v>
      </c>
      <c r="G2" s="3" t="n">
        <v>0.104</v>
      </c>
      <c r="H2" s="3" t="n">
        <v>0.097</v>
      </c>
      <c r="I2" s="3" t="n">
        <v>0.096</v>
      </c>
      <c r="J2" s="3" t="n">
        <v>0.103</v>
      </c>
      <c r="K2" s="3" t="n">
        <v>0.101</v>
      </c>
      <c r="L2" s="3" t="n">
        <v>0.108</v>
      </c>
      <c r="M2" s="3" t="n">
        <v>0.08699999999999999</v>
      </c>
      <c r="N2" s="3" t="n">
        <v>0.097</v>
      </c>
      <c r="O2" s="3" t="n">
        <v>0.106</v>
      </c>
      <c r="P2" s="3" t="n">
        <v>0.081</v>
      </c>
      <c r="Q2" s="3" t="n">
        <v>0.096</v>
      </c>
      <c r="R2" s="3" t="n">
        <v>0.075</v>
      </c>
      <c r="S2" s="3" t="n">
        <v>0.09</v>
      </c>
      <c r="T2" s="3" t="n">
        <v>0.078</v>
      </c>
      <c r="U2" s="3" t="n">
        <v>0.091</v>
      </c>
      <c r="V2" s="3" t="n">
        <v>0.077</v>
      </c>
      <c r="W2" s="3" t="n">
        <v>0.092</v>
      </c>
      <c r="X2" s="3" t="n">
        <v>0.081</v>
      </c>
      <c r="Y2" s="3" t="n">
        <v>0.095</v>
      </c>
      <c r="Z2" s="3" t="n">
        <v>0.156</v>
      </c>
      <c r="AA2" s="3" t="n">
        <v>0.183</v>
      </c>
      <c r="AB2" s="3" t="n">
        <v>0.08799999999999999</v>
      </c>
      <c r="AC2" s="3" t="n">
        <v>0.083</v>
      </c>
      <c r="AD2" s="3" t="n">
        <v>0.082</v>
      </c>
      <c r="AE2" s="3" t="n">
        <v>0.082</v>
      </c>
      <c r="AF2" s="3" t="n">
        <v>0.077</v>
      </c>
      <c r="AG2" s="3" t="n">
        <v>0.07199999999999999</v>
      </c>
      <c r="AH2" s="3" t="n">
        <v>0.081</v>
      </c>
      <c r="AI2" s="3" t="n">
        <v>0.08500000000000001</v>
      </c>
      <c r="AJ2" s="3" t="n">
        <v>0.075</v>
      </c>
      <c r="AK2" s="3" t="n">
        <v>0.095</v>
      </c>
      <c r="AL2" s="3" t="n">
        <v>0.103</v>
      </c>
      <c r="AM2" s="3" t="n">
        <v>0.08799999999999999</v>
      </c>
      <c r="AN2" s="3" t="n">
        <v>0.08599999999999999</v>
      </c>
      <c r="AO2" s="3" t="n">
        <v>0.082</v>
      </c>
      <c r="AP2" s="3" t="n">
        <v>0.08599999999999999</v>
      </c>
      <c r="AQ2" s="3" t="n">
        <v>0.08799999999999999</v>
      </c>
      <c r="AR2" s="3" t="n">
        <v>0.08599999999999999</v>
      </c>
      <c r="AS2" s="3" t="n">
        <v>0.083</v>
      </c>
      <c r="AT2" s="3" t="n">
        <v>0.08699999999999999</v>
      </c>
      <c r="AU2" s="3" t="n">
        <v>0.082</v>
      </c>
      <c r="AV2" s="3" t="n">
        <v>0.1</v>
      </c>
      <c r="AW2" s="3" t="n">
        <v>0.108</v>
      </c>
      <c r="AX2" s="3" t="n">
        <v>0.124</v>
      </c>
      <c r="AY2" s="3" t="n">
        <v>0.134</v>
      </c>
      <c r="AZ2" s="3" t="n">
        <v>0.148</v>
      </c>
      <c r="BA2" s="3" t="n">
        <v>0.107</v>
      </c>
      <c r="BB2" s="3" t="n">
        <v>0.083</v>
      </c>
      <c r="BC2" s="3" t="n">
        <v>0.08</v>
      </c>
      <c r="BD2" s="3" t="n">
        <v>0.103</v>
      </c>
      <c r="BE2" s="3" t="n">
        <v>0.08599999999999999</v>
      </c>
      <c r="BF2" s="3" t="n">
        <v>0.08799999999999999</v>
      </c>
      <c r="BG2" s="3" t="n">
        <v>0.08599999999999999</v>
      </c>
      <c r="BH2" s="3" t="n">
        <v>0.08</v>
      </c>
      <c r="BI2" s="3" t="n">
        <v>0.08500000000000001</v>
      </c>
      <c r="BJ2" s="3" t="n">
        <v>0.081</v>
      </c>
      <c r="BK2" s="3" t="n">
        <v>0.08599999999999999</v>
      </c>
      <c r="BL2" s="3" t="n">
        <v>0.101</v>
      </c>
      <c r="BM2" s="3" t="n">
        <v>0.073</v>
      </c>
      <c r="BN2" s="3" t="n">
        <v>0.08799999999999999</v>
      </c>
      <c r="BO2" s="3" t="n">
        <v>0.07000000000000001</v>
      </c>
      <c r="BP2" s="3" t="n">
        <v>0.06900000000000001</v>
      </c>
      <c r="BQ2" s="3" t="n">
        <v>0.073</v>
      </c>
      <c r="BR2" s="3" t="n">
        <v>0.066</v>
      </c>
      <c r="BS2" s="3" t="n">
        <v>0.077</v>
      </c>
      <c r="BT2" s="3" t="n">
        <v>0.078</v>
      </c>
      <c r="BU2" s="3" t="n">
        <v>0.078</v>
      </c>
      <c r="BV2" s="3" t="n">
        <v>0.129</v>
      </c>
      <c r="BW2" s="3" t="n">
        <v>0.099</v>
      </c>
      <c r="BX2" s="3" t="n">
        <v>0.097</v>
      </c>
      <c r="BY2" s="3" t="n">
        <v>0.097</v>
      </c>
      <c r="BZ2" s="3" t="n">
        <v>0.101</v>
      </c>
      <c r="CA2" s="3" t="n">
        <v>0.082</v>
      </c>
      <c r="CB2" s="3" t="n">
        <v>0.092</v>
      </c>
      <c r="CC2" s="3" t="n">
        <v>0.082</v>
      </c>
      <c r="CD2" s="3" t="n">
        <v>0.089</v>
      </c>
      <c r="CE2" s="3" t="n">
        <v>0.103</v>
      </c>
      <c r="CF2" s="3" t="n">
        <v>0.121</v>
      </c>
      <c r="CG2" s="3" t="n">
        <v>0.129</v>
      </c>
      <c r="CH2" s="3" t="n">
        <v>0.122</v>
      </c>
      <c r="CI2" s="3" t="n">
        <v>0.104</v>
      </c>
      <c r="CJ2" s="3" t="n">
        <v>0.104</v>
      </c>
      <c r="CK2" s="3" t="n">
        <v>0.091</v>
      </c>
      <c r="CL2" s="3" t="n">
        <v>0.103</v>
      </c>
      <c r="CM2" s="3" t="n">
        <v>0.096</v>
      </c>
      <c r="CN2" s="3" t="n">
        <v>0.07199999999999999</v>
      </c>
      <c r="CO2" s="3" t="n">
        <v>0.07199999999999999</v>
      </c>
      <c r="CP2" s="3" t="n">
        <v>0.075</v>
      </c>
      <c r="CQ2" s="3" t="n">
        <v>0.049</v>
      </c>
      <c r="CR2" s="3" t="n">
        <v>0.048</v>
      </c>
      <c r="CS2" s="3" t="n">
        <v>0.048</v>
      </c>
    </row>
    <row r="3">
      <c r="A3" s="2" t="n">
        <v>0.01275462962962963</v>
      </c>
      <c r="B3" s="3" t="n">
        <v>0.11</v>
      </c>
      <c r="C3" s="3" t="n">
        <v>0.184</v>
      </c>
      <c r="D3" s="3" t="n">
        <v>0.1</v>
      </c>
      <c r="E3" s="3" t="n">
        <v>0.123</v>
      </c>
      <c r="F3" s="3" t="n">
        <v>0.11</v>
      </c>
      <c r="G3" s="3" t="n">
        <v>0.107</v>
      </c>
      <c r="H3" s="3" t="n">
        <v>0.102</v>
      </c>
      <c r="I3" s="3" t="n">
        <v>0.1</v>
      </c>
      <c r="J3" s="3" t="n">
        <v>0.105</v>
      </c>
      <c r="K3" s="3" t="n">
        <v>0.106</v>
      </c>
      <c r="L3" s="3" t="n">
        <v>0.113</v>
      </c>
      <c r="M3" s="3" t="n">
        <v>0.08799999999999999</v>
      </c>
      <c r="N3" s="3" t="n">
        <v>0.1</v>
      </c>
      <c r="O3" s="3" t="n">
        <v>0.111</v>
      </c>
      <c r="P3" s="3" t="n">
        <v>0.08500000000000001</v>
      </c>
      <c r="Q3" s="3" t="n">
        <v>0.098</v>
      </c>
      <c r="R3" s="3" t="n">
        <v>0.077</v>
      </c>
      <c r="S3" s="3" t="n">
        <v>0.094</v>
      </c>
      <c r="T3" s="3" t="n">
        <v>0.081</v>
      </c>
      <c r="U3" s="3" t="n">
        <v>0.094</v>
      </c>
      <c r="V3" s="3" t="n">
        <v>0.08</v>
      </c>
      <c r="W3" s="3" t="n">
        <v>0.097</v>
      </c>
      <c r="X3" s="3" t="n">
        <v>0.08400000000000001</v>
      </c>
      <c r="Y3" s="3" t="n">
        <v>0.097</v>
      </c>
      <c r="Z3" s="3" t="n">
        <v>0.165</v>
      </c>
      <c r="AA3" s="3" t="n">
        <v>0.193</v>
      </c>
      <c r="AB3" s="3" t="n">
        <v>0.092</v>
      </c>
      <c r="AC3" s="3" t="n">
        <v>0.08699999999999999</v>
      </c>
      <c r="AD3" s="3" t="n">
        <v>0.08400000000000001</v>
      </c>
      <c r="AE3" s="3" t="n">
        <v>0.08500000000000001</v>
      </c>
      <c r="AF3" s="3" t="n">
        <v>0.08</v>
      </c>
      <c r="AG3" s="3" t="n">
        <v>0.074</v>
      </c>
      <c r="AH3" s="3" t="n">
        <v>0.08500000000000001</v>
      </c>
      <c r="AI3" s="3" t="n">
        <v>0.089</v>
      </c>
      <c r="AJ3" s="3" t="n">
        <v>0.077</v>
      </c>
      <c r="AK3" s="3" t="n">
        <v>0.099</v>
      </c>
      <c r="AL3" s="3" t="n">
        <v>0.107</v>
      </c>
      <c r="AM3" s="3" t="n">
        <v>0.091</v>
      </c>
      <c r="AN3" s="3" t="n">
        <v>0.089</v>
      </c>
      <c r="AO3" s="3" t="n">
        <v>0.08500000000000001</v>
      </c>
      <c r="AP3" s="3" t="n">
        <v>0.09</v>
      </c>
      <c r="AQ3" s="3" t="n">
        <v>0.091</v>
      </c>
      <c r="AR3" s="3" t="n">
        <v>0.09</v>
      </c>
      <c r="AS3" s="3" t="n">
        <v>0.08699999999999999</v>
      </c>
      <c r="AT3" s="3" t="n">
        <v>0.092</v>
      </c>
      <c r="AU3" s="3" t="n">
        <v>0.08500000000000001</v>
      </c>
      <c r="AV3" s="3" t="n">
        <v>0.105</v>
      </c>
      <c r="AW3" s="3" t="n">
        <v>0.112</v>
      </c>
      <c r="AX3" s="3" t="n">
        <v>0.131</v>
      </c>
      <c r="AY3" s="3" t="n">
        <v>0.139</v>
      </c>
      <c r="AZ3" s="3" t="n">
        <v>0.153</v>
      </c>
      <c r="BA3" s="3" t="n">
        <v>0.113</v>
      </c>
      <c r="BB3" s="3" t="n">
        <v>0.08599999999999999</v>
      </c>
      <c r="BC3" s="3" t="n">
        <v>0.08400000000000001</v>
      </c>
      <c r="BD3" s="3" t="n">
        <v>0.109</v>
      </c>
      <c r="BE3" s="3" t="n">
        <v>0.09</v>
      </c>
      <c r="BF3" s="3" t="n">
        <v>0.092</v>
      </c>
      <c r="BG3" s="3" t="n">
        <v>0.089</v>
      </c>
      <c r="BH3" s="3" t="n">
        <v>0.08400000000000001</v>
      </c>
      <c r="BI3" s="3" t="n">
        <v>0.08799999999999999</v>
      </c>
      <c r="BJ3" s="3" t="n">
        <v>0.08400000000000001</v>
      </c>
      <c r="BK3" s="3" t="n">
        <v>0.089</v>
      </c>
      <c r="BL3" s="3" t="n">
        <v>0.106</v>
      </c>
      <c r="BM3" s="3" t="n">
        <v>0.075</v>
      </c>
      <c r="BN3" s="3" t="n">
        <v>0.092</v>
      </c>
      <c r="BO3" s="3" t="n">
        <v>0.073</v>
      </c>
      <c r="BP3" s="3" t="n">
        <v>0.07099999999999999</v>
      </c>
      <c r="BQ3" s="3" t="n">
        <v>0.075</v>
      </c>
      <c r="BR3" s="3" t="n">
        <v>0.067</v>
      </c>
      <c r="BS3" s="3" t="n">
        <v>0.079</v>
      </c>
      <c r="BT3" s="3" t="n">
        <v>0.081</v>
      </c>
      <c r="BU3" s="3" t="n">
        <v>0.08</v>
      </c>
      <c r="BV3" s="3" t="n">
        <v>0.135</v>
      </c>
      <c r="BW3" s="3" t="n">
        <v>0.104</v>
      </c>
      <c r="BX3" s="3" t="n">
        <v>0.103</v>
      </c>
      <c r="BY3" s="3" t="n">
        <v>0.102</v>
      </c>
      <c r="BZ3" s="3" t="n">
        <v>0.106</v>
      </c>
      <c r="CA3" s="3" t="n">
        <v>0.08599999999999999</v>
      </c>
      <c r="CB3" s="3" t="n">
        <v>0.098</v>
      </c>
      <c r="CC3" s="3" t="n">
        <v>0.08500000000000001</v>
      </c>
      <c r="CD3" s="3" t="n">
        <v>0.092</v>
      </c>
      <c r="CE3" s="3" t="n">
        <v>0.109</v>
      </c>
      <c r="CF3" s="3" t="n">
        <v>0.127</v>
      </c>
      <c r="CG3" s="3" t="n">
        <v>0.135</v>
      </c>
      <c r="CH3" s="3" t="n">
        <v>0.126</v>
      </c>
      <c r="CI3" s="3" t="n">
        <v>0.109</v>
      </c>
      <c r="CJ3" s="3" t="n">
        <v>0.109</v>
      </c>
      <c r="CK3" s="3" t="n">
        <v>0.096</v>
      </c>
      <c r="CL3" s="3" t="n">
        <v>0.107</v>
      </c>
      <c r="CM3" s="3" t="n">
        <v>0.101</v>
      </c>
      <c r="CN3" s="3" t="n">
        <v>0.075</v>
      </c>
      <c r="CO3" s="3" t="n">
        <v>0.074</v>
      </c>
      <c r="CP3" s="3" t="n">
        <v>0.077</v>
      </c>
      <c r="CQ3" s="3" t="n">
        <v>0.049</v>
      </c>
      <c r="CR3" s="3" t="n">
        <v>0.048</v>
      </c>
      <c r="CS3" s="3" t="n">
        <v>0.047</v>
      </c>
    </row>
    <row r="4">
      <c r="A4" s="2" t="n">
        <v>0.01969907407407407</v>
      </c>
      <c r="B4" s="3" t="n">
        <v>0.116</v>
      </c>
      <c r="C4" s="3" t="n">
        <v>0.194</v>
      </c>
      <c r="D4" s="3" t="n">
        <v>0.105</v>
      </c>
      <c r="E4" s="3" t="n">
        <v>0.13</v>
      </c>
      <c r="F4" s="3" t="n">
        <v>0.118</v>
      </c>
      <c r="G4" s="3" t="n">
        <v>0.113</v>
      </c>
      <c r="H4" s="3" t="n">
        <v>0.108</v>
      </c>
      <c r="I4" s="3" t="n">
        <v>0.106</v>
      </c>
      <c r="J4" s="3" t="n">
        <v>0.115</v>
      </c>
      <c r="K4" s="3" t="n">
        <v>0.112</v>
      </c>
      <c r="L4" s="3" t="n">
        <v>0.12</v>
      </c>
      <c r="M4" s="3" t="n">
        <v>0.093</v>
      </c>
      <c r="N4" s="3" t="n">
        <v>0.106</v>
      </c>
      <c r="O4" s="3" t="n">
        <v>0.117</v>
      </c>
      <c r="P4" s="3" t="n">
        <v>0.089</v>
      </c>
      <c r="Q4" s="3" t="n">
        <v>0.104</v>
      </c>
      <c r="R4" s="3" t="n">
        <v>0.081</v>
      </c>
      <c r="S4" s="3" t="n">
        <v>0.101</v>
      </c>
      <c r="T4" s="3" t="n">
        <v>0.08500000000000001</v>
      </c>
      <c r="U4" s="3" t="n">
        <v>0.099</v>
      </c>
      <c r="V4" s="3" t="n">
        <v>0.083</v>
      </c>
      <c r="W4" s="3" t="n">
        <v>0.104</v>
      </c>
      <c r="X4" s="3" t="n">
        <v>0.089</v>
      </c>
      <c r="Y4" s="3" t="n">
        <v>0.103</v>
      </c>
      <c r="Z4" s="3" t="n">
        <v>0.177</v>
      </c>
      <c r="AA4" s="3" t="n">
        <v>0.206</v>
      </c>
      <c r="AB4" s="3" t="n">
        <v>0.096</v>
      </c>
      <c r="AC4" s="3" t="n">
        <v>0.091</v>
      </c>
      <c r="AD4" s="3" t="n">
        <v>0.089</v>
      </c>
      <c r="AE4" s="3" t="n">
        <v>0.089</v>
      </c>
      <c r="AF4" s="3" t="n">
        <v>0.08500000000000001</v>
      </c>
      <c r="AG4" s="3" t="n">
        <v>0.077</v>
      </c>
      <c r="AH4" s="3" t="n">
        <v>0.09</v>
      </c>
      <c r="AI4" s="3" t="n">
        <v>0.095</v>
      </c>
      <c r="AJ4" s="3" t="n">
        <v>0.081</v>
      </c>
      <c r="AK4" s="3" t="n">
        <v>0.104</v>
      </c>
      <c r="AL4" s="3" t="n">
        <v>0.114</v>
      </c>
      <c r="AM4" s="3" t="n">
        <v>0.097</v>
      </c>
      <c r="AN4" s="3" t="n">
        <v>0.094</v>
      </c>
      <c r="AO4" s="3" t="n">
        <v>0.09</v>
      </c>
      <c r="AP4" s="3" t="n">
        <v>0.094</v>
      </c>
      <c r="AQ4" s="3" t="n">
        <v>0.097</v>
      </c>
      <c r="AR4" s="3" t="n">
        <v>0.096</v>
      </c>
      <c r="AS4" s="3" t="n">
        <v>0.092</v>
      </c>
      <c r="AT4" s="3" t="n">
        <v>0.097</v>
      </c>
      <c r="AU4" s="3" t="n">
        <v>0.09</v>
      </c>
      <c r="AV4" s="3" t="n">
        <v>0.111</v>
      </c>
      <c r="AW4" s="3" t="n">
        <v>0.118</v>
      </c>
      <c r="AX4" s="3" t="n">
        <v>0.14</v>
      </c>
      <c r="AY4" s="3" t="n">
        <v>0.149</v>
      </c>
      <c r="AZ4" s="3" t="n">
        <v>0.166</v>
      </c>
      <c r="BA4" s="3" t="n">
        <v>0.121</v>
      </c>
      <c r="BB4" s="3" t="n">
        <v>0.092</v>
      </c>
      <c r="BC4" s="3" t="n">
        <v>0.089</v>
      </c>
      <c r="BD4" s="3" t="n">
        <v>0.117</v>
      </c>
      <c r="BE4" s="3" t="n">
        <v>0.095</v>
      </c>
      <c r="BF4" s="3" t="n">
        <v>0.096</v>
      </c>
      <c r="BG4" s="3" t="n">
        <v>0.094</v>
      </c>
      <c r="BH4" s="3" t="n">
        <v>0.08699999999999999</v>
      </c>
      <c r="BI4" s="3" t="n">
        <v>0.092</v>
      </c>
      <c r="BJ4" s="3" t="n">
        <v>0.089</v>
      </c>
      <c r="BK4" s="3" t="n">
        <v>0.095</v>
      </c>
      <c r="BL4" s="3" t="n">
        <v>0.114</v>
      </c>
      <c r="BM4" s="3" t="n">
        <v>0.079</v>
      </c>
      <c r="BN4" s="3" t="n">
        <v>0.096</v>
      </c>
      <c r="BO4" s="3" t="n">
        <v>0.076</v>
      </c>
      <c r="BP4" s="3" t="n">
        <v>0.073</v>
      </c>
      <c r="BQ4" s="3" t="n">
        <v>0.079</v>
      </c>
      <c r="BR4" s="3" t="n">
        <v>0.07000000000000001</v>
      </c>
      <c r="BS4" s="3" t="n">
        <v>0.08400000000000001</v>
      </c>
      <c r="BT4" s="3" t="n">
        <v>0.08400000000000001</v>
      </c>
      <c r="BU4" s="3" t="n">
        <v>0.08400000000000001</v>
      </c>
      <c r="BV4" s="3" t="n">
        <v>0.146</v>
      </c>
      <c r="BW4" s="3" t="n">
        <v>0.112</v>
      </c>
      <c r="BX4" s="3" t="n">
        <v>0.111</v>
      </c>
      <c r="BY4" s="3" t="n">
        <v>0.109</v>
      </c>
      <c r="BZ4" s="3" t="n">
        <v>0.114</v>
      </c>
      <c r="CA4" s="3" t="n">
        <v>0.091</v>
      </c>
      <c r="CB4" s="3" t="n">
        <v>0.103</v>
      </c>
      <c r="CC4" s="3" t="n">
        <v>0.09</v>
      </c>
      <c r="CD4" s="3" t="n">
        <v>0.098</v>
      </c>
      <c r="CE4" s="3" t="n">
        <v>0.116</v>
      </c>
      <c r="CF4" s="3" t="n">
        <v>0.135</v>
      </c>
      <c r="CG4" s="3" t="n">
        <v>0.143</v>
      </c>
      <c r="CH4" s="3" t="n">
        <v>0.136</v>
      </c>
      <c r="CI4" s="3" t="n">
        <v>0.118</v>
      </c>
      <c r="CJ4" s="3" t="n">
        <v>0.118</v>
      </c>
      <c r="CK4" s="3" t="n">
        <v>0.103</v>
      </c>
      <c r="CL4" s="3" t="n">
        <v>0.115</v>
      </c>
      <c r="CM4" s="3" t="n">
        <v>0.109</v>
      </c>
      <c r="CN4" s="3" t="n">
        <v>0.078</v>
      </c>
      <c r="CO4" s="3" t="n">
        <v>0.077</v>
      </c>
      <c r="CP4" s="3" t="n">
        <v>0.081</v>
      </c>
      <c r="CQ4" s="3" t="n">
        <v>0.049</v>
      </c>
      <c r="CR4" s="3" t="n">
        <v>0.048</v>
      </c>
      <c r="CS4" s="3" t="n">
        <v>0.048</v>
      </c>
    </row>
    <row r="5">
      <c r="A5" s="2" t="n">
        <v>0.02664351851851852</v>
      </c>
      <c r="B5" s="3" t="n">
        <v>0.124</v>
      </c>
      <c r="C5" s="3" t="n">
        <v>0.209</v>
      </c>
      <c r="D5" s="3" t="n">
        <v>0.111</v>
      </c>
      <c r="E5" s="3" t="n">
        <v>0.14</v>
      </c>
      <c r="F5" s="3" t="n">
        <v>0.126</v>
      </c>
      <c r="G5" s="3" t="n">
        <v>0.121</v>
      </c>
      <c r="H5" s="3" t="n">
        <v>0.116</v>
      </c>
      <c r="I5" s="3" t="n">
        <v>0.114</v>
      </c>
      <c r="J5" s="3" t="n">
        <v>0.124</v>
      </c>
      <c r="K5" s="3" t="n">
        <v>0.121</v>
      </c>
      <c r="L5" s="3" t="n">
        <v>0.129</v>
      </c>
      <c r="M5" s="3" t="n">
        <v>0.099</v>
      </c>
      <c r="N5" s="3" t="n">
        <v>0.113</v>
      </c>
      <c r="O5" s="3" t="n">
        <v>0.125</v>
      </c>
      <c r="P5" s="3" t="n">
        <v>0.093</v>
      </c>
      <c r="Q5" s="3" t="n">
        <v>0.111</v>
      </c>
      <c r="R5" s="3" t="n">
        <v>0.08500000000000001</v>
      </c>
      <c r="S5" s="3" t="n">
        <v>0.108</v>
      </c>
      <c r="T5" s="3" t="n">
        <v>0.091</v>
      </c>
      <c r="U5" s="3" t="n">
        <v>0.105</v>
      </c>
      <c r="V5" s="3" t="n">
        <v>0.08799999999999999</v>
      </c>
      <c r="W5" s="3" t="n">
        <v>0.112</v>
      </c>
      <c r="X5" s="3" t="n">
        <v>0.094</v>
      </c>
      <c r="Y5" s="3" t="n">
        <v>0.109</v>
      </c>
      <c r="Z5" s="3" t="n">
        <v>0.191</v>
      </c>
      <c r="AA5" s="3" t="n">
        <v>0.222</v>
      </c>
      <c r="AB5" s="3" t="n">
        <v>0.102</v>
      </c>
      <c r="AC5" s="3" t="n">
        <v>0.097</v>
      </c>
      <c r="AD5" s="3" t="n">
        <v>0.094</v>
      </c>
      <c r="AE5" s="3" t="n">
        <v>0.095</v>
      </c>
      <c r="AF5" s="3" t="n">
        <v>0.09</v>
      </c>
      <c r="AG5" s="3" t="n">
        <v>0.082</v>
      </c>
      <c r="AH5" s="3" t="n">
        <v>0.097</v>
      </c>
      <c r="AI5" s="3" t="n">
        <v>0.101</v>
      </c>
      <c r="AJ5" s="3" t="n">
        <v>0.08500000000000001</v>
      </c>
      <c r="AK5" s="3" t="n">
        <v>0.111</v>
      </c>
      <c r="AL5" s="3" t="n">
        <v>0.124</v>
      </c>
      <c r="AM5" s="3" t="n">
        <v>0.103</v>
      </c>
      <c r="AN5" s="3" t="n">
        <v>0.101</v>
      </c>
      <c r="AO5" s="3" t="n">
        <v>0.096</v>
      </c>
      <c r="AP5" s="3" t="n">
        <v>0.101</v>
      </c>
      <c r="AQ5" s="3" t="n">
        <v>0.105</v>
      </c>
      <c r="AR5" s="3" t="n">
        <v>0.104</v>
      </c>
      <c r="AS5" s="3" t="n">
        <v>0.099</v>
      </c>
      <c r="AT5" s="3" t="n">
        <v>0.105</v>
      </c>
      <c r="AU5" s="3" t="n">
        <v>0.097</v>
      </c>
      <c r="AV5" s="3" t="n">
        <v>0.119</v>
      </c>
      <c r="AW5" s="3" t="n">
        <v>0.127</v>
      </c>
      <c r="AX5" s="3" t="n">
        <v>0.152</v>
      </c>
      <c r="AY5" s="3" t="n">
        <v>0.162</v>
      </c>
      <c r="AZ5" s="3" t="n">
        <v>0.182</v>
      </c>
      <c r="BA5" s="3" t="n">
        <v>0.131</v>
      </c>
      <c r="BB5" s="3" t="n">
        <v>0.099</v>
      </c>
      <c r="BC5" s="3" t="n">
        <v>0.096</v>
      </c>
      <c r="BD5" s="3" t="n">
        <v>0.129</v>
      </c>
      <c r="BE5" s="3" t="n">
        <v>0.103</v>
      </c>
      <c r="BF5" s="3" t="n">
        <v>0.104</v>
      </c>
      <c r="BG5" s="3" t="n">
        <v>0.099</v>
      </c>
      <c r="BH5" s="3" t="n">
        <v>0.092</v>
      </c>
      <c r="BI5" s="3" t="n">
        <v>0.098</v>
      </c>
      <c r="BJ5" s="3" t="n">
        <v>0.096</v>
      </c>
      <c r="BK5" s="3" t="n">
        <v>0.101</v>
      </c>
      <c r="BL5" s="3" t="n">
        <v>0.124</v>
      </c>
      <c r="BM5" s="3" t="n">
        <v>0.08400000000000001</v>
      </c>
      <c r="BN5" s="3" t="n">
        <v>0.107</v>
      </c>
      <c r="BO5" s="3" t="n">
        <v>0.08</v>
      </c>
      <c r="BP5" s="3" t="n">
        <v>0.077</v>
      </c>
      <c r="BQ5" s="3" t="n">
        <v>0.08400000000000001</v>
      </c>
      <c r="BR5" s="3" t="n">
        <v>0.073</v>
      </c>
      <c r="BS5" s="3" t="n">
        <v>0.089</v>
      </c>
      <c r="BT5" s="3" t="n">
        <v>0.08799999999999999</v>
      </c>
      <c r="BU5" s="3" t="n">
        <v>0.08799999999999999</v>
      </c>
      <c r="BV5" s="3" t="n">
        <v>0.162</v>
      </c>
      <c r="BW5" s="3" t="n">
        <v>0.122</v>
      </c>
      <c r="BX5" s="3" t="n">
        <v>0.12</v>
      </c>
      <c r="BY5" s="3" t="n">
        <v>0.118</v>
      </c>
      <c r="BZ5" s="3" t="n">
        <v>0.122</v>
      </c>
      <c r="CA5" s="3" t="n">
        <v>0.099</v>
      </c>
      <c r="CB5" s="3" t="n">
        <v>0.113</v>
      </c>
      <c r="CC5" s="3" t="n">
        <v>0.097</v>
      </c>
      <c r="CD5" s="3" t="n">
        <v>0.106</v>
      </c>
      <c r="CE5" s="3" t="n">
        <v>0.126</v>
      </c>
      <c r="CF5" s="3" t="n">
        <v>0.146</v>
      </c>
      <c r="CG5" s="3" t="n">
        <v>0.153</v>
      </c>
      <c r="CH5" s="3" t="n">
        <v>0.149</v>
      </c>
      <c r="CI5" s="3" t="n">
        <v>0.13</v>
      </c>
      <c r="CJ5" s="3" t="n">
        <v>0.128</v>
      </c>
      <c r="CK5" s="3" t="n">
        <v>0.113</v>
      </c>
      <c r="CL5" s="3" t="n">
        <v>0.127</v>
      </c>
      <c r="CM5" s="3" t="n">
        <v>0.119</v>
      </c>
      <c r="CN5" s="3" t="n">
        <v>0.083</v>
      </c>
      <c r="CO5" s="3" t="n">
        <v>0.081</v>
      </c>
      <c r="CP5" s="3" t="n">
        <v>0.08599999999999999</v>
      </c>
      <c r="CQ5" s="3" t="n">
        <v>0.049</v>
      </c>
      <c r="CR5" s="3" t="n">
        <v>0.048</v>
      </c>
      <c r="CS5" s="3" t="n">
        <v>0.047</v>
      </c>
    </row>
    <row r="6">
      <c r="A6" s="2" t="n">
        <v>0.03358796296296297</v>
      </c>
      <c r="B6" s="3" t="n">
        <v>0.133</v>
      </c>
      <c r="C6" s="3" t="n">
        <v>0.224</v>
      </c>
      <c r="D6" s="3" t="n">
        <v>0.119</v>
      </c>
      <c r="E6" s="3" t="n">
        <v>0.152</v>
      </c>
      <c r="F6" s="3" t="n">
        <v>0.138</v>
      </c>
      <c r="G6" s="3" t="n">
        <v>0.132</v>
      </c>
      <c r="H6" s="3" t="n">
        <v>0.127</v>
      </c>
      <c r="I6" s="3" t="n">
        <v>0.124</v>
      </c>
      <c r="J6" s="3" t="n">
        <v>0.136</v>
      </c>
      <c r="K6" s="3" t="n">
        <v>0.133</v>
      </c>
      <c r="L6" s="3" t="n">
        <v>0.142</v>
      </c>
      <c r="M6" s="3" t="n">
        <v>0.106</v>
      </c>
      <c r="N6" s="3" t="n">
        <v>0.122</v>
      </c>
      <c r="O6" s="3" t="n">
        <v>0.135</v>
      </c>
      <c r="P6" s="3" t="n">
        <v>0.1</v>
      </c>
      <c r="Q6" s="3" t="n">
        <v>0.12</v>
      </c>
      <c r="R6" s="3" t="n">
        <v>0.091</v>
      </c>
      <c r="S6" s="3" t="n">
        <v>0.118</v>
      </c>
      <c r="T6" s="3" t="n">
        <v>0.097</v>
      </c>
      <c r="U6" s="3" t="n">
        <v>0.113</v>
      </c>
      <c r="V6" s="3" t="n">
        <v>0.094</v>
      </c>
      <c r="W6" s="3" t="n">
        <v>0.122</v>
      </c>
      <c r="X6" s="3" t="n">
        <v>0.101</v>
      </c>
      <c r="Y6" s="3" t="n">
        <v>0.118</v>
      </c>
      <c r="Z6" s="3" t="n">
        <v>0.209</v>
      </c>
      <c r="AA6" s="3" t="n">
        <v>0.236</v>
      </c>
      <c r="AB6" s="3" t="n">
        <v>0.111</v>
      </c>
      <c r="AC6" s="3" t="n">
        <v>0.105</v>
      </c>
      <c r="AD6" s="3" t="n">
        <v>0.102</v>
      </c>
      <c r="AE6" s="3" t="n">
        <v>0.104</v>
      </c>
      <c r="AF6" s="3" t="n">
        <v>0.098</v>
      </c>
      <c r="AG6" s="3" t="n">
        <v>0.08699999999999999</v>
      </c>
      <c r="AH6" s="3" t="n">
        <v>0.106</v>
      </c>
      <c r="AI6" s="3" t="n">
        <v>0.111</v>
      </c>
      <c r="AJ6" s="3" t="n">
        <v>0.09</v>
      </c>
      <c r="AK6" s="3" t="n">
        <v>0.12</v>
      </c>
      <c r="AL6" s="3" t="n">
        <v>0.135</v>
      </c>
      <c r="AM6" s="3" t="n">
        <v>0.111</v>
      </c>
      <c r="AN6" s="3" t="n">
        <v>0.108</v>
      </c>
      <c r="AO6" s="3" t="n">
        <v>0.104</v>
      </c>
      <c r="AP6" s="3" t="n">
        <v>0.111</v>
      </c>
      <c r="AQ6" s="3" t="n">
        <v>0.115</v>
      </c>
      <c r="AR6" s="3" t="n">
        <v>0.114</v>
      </c>
      <c r="AS6" s="3" t="n">
        <v>0.109</v>
      </c>
      <c r="AT6" s="3" t="n">
        <v>0.115</v>
      </c>
      <c r="AU6" s="3" t="n">
        <v>0.105</v>
      </c>
      <c r="AV6" s="3" t="n">
        <v>0.128</v>
      </c>
      <c r="AW6" s="3" t="n">
        <v>0.138</v>
      </c>
      <c r="AX6" s="3" t="n">
        <v>0.167</v>
      </c>
      <c r="AY6" s="3" t="n">
        <v>0.177</v>
      </c>
      <c r="AZ6" s="3" t="n">
        <v>0.201</v>
      </c>
      <c r="BA6" s="3" t="n">
        <v>0.146</v>
      </c>
      <c r="BB6" s="3" t="n">
        <v>0.108</v>
      </c>
      <c r="BC6" s="3" t="n">
        <v>0.106</v>
      </c>
      <c r="BD6" s="3" t="n">
        <v>0.144</v>
      </c>
      <c r="BE6" s="3" t="n">
        <v>0.113</v>
      </c>
      <c r="BF6" s="3" t="n">
        <v>0.114</v>
      </c>
      <c r="BG6" s="3" t="n">
        <v>0.106</v>
      </c>
      <c r="BH6" s="3" t="n">
        <v>0.099</v>
      </c>
      <c r="BI6" s="3" t="n">
        <v>0.105</v>
      </c>
      <c r="BJ6" s="3" t="n">
        <v>0.104</v>
      </c>
      <c r="BK6" s="3" t="n">
        <v>0.109</v>
      </c>
      <c r="BL6" s="3" t="n">
        <v>0.137</v>
      </c>
      <c r="BM6" s="3" t="n">
        <v>0.089</v>
      </c>
      <c r="BN6" s="3" t="n">
        <v>0.118</v>
      </c>
      <c r="BO6" s="3" t="n">
        <v>0.08599999999999999</v>
      </c>
      <c r="BP6" s="3" t="n">
        <v>0.082</v>
      </c>
      <c r="BQ6" s="3" t="n">
        <v>0.091</v>
      </c>
      <c r="BR6" s="3" t="n">
        <v>0.078</v>
      </c>
      <c r="BS6" s="3" t="n">
        <v>0.096</v>
      </c>
      <c r="BT6" s="3" t="n">
        <v>0.096</v>
      </c>
      <c r="BU6" s="3" t="n">
        <v>0.094</v>
      </c>
      <c r="BV6" s="3" t="n">
        <v>0.181</v>
      </c>
      <c r="BW6" s="3" t="n">
        <v>0.136</v>
      </c>
      <c r="BX6" s="3" t="n">
        <v>0.132</v>
      </c>
      <c r="BY6" s="3" t="n">
        <v>0.13</v>
      </c>
      <c r="BZ6" s="3" t="n">
        <v>0.136</v>
      </c>
      <c r="CA6" s="3" t="n">
        <v>0.109</v>
      </c>
      <c r="CB6" s="3" t="n">
        <v>0.124</v>
      </c>
      <c r="CC6" s="3" t="n">
        <v>0.106</v>
      </c>
      <c r="CD6" s="3" t="n">
        <v>0.117</v>
      </c>
      <c r="CE6" s="3" t="n">
        <v>0.139</v>
      </c>
      <c r="CF6" s="3" t="n">
        <v>0.16</v>
      </c>
      <c r="CG6" s="3" t="n">
        <v>0.167</v>
      </c>
      <c r="CH6" s="3" t="n">
        <v>0.166</v>
      </c>
      <c r="CI6" s="3" t="n">
        <v>0.143</v>
      </c>
      <c r="CJ6" s="3" t="n">
        <v>0.141</v>
      </c>
      <c r="CK6" s="3" t="n">
        <v>0.124</v>
      </c>
      <c r="CL6" s="3" t="n">
        <v>0.14</v>
      </c>
      <c r="CM6" s="3" t="n">
        <v>0.129</v>
      </c>
      <c r="CN6" s="3" t="n">
        <v>0.089</v>
      </c>
      <c r="CO6" s="3" t="n">
        <v>0.08799999999999999</v>
      </c>
      <c r="CP6" s="3" t="n">
        <v>0.092</v>
      </c>
      <c r="CQ6" s="3" t="n">
        <v>0.049</v>
      </c>
      <c r="CR6" s="3" t="n">
        <v>0.048</v>
      </c>
      <c r="CS6" s="3" t="n">
        <v>0.047</v>
      </c>
    </row>
    <row r="7">
      <c r="A7" s="2" t="n">
        <v>0.04053240740740741</v>
      </c>
      <c r="B7" s="3" t="n">
        <v>0.144</v>
      </c>
      <c r="C7" s="3" t="n">
        <v>0.239</v>
      </c>
      <c r="D7" s="3" t="n">
        <v>0.13</v>
      </c>
      <c r="E7" s="3" t="n">
        <v>0.167</v>
      </c>
      <c r="F7" s="3" t="n">
        <v>0.152</v>
      </c>
      <c r="G7" s="3" t="n">
        <v>0.144</v>
      </c>
      <c r="H7" s="3" t="n">
        <v>0.14</v>
      </c>
      <c r="I7" s="3" t="n">
        <v>0.138</v>
      </c>
      <c r="J7" s="3" t="n">
        <v>0.151</v>
      </c>
      <c r="K7" s="3" t="n">
        <v>0.148</v>
      </c>
      <c r="L7" s="3" t="n">
        <v>0.157</v>
      </c>
      <c r="M7" s="3" t="n">
        <v>0.116</v>
      </c>
      <c r="N7" s="3" t="n">
        <v>0.133</v>
      </c>
      <c r="O7" s="3" t="n">
        <v>0.148</v>
      </c>
      <c r="P7" s="3" t="n">
        <v>0.108</v>
      </c>
      <c r="Q7" s="3" t="n">
        <v>0.131</v>
      </c>
      <c r="R7" s="3" t="n">
        <v>0.099</v>
      </c>
      <c r="S7" s="3" t="n">
        <v>0.13</v>
      </c>
      <c r="T7" s="3" t="n">
        <v>0.107</v>
      </c>
      <c r="U7" s="3" t="n">
        <v>0.124</v>
      </c>
      <c r="V7" s="3" t="n">
        <v>0.102</v>
      </c>
      <c r="W7" s="3" t="n">
        <v>0.136</v>
      </c>
      <c r="X7" s="3" t="n">
        <v>0.111</v>
      </c>
      <c r="Y7" s="3" t="n">
        <v>0.13</v>
      </c>
      <c r="Z7" s="3" t="n">
        <v>0.225</v>
      </c>
      <c r="AA7" s="3" t="n">
        <v>0.251</v>
      </c>
      <c r="AB7" s="3" t="n">
        <v>0.122</v>
      </c>
      <c r="AC7" s="3" t="n">
        <v>0.116</v>
      </c>
      <c r="AD7" s="3" t="n">
        <v>0.112</v>
      </c>
      <c r="AE7" s="3" t="n">
        <v>0.115</v>
      </c>
      <c r="AF7" s="3" t="n">
        <v>0.108</v>
      </c>
      <c r="AG7" s="3" t="n">
        <v>0.095</v>
      </c>
      <c r="AH7" s="3" t="n">
        <v>0.117</v>
      </c>
      <c r="AI7" s="3" t="n">
        <v>0.122</v>
      </c>
      <c r="AJ7" s="3" t="n">
        <v>0.098</v>
      </c>
      <c r="AK7" s="3" t="n">
        <v>0.132</v>
      </c>
      <c r="AL7" s="3" t="n">
        <v>0.149</v>
      </c>
      <c r="AM7" s="3" t="n">
        <v>0.122</v>
      </c>
      <c r="AN7" s="3" t="n">
        <v>0.119</v>
      </c>
      <c r="AO7" s="3" t="n">
        <v>0.116</v>
      </c>
      <c r="AP7" s="3" t="n">
        <v>0.123</v>
      </c>
      <c r="AQ7" s="3" t="n">
        <v>0.128</v>
      </c>
      <c r="AR7" s="3" t="n">
        <v>0.129</v>
      </c>
      <c r="AS7" s="3" t="n">
        <v>0.12</v>
      </c>
      <c r="AT7" s="3" t="n">
        <v>0.128</v>
      </c>
      <c r="AU7" s="3" t="n">
        <v>0.116</v>
      </c>
      <c r="AV7" s="3" t="n">
        <v>0.141</v>
      </c>
      <c r="AW7" s="3" t="n">
        <v>0.153</v>
      </c>
      <c r="AX7" s="3" t="n">
        <v>0.185</v>
      </c>
      <c r="AY7" s="3" t="n">
        <v>0.194</v>
      </c>
      <c r="AZ7" s="3" t="n">
        <v>0.221</v>
      </c>
      <c r="BA7" s="3" t="n">
        <v>0.163</v>
      </c>
      <c r="BB7" s="3" t="n">
        <v>0.121</v>
      </c>
      <c r="BC7" s="3" t="n">
        <v>0.118</v>
      </c>
      <c r="BD7" s="3" t="n">
        <v>0.162</v>
      </c>
      <c r="BE7" s="3" t="n">
        <v>0.127</v>
      </c>
      <c r="BF7" s="3" t="n">
        <v>0.126</v>
      </c>
      <c r="BG7" s="3" t="n">
        <v>0.115</v>
      </c>
      <c r="BH7" s="3" t="n">
        <v>0.108</v>
      </c>
      <c r="BI7" s="3" t="n">
        <v>0.115</v>
      </c>
      <c r="BJ7" s="3" t="n">
        <v>0.114</v>
      </c>
      <c r="BK7" s="3" t="n">
        <v>0.119</v>
      </c>
      <c r="BL7" s="3" t="n">
        <v>0.152</v>
      </c>
      <c r="BM7" s="3" t="n">
        <v>0.097</v>
      </c>
      <c r="BN7" s="3" t="n">
        <v>0.129</v>
      </c>
      <c r="BO7" s="3" t="n">
        <v>0.093</v>
      </c>
      <c r="BP7" s="3" t="n">
        <v>0.089</v>
      </c>
      <c r="BQ7" s="3" t="n">
        <v>0.1</v>
      </c>
      <c r="BR7" s="3" t="n">
        <v>0.083</v>
      </c>
      <c r="BS7" s="3" t="n">
        <v>0.105</v>
      </c>
      <c r="BT7" s="3" t="n">
        <v>0.104</v>
      </c>
      <c r="BU7" s="3" t="n">
        <v>0.102</v>
      </c>
      <c r="BV7" s="3" t="n">
        <v>0.201</v>
      </c>
      <c r="BW7" s="3" t="n">
        <v>0.15</v>
      </c>
      <c r="BX7" s="3" t="n">
        <v>0.147</v>
      </c>
      <c r="BY7" s="3" t="n">
        <v>0.144</v>
      </c>
      <c r="BZ7" s="3" t="n">
        <v>0.152</v>
      </c>
      <c r="CA7" s="3" t="n">
        <v>0.12</v>
      </c>
      <c r="CB7" s="3" t="n">
        <v>0.138</v>
      </c>
      <c r="CC7" s="3" t="n">
        <v>0.117</v>
      </c>
      <c r="CD7" s="3" t="n">
        <v>0.128</v>
      </c>
      <c r="CE7" s="3" t="n">
        <v>0.154</v>
      </c>
      <c r="CF7" s="3" t="n">
        <v>0.177</v>
      </c>
      <c r="CG7" s="3" t="n">
        <v>0.183</v>
      </c>
      <c r="CH7" s="3" t="n">
        <v>0.184</v>
      </c>
      <c r="CI7" s="3" t="n">
        <v>0.159</v>
      </c>
      <c r="CJ7" s="3" t="n">
        <v>0.159</v>
      </c>
      <c r="CK7" s="3" t="n">
        <v>0.138</v>
      </c>
      <c r="CL7" s="3" t="n">
        <v>0.156</v>
      </c>
      <c r="CM7" s="3" t="n">
        <v>0.145</v>
      </c>
      <c r="CN7" s="3" t="n">
        <v>0.097</v>
      </c>
      <c r="CO7" s="3" t="n">
        <v>0.095</v>
      </c>
      <c r="CP7" s="3" t="n">
        <v>0.1</v>
      </c>
      <c r="CQ7" s="3" t="n">
        <v>0.049</v>
      </c>
      <c r="CR7" s="3" t="n">
        <v>0.048</v>
      </c>
      <c r="CS7" s="3" t="n">
        <v>0.047</v>
      </c>
    </row>
    <row r="8">
      <c r="A8" s="2" t="n">
        <v>0.04747685185185185</v>
      </c>
      <c r="B8" s="3" t="n">
        <v>0.157</v>
      </c>
      <c r="C8" s="3" t="n">
        <v>0.255</v>
      </c>
      <c r="D8" s="3" t="n">
        <v>0.143</v>
      </c>
      <c r="E8" s="3" t="n">
        <v>0.184</v>
      </c>
      <c r="F8" s="3" t="n">
        <v>0.167</v>
      </c>
      <c r="G8" s="3" t="n">
        <v>0.159</v>
      </c>
      <c r="H8" s="3" t="n">
        <v>0.157</v>
      </c>
      <c r="I8" s="3" t="n">
        <v>0.153</v>
      </c>
      <c r="J8" s="3" t="n">
        <v>0.169</v>
      </c>
      <c r="K8" s="3" t="n">
        <v>0.164</v>
      </c>
      <c r="L8" s="3" t="n">
        <v>0.174</v>
      </c>
      <c r="M8" s="3" t="n">
        <v>0.129</v>
      </c>
      <c r="N8" s="3" t="n">
        <v>0.147</v>
      </c>
      <c r="O8" s="3" t="n">
        <v>0.163</v>
      </c>
      <c r="P8" s="3" t="n">
        <v>0.118</v>
      </c>
      <c r="Q8" s="3" t="n">
        <v>0.144</v>
      </c>
      <c r="R8" s="3" t="n">
        <v>0.107</v>
      </c>
      <c r="S8" s="3" t="n">
        <v>0.145</v>
      </c>
      <c r="T8" s="3" t="n">
        <v>0.118</v>
      </c>
      <c r="U8" s="3" t="n">
        <v>0.137</v>
      </c>
      <c r="V8" s="3" t="n">
        <v>0.111</v>
      </c>
      <c r="W8" s="3" t="n">
        <v>0.152</v>
      </c>
      <c r="X8" s="3" t="n">
        <v>0.122</v>
      </c>
      <c r="Y8" s="3" t="n">
        <v>0.145</v>
      </c>
      <c r="Z8" s="3" t="n">
        <v>0.241</v>
      </c>
      <c r="AA8" s="3" t="n">
        <v>0.268</v>
      </c>
      <c r="AB8" s="3" t="n">
        <v>0.134</v>
      </c>
      <c r="AC8" s="3" t="n">
        <v>0.128</v>
      </c>
      <c r="AD8" s="3" t="n">
        <v>0.123</v>
      </c>
      <c r="AE8" s="3" t="n">
        <v>0.128</v>
      </c>
      <c r="AF8" s="3" t="n">
        <v>0.12</v>
      </c>
      <c r="AG8" s="3" t="n">
        <v>0.103</v>
      </c>
      <c r="AH8" s="3" t="n">
        <v>0.131</v>
      </c>
      <c r="AI8" s="3" t="n">
        <v>0.136</v>
      </c>
      <c r="AJ8" s="3" t="n">
        <v>0.106</v>
      </c>
      <c r="AK8" s="3" t="n">
        <v>0.146</v>
      </c>
      <c r="AL8" s="3" t="n">
        <v>0.165</v>
      </c>
      <c r="AM8" s="3" t="n">
        <v>0.133</v>
      </c>
      <c r="AN8" s="3" t="n">
        <v>0.131</v>
      </c>
      <c r="AO8" s="3" t="n">
        <v>0.128</v>
      </c>
      <c r="AP8" s="3" t="n">
        <v>0.138</v>
      </c>
      <c r="AQ8" s="3" t="n">
        <v>0.142</v>
      </c>
      <c r="AR8" s="3" t="n">
        <v>0.144</v>
      </c>
      <c r="AS8" s="3" t="n">
        <v>0.135</v>
      </c>
      <c r="AT8" s="3" t="n">
        <v>0.144</v>
      </c>
      <c r="AU8" s="3" t="n">
        <v>0.129</v>
      </c>
      <c r="AV8" s="3" t="n">
        <v>0.156</v>
      </c>
      <c r="AW8" s="3" t="n">
        <v>0.169</v>
      </c>
      <c r="AX8" s="3" t="n">
        <v>0.204</v>
      </c>
      <c r="AY8" s="3" t="n">
        <v>0.212</v>
      </c>
      <c r="AZ8" s="3" t="n">
        <v>0.238</v>
      </c>
      <c r="BA8" s="3" t="n">
        <v>0.182</v>
      </c>
      <c r="BB8" s="3" t="n">
        <v>0.135</v>
      </c>
      <c r="BC8" s="3" t="n">
        <v>0.131</v>
      </c>
      <c r="BD8" s="3" t="n">
        <v>0.182</v>
      </c>
      <c r="BE8" s="3" t="n">
        <v>0.142</v>
      </c>
      <c r="BF8" s="3" t="n">
        <v>0.139</v>
      </c>
      <c r="BG8" s="3" t="n">
        <v>0.126</v>
      </c>
      <c r="BH8" s="3" t="n">
        <v>0.119</v>
      </c>
      <c r="BI8" s="3" t="n">
        <v>0.127</v>
      </c>
      <c r="BJ8" s="3" t="n">
        <v>0.126</v>
      </c>
      <c r="BK8" s="3" t="n">
        <v>0.13</v>
      </c>
      <c r="BL8" s="3" t="n">
        <v>0.17</v>
      </c>
      <c r="BM8" s="3" t="n">
        <v>0.106</v>
      </c>
      <c r="BN8" s="3" t="n">
        <v>0.146</v>
      </c>
      <c r="BO8" s="3" t="n">
        <v>0.101</v>
      </c>
      <c r="BP8" s="3" t="n">
        <v>0.097</v>
      </c>
      <c r="BQ8" s="3" t="n">
        <v>0.109</v>
      </c>
      <c r="BR8" s="3" t="n">
        <v>0.091</v>
      </c>
      <c r="BS8" s="3" t="n">
        <v>0.116</v>
      </c>
      <c r="BT8" s="3" t="n">
        <v>0.114</v>
      </c>
      <c r="BU8" s="3" t="n">
        <v>0.112</v>
      </c>
      <c r="BV8" s="3" t="n">
        <v>0.221</v>
      </c>
      <c r="BW8" s="3" t="n">
        <v>0.167</v>
      </c>
      <c r="BX8" s="3" t="n">
        <v>0.164</v>
      </c>
      <c r="BY8" s="3" t="n">
        <v>0.16</v>
      </c>
      <c r="BZ8" s="3" t="n">
        <v>0.17</v>
      </c>
      <c r="CA8" s="3" t="n">
        <v>0.133</v>
      </c>
      <c r="CB8" s="3" t="n">
        <v>0.153</v>
      </c>
      <c r="CC8" s="3" t="n">
        <v>0.129</v>
      </c>
      <c r="CD8" s="3" t="n">
        <v>0.142</v>
      </c>
      <c r="CE8" s="3" t="n">
        <v>0.172</v>
      </c>
      <c r="CF8" s="3" t="n">
        <v>0.198</v>
      </c>
      <c r="CG8" s="3" t="n">
        <v>0.202</v>
      </c>
      <c r="CH8" s="3" t="n">
        <v>0.204</v>
      </c>
      <c r="CI8" s="3" t="n">
        <v>0.178</v>
      </c>
      <c r="CJ8" s="3" t="n">
        <v>0.177</v>
      </c>
      <c r="CK8" s="3" t="n">
        <v>0.153</v>
      </c>
      <c r="CL8" s="3" t="n">
        <v>0.174</v>
      </c>
      <c r="CM8" s="3" t="n">
        <v>0.162</v>
      </c>
      <c r="CN8" s="3" t="n">
        <v>0.105</v>
      </c>
      <c r="CO8" s="3" t="n">
        <v>0.102</v>
      </c>
      <c r="CP8" s="3" t="n">
        <v>0.109</v>
      </c>
      <c r="CQ8" s="3" t="n">
        <v>0.049</v>
      </c>
      <c r="CR8" s="3" t="n">
        <v>0.048</v>
      </c>
      <c r="CS8" s="3" t="n">
        <v>0.047</v>
      </c>
    </row>
    <row r="9">
      <c r="A9" s="2" t="n">
        <v>0.05442129629629629</v>
      </c>
      <c r="B9" s="3" t="n">
        <v>0.173</v>
      </c>
      <c r="C9" s="3" t="n">
        <v>0.271</v>
      </c>
      <c r="D9" s="3" t="n">
        <v>0.16</v>
      </c>
      <c r="E9" s="3" t="n">
        <v>0.202</v>
      </c>
      <c r="F9" s="3" t="n">
        <v>0.184</v>
      </c>
      <c r="G9" s="3" t="n">
        <v>0.176</v>
      </c>
      <c r="H9" s="3" t="n">
        <v>0.173</v>
      </c>
      <c r="I9" s="3" t="n">
        <v>0.17</v>
      </c>
      <c r="J9" s="3" t="n">
        <v>0.189</v>
      </c>
      <c r="K9" s="3" t="n">
        <v>0.182</v>
      </c>
      <c r="L9" s="3" t="n">
        <v>0.193</v>
      </c>
      <c r="M9" s="3" t="n">
        <v>0.146</v>
      </c>
      <c r="N9" s="3" t="n">
        <v>0.162</v>
      </c>
      <c r="O9" s="3" t="n">
        <v>0.179</v>
      </c>
      <c r="P9" s="3" t="n">
        <v>0.132</v>
      </c>
      <c r="Q9" s="3" t="n">
        <v>0.159</v>
      </c>
      <c r="R9" s="3" t="n">
        <v>0.118</v>
      </c>
      <c r="S9" s="3" t="n">
        <v>0.161</v>
      </c>
      <c r="T9" s="3" t="n">
        <v>0.13</v>
      </c>
      <c r="U9" s="3" t="n">
        <v>0.151</v>
      </c>
      <c r="V9" s="3" t="n">
        <v>0.122</v>
      </c>
      <c r="W9" s="3" t="n">
        <v>0.172</v>
      </c>
      <c r="X9" s="3" t="n">
        <v>0.136</v>
      </c>
      <c r="Y9" s="3" t="n">
        <v>0.161</v>
      </c>
      <c r="Z9" s="3" t="n">
        <v>0.258</v>
      </c>
      <c r="AA9" s="3" t="n">
        <v>0.285</v>
      </c>
      <c r="AB9" s="3" t="n">
        <v>0.148</v>
      </c>
      <c r="AC9" s="3" t="n">
        <v>0.142</v>
      </c>
      <c r="AD9" s="3" t="n">
        <v>0.136</v>
      </c>
      <c r="AE9" s="3" t="n">
        <v>0.143</v>
      </c>
      <c r="AF9" s="3" t="n">
        <v>0.133</v>
      </c>
      <c r="AG9" s="3" t="n">
        <v>0.114</v>
      </c>
      <c r="AH9" s="3" t="n">
        <v>0.146</v>
      </c>
      <c r="AI9" s="3" t="n">
        <v>0.153</v>
      </c>
      <c r="AJ9" s="3" t="n">
        <v>0.117</v>
      </c>
      <c r="AK9" s="3" t="n">
        <v>0.164</v>
      </c>
      <c r="AL9" s="3" t="n">
        <v>0.182</v>
      </c>
      <c r="AM9" s="3" t="n">
        <v>0.148</v>
      </c>
      <c r="AN9" s="3" t="n">
        <v>0.143</v>
      </c>
      <c r="AO9" s="3" t="n">
        <v>0.143</v>
      </c>
      <c r="AP9" s="3" t="n">
        <v>0.153</v>
      </c>
      <c r="AQ9" s="3" t="n">
        <v>0.16</v>
      </c>
      <c r="AR9" s="3" t="n">
        <v>0.162</v>
      </c>
      <c r="AS9" s="3" t="n">
        <v>0.152</v>
      </c>
      <c r="AT9" s="3" t="n">
        <v>0.16</v>
      </c>
      <c r="AU9" s="3" t="n">
        <v>0.144</v>
      </c>
      <c r="AV9" s="3" t="n">
        <v>0.174</v>
      </c>
      <c r="AW9" s="3" t="n">
        <v>0.189</v>
      </c>
      <c r="AX9" s="3" t="n">
        <v>0.223</v>
      </c>
      <c r="AY9" s="3" t="n">
        <v>0.23</v>
      </c>
      <c r="AZ9" s="3" t="n">
        <v>0.258</v>
      </c>
      <c r="BA9" s="3" t="n">
        <v>0.204</v>
      </c>
      <c r="BB9" s="3" t="n">
        <v>0.15</v>
      </c>
      <c r="BC9" s="3" t="n">
        <v>0.147</v>
      </c>
      <c r="BD9" s="3" t="n">
        <v>0.204</v>
      </c>
      <c r="BE9" s="3" t="n">
        <v>0.16</v>
      </c>
      <c r="BF9" s="3" t="n">
        <v>0.157</v>
      </c>
      <c r="BG9" s="3" t="n">
        <v>0.139</v>
      </c>
      <c r="BH9" s="3" t="n">
        <v>0.133</v>
      </c>
      <c r="BI9" s="3" t="n">
        <v>0.14</v>
      </c>
      <c r="BJ9" s="3" t="n">
        <v>0.14</v>
      </c>
      <c r="BK9" s="3" t="n">
        <v>0.143</v>
      </c>
      <c r="BL9" s="3" t="n">
        <v>0.19</v>
      </c>
      <c r="BM9" s="3" t="n">
        <v>0.116</v>
      </c>
      <c r="BN9" s="3" t="n">
        <v>0.164</v>
      </c>
      <c r="BO9" s="3" t="n">
        <v>0.111</v>
      </c>
      <c r="BP9" s="3" t="n">
        <v>0.106</v>
      </c>
      <c r="BQ9" s="3" t="n">
        <v>0.12</v>
      </c>
      <c r="BR9" s="3" t="n">
        <v>0.098</v>
      </c>
      <c r="BS9" s="3" t="n">
        <v>0.128</v>
      </c>
      <c r="BT9" s="3" t="n">
        <v>0.126</v>
      </c>
      <c r="BU9" s="3" t="n">
        <v>0.122</v>
      </c>
      <c r="BV9" s="3" t="n">
        <v>0.241</v>
      </c>
      <c r="BW9" s="3" t="n">
        <v>0.187</v>
      </c>
      <c r="BX9" s="3" t="n">
        <v>0.184</v>
      </c>
      <c r="BY9" s="3" t="n">
        <v>0.178</v>
      </c>
      <c r="BZ9" s="3" t="n">
        <v>0.189</v>
      </c>
      <c r="CA9" s="3" t="n">
        <v>0.148</v>
      </c>
      <c r="CB9" s="3" t="n">
        <v>0.17</v>
      </c>
      <c r="CC9" s="3" t="n">
        <v>0.143</v>
      </c>
      <c r="CD9" s="3" t="n">
        <v>0.158</v>
      </c>
      <c r="CE9" s="3" t="n">
        <v>0.192</v>
      </c>
      <c r="CF9" s="3" t="n">
        <v>0.219</v>
      </c>
      <c r="CG9" s="3" t="n">
        <v>0.222</v>
      </c>
      <c r="CH9" s="3" t="n">
        <v>0.222</v>
      </c>
      <c r="CI9" s="3" t="n">
        <v>0.197</v>
      </c>
      <c r="CJ9" s="3" t="n">
        <v>0.197</v>
      </c>
      <c r="CK9" s="3" t="n">
        <v>0.171</v>
      </c>
      <c r="CL9" s="3" t="n">
        <v>0.195</v>
      </c>
      <c r="CM9" s="3" t="n">
        <v>0.18</v>
      </c>
      <c r="CN9" s="3" t="n">
        <v>0.114</v>
      </c>
      <c r="CO9" s="3" t="n">
        <v>0.112</v>
      </c>
      <c r="CP9" s="3" t="n">
        <v>0.119</v>
      </c>
      <c r="CQ9" s="3" t="n">
        <v>0.049</v>
      </c>
      <c r="CR9" s="3" t="n">
        <v>0.048</v>
      </c>
      <c r="CS9" s="3" t="n">
        <v>0.047</v>
      </c>
    </row>
    <row r="10">
      <c r="A10" s="2" t="n">
        <v>0.06136574074074074</v>
      </c>
      <c r="B10" s="3" t="n">
        <v>0.188</v>
      </c>
      <c r="C10" s="3" t="n">
        <v>0.286</v>
      </c>
      <c r="D10" s="3" t="n">
        <v>0.175</v>
      </c>
      <c r="E10" s="3" t="n">
        <v>0.219</v>
      </c>
      <c r="F10" s="3" t="n">
        <v>0.203</v>
      </c>
      <c r="G10" s="3" t="n">
        <v>0.193</v>
      </c>
      <c r="H10" s="3" t="n">
        <v>0.191</v>
      </c>
      <c r="I10" s="3" t="n">
        <v>0.188</v>
      </c>
      <c r="J10" s="3" t="n">
        <v>0.208</v>
      </c>
      <c r="K10" s="3" t="n">
        <v>0.201</v>
      </c>
      <c r="L10" s="3" t="n">
        <v>0.211</v>
      </c>
      <c r="M10" s="3" t="n">
        <v>0.158</v>
      </c>
      <c r="N10" s="3" t="n">
        <v>0.179</v>
      </c>
      <c r="O10" s="3" t="n">
        <v>0.196</v>
      </c>
      <c r="P10" s="3" t="n">
        <v>0.143</v>
      </c>
      <c r="Q10" s="3" t="n">
        <v>0.177</v>
      </c>
      <c r="R10" s="3" t="n">
        <v>0.13</v>
      </c>
      <c r="S10" s="3" t="n">
        <v>0.179</v>
      </c>
      <c r="T10" s="3" t="n">
        <v>0.145</v>
      </c>
      <c r="U10" s="3" t="n">
        <v>0.167</v>
      </c>
      <c r="V10" s="3" t="n">
        <v>0.135</v>
      </c>
      <c r="W10" s="3" t="n">
        <v>0.192</v>
      </c>
      <c r="X10" s="3" t="n">
        <v>0.151</v>
      </c>
      <c r="Y10" s="3" t="n">
        <v>0.179</v>
      </c>
      <c r="Z10" s="3" t="n">
        <v>0.277</v>
      </c>
      <c r="AA10" s="3" t="n">
        <v>0.303</v>
      </c>
      <c r="AB10" s="3" t="n">
        <v>0.163</v>
      </c>
      <c r="AC10" s="3" t="n">
        <v>0.158</v>
      </c>
      <c r="AD10" s="3" t="n">
        <v>0.151</v>
      </c>
      <c r="AE10" s="3" t="n">
        <v>0.16</v>
      </c>
      <c r="AF10" s="3" t="n">
        <v>0.149</v>
      </c>
      <c r="AG10" s="3" t="n">
        <v>0.126</v>
      </c>
      <c r="AH10" s="3" t="n">
        <v>0.165</v>
      </c>
      <c r="AI10" s="3" t="n">
        <v>0.171</v>
      </c>
      <c r="AJ10" s="3" t="n">
        <v>0.129</v>
      </c>
      <c r="AK10" s="3" t="n">
        <v>0.183</v>
      </c>
      <c r="AL10" s="3" t="n">
        <v>0.201</v>
      </c>
      <c r="AM10" s="3" t="n">
        <v>0.164</v>
      </c>
      <c r="AN10" s="3" t="n">
        <v>0.158</v>
      </c>
      <c r="AO10" s="3" t="n">
        <v>0.16</v>
      </c>
      <c r="AP10" s="3" t="n">
        <v>0.171</v>
      </c>
      <c r="AQ10" s="3" t="n">
        <v>0.18</v>
      </c>
      <c r="AR10" s="3" t="n">
        <v>0.182</v>
      </c>
      <c r="AS10" s="3" t="n">
        <v>0.173</v>
      </c>
      <c r="AT10" s="3" t="n">
        <v>0.178</v>
      </c>
      <c r="AU10" s="3" t="n">
        <v>0.161</v>
      </c>
      <c r="AV10" s="3" t="n">
        <v>0.192</v>
      </c>
      <c r="AW10" s="3" t="n">
        <v>0.209</v>
      </c>
      <c r="AX10" s="3" t="n">
        <v>0.24</v>
      </c>
      <c r="AY10" s="3" t="n">
        <v>0.246</v>
      </c>
      <c r="AZ10" s="3" t="n">
        <v>0.274</v>
      </c>
      <c r="BA10" s="3" t="n">
        <v>0.223</v>
      </c>
      <c r="BB10" s="3" t="n">
        <v>0.169</v>
      </c>
      <c r="BC10" s="3" t="n">
        <v>0.166</v>
      </c>
      <c r="BD10" s="3" t="n">
        <v>0.226</v>
      </c>
      <c r="BE10" s="3" t="n">
        <v>0.181</v>
      </c>
      <c r="BF10" s="3" t="n">
        <v>0.175</v>
      </c>
      <c r="BG10" s="3" t="n">
        <v>0.155</v>
      </c>
      <c r="BH10" s="3" t="n">
        <v>0.148</v>
      </c>
      <c r="BI10" s="3" t="n">
        <v>0.156</v>
      </c>
      <c r="BJ10" s="3" t="n">
        <v>0.155</v>
      </c>
      <c r="BK10" s="3" t="n">
        <v>0.158</v>
      </c>
      <c r="BL10" s="3" t="n">
        <v>0.208</v>
      </c>
      <c r="BM10" s="3" t="n">
        <v>0.127</v>
      </c>
      <c r="BN10" s="3" t="n">
        <v>0.184</v>
      </c>
      <c r="BO10" s="3" t="n">
        <v>0.123</v>
      </c>
      <c r="BP10" s="3" t="n">
        <v>0.116</v>
      </c>
      <c r="BQ10" s="3" t="n">
        <v>0.133</v>
      </c>
      <c r="BR10" s="3" t="n">
        <v>0.108</v>
      </c>
      <c r="BS10" s="3" t="n">
        <v>0.143</v>
      </c>
      <c r="BT10" s="3" t="n">
        <v>0.139</v>
      </c>
      <c r="BU10" s="3" t="n">
        <v>0.135</v>
      </c>
      <c r="BV10" s="3" t="n">
        <v>0.258</v>
      </c>
      <c r="BW10" s="3" t="n">
        <v>0.206</v>
      </c>
      <c r="BX10" s="3" t="n">
        <v>0.203</v>
      </c>
      <c r="BY10" s="3" t="n">
        <v>0.195</v>
      </c>
      <c r="BZ10" s="3" t="n">
        <v>0.21</v>
      </c>
      <c r="CA10" s="3" t="n">
        <v>0.165</v>
      </c>
      <c r="CB10" s="3" t="n">
        <v>0.189</v>
      </c>
      <c r="CC10" s="3" t="n">
        <v>0.159</v>
      </c>
      <c r="CD10" s="3" t="n">
        <v>0.176</v>
      </c>
      <c r="CE10" s="3" t="n">
        <v>0.213</v>
      </c>
      <c r="CF10" s="3" t="n">
        <v>0.239</v>
      </c>
      <c r="CG10" s="3" t="n">
        <v>0.24</v>
      </c>
      <c r="CH10" s="3" t="n">
        <v>0.239</v>
      </c>
      <c r="CI10" s="3" t="n">
        <v>0.216</v>
      </c>
      <c r="CJ10" s="3" t="n">
        <v>0.217</v>
      </c>
      <c r="CK10" s="3" t="n">
        <v>0.189</v>
      </c>
      <c r="CL10" s="3" t="n">
        <v>0.215</v>
      </c>
      <c r="CM10" s="3" t="n">
        <v>0.201</v>
      </c>
      <c r="CN10" s="3" t="n">
        <v>0.125</v>
      </c>
      <c r="CO10" s="3" t="n">
        <v>0.122</v>
      </c>
      <c r="CP10" s="3" t="n">
        <v>0.13</v>
      </c>
      <c r="CQ10" s="3" t="n">
        <v>0.049</v>
      </c>
      <c r="CR10" s="3" t="n">
        <v>0.048</v>
      </c>
      <c r="CS10" s="3" t="n">
        <v>0.047</v>
      </c>
    </row>
    <row r="11">
      <c r="A11" s="2" t="n">
        <v>0.06831018518518518</v>
      </c>
      <c r="B11" s="3" t="n">
        <v>0.203</v>
      </c>
      <c r="C11" s="3" t="n">
        <v>0.302</v>
      </c>
      <c r="D11" s="3" t="n">
        <v>0.187</v>
      </c>
      <c r="E11" s="3" t="n">
        <v>0.234</v>
      </c>
      <c r="F11" s="3" t="n">
        <v>0.22</v>
      </c>
      <c r="G11" s="3" t="n">
        <v>0.21</v>
      </c>
      <c r="H11" s="3" t="n">
        <v>0.21</v>
      </c>
      <c r="I11" s="3" t="n">
        <v>0.213</v>
      </c>
      <c r="J11" s="3" t="n">
        <v>0.228</v>
      </c>
      <c r="K11" s="3" t="n">
        <v>0.22</v>
      </c>
      <c r="L11" s="3" t="n">
        <v>0.23</v>
      </c>
      <c r="M11" s="3" t="n">
        <v>0.181</v>
      </c>
      <c r="N11" s="3" t="n">
        <v>0.198</v>
      </c>
      <c r="O11" s="3" t="n">
        <v>0.214</v>
      </c>
      <c r="P11" s="3" t="n">
        <v>0.158</v>
      </c>
      <c r="Q11" s="3" t="n">
        <v>0.195</v>
      </c>
      <c r="R11" s="3" t="n">
        <v>0.144</v>
      </c>
      <c r="S11" s="3" t="n">
        <v>0.198</v>
      </c>
      <c r="T11" s="3" t="n">
        <v>0.161</v>
      </c>
      <c r="U11" s="3" t="n">
        <v>0.186</v>
      </c>
      <c r="V11" s="3" t="n">
        <v>0.149</v>
      </c>
      <c r="W11" s="3" t="n">
        <v>0.214</v>
      </c>
      <c r="X11" s="3" t="n">
        <v>0.168</v>
      </c>
      <c r="Y11" s="3" t="n">
        <v>0.197</v>
      </c>
      <c r="Z11" s="3" t="n">
        <v>0.293</v>
      </c>
      <c r="AA11" s="3" t="n">
        <v>0.316</v>
      </c>
      <c r="AB11" s="3" t="n">
        <v>0.18</v>
      </c>
      <c r="AC11" s="3" t="n">
        <v>0.175</v>
      </c>
      <c r="AD11" s="3" t="n">
        <v>0.169</v>
      </c>
      <c r="AE11" s="3" t="n">
        <v>0.179</v>
      </c>
      <c r="AF11" s="3" t="n">
        <v>0.167</v>
      </c>
      <c r="AG11" s="3" t="n">
        <v>0.14</v>
      </c>
      <c r="AH11" s="3" t="n">
        <v>0.184</v>
      </c>
      <c r="AI11" s="3" t="n">
        <v>0.192</v>
      </c>
      <c r="AJ11" s="3" t="n">
        <v>0.144</v>
      </c>
      <c r="AK11" s="3" t="n">
        <v>0.203</v>
      </c>
      <c r="AL11" s="3" t="n">
        <v>0.219</v>
      </c>
      <c r="AM11" s="3" t="n">
        <v>0.18</v>
      </c>
      <c r="AN11" s="3" t="n">
        <v>0.174</v>
      </c>
      <c r="AO11" s="3" t="n">
        <v>0.178</v>
      </c>
      <c r="AP11" s="3" t="n">
        <v>0.19</v>
      </c>
      <c r="AQ11" s="3" t="n">
        <v>0.201</v>
      </c>
      <c r="AR11" s="3" t="n">
        <v>0.204</v>
      </c>
      <c r="AS11" s="3" t="n">
        <v>0.193</v>
      </c>
      <c r="AT11" s="3" t="n">
        <v>0.197</v>
      </c>
      <c r="AU11" s="3" t="n">
        <v>0.182</v>
      </c>
      <c r="AV11" s="3" t="n">
        <v>0.212</v>
      </c>
      <c r="AW11" s="3" t="n">
        <v>0.229</v>
      </c>
      <c r="AX11" s="3" t="n">
        <v>0.256</v>
      </c>
      <c r="AY11" s="3" t="n">
        <v>0.263</v>
      </c>
      <c r="AZ11" s="3" t="n">
        <v>0.293</v>
      </c>
      <c r="BA11" s="3" t="n">
        <v>0.244</v>
      </c>
      <c r="BB11" s="3" t="n">
        <v>0.188</v>
      </c>
      <c r="BC11" s="3" t="n">
        <v>0.185</v>
      </c>
      <c r="BD11" s="3" t="n">
        <v>0.245</v>
      </c>
      <c r="BE11" s="3" t="n">
        <v>0.202</v>
      </c>
      <c r="BF11" s="3" t="n">
        <v>0.194</v>
      </c>
      <c r="BG11" s="3" t="n">
        <v>0.172</v>
      </c>
      <c r="BH11" s="3" t="n">
        <v>0.164</v>
      </c>
      <c r="BI11" s="3" t="n">
        <v>0.173</v>
      </c>
      <c r="BJ11" s="3" t="n">
        <v>0.172</v>
      </c>
      <c r="BK11" s="3" t="n">
        <v>0.174</v>
      </c>
      <c r="BL11" s="3" t="n">
        <v>0.229</v>
      </c>
      <c r="BM11" s="3" t="n">
        <v>0.14</v>
      </c>
      <c r="BN11" s="3" t="n">
        <v>0.205</v>
      </c>
      <c r="BO11" s="3" t="n">
        <v>0.135</v>
      </c>
      <c r="BP11" s="3" t="n">
        <v>0.128</v>
      </c>
      <c r="BQ11" s="3" t="n">
        <v>0.147</v>
      </c>
      <c r="BR11" s="3" t="n">
        <v>0.118</v>
      </c>
      <c r="BS11" s="3" t="n">
        <v>0.159</v>
      </c>
      <c r="BT11" s="3" t="n">
        <v>0.155</v>
      </c>
      <c r="BU11" s="3" t="n">
        <v>0.15</v>
      </c>
      <c r="BV11" s="3" t="n">
        <v>0.277</v>
      </c>
      <c r="BW11" s="3" t="n">
        <v>0.226</v>
      </c>
      <c r="BX11" s="3" t="n">
        <v>0.225</v>
      </c>
      <c r="BY11" s="3" t="n">
        <v>0.214</v>
      </c>
      <c r="BZ11" s="3" t="n">
        <v>0.23</v>
      </c>
      <c r="CA11" s="3" t="n">
        <v>0.182</v>
      </c>
      <c r="CB11" s="3" t="n">
        <v>0.209</v>
      </c>
      <c r="CC11" s="3" t="n">
        <v>0.176</v>
      </c>
      <c r="CD11" s="3" t="n">
        <v>0.194</v>
      </c>
      <c r="CE11" s="3" t="n">
        <v>0.234</v>
      </c>
      <c r="CF11" s="3" t="n">
        <v>0.257</v>
      </c>
      <c r="CG11" s="3" t="n">
        <v>0.26</v>
      </c>
      <c r="CH11" s="3" t="n">
        <v>0.254</v>
      </c>
      <c r="CI11" s="3" t="n">
        <v>0.235</v>
      </c>
      <c r="CJ11" s="3" t="n">
        <v>0.237</v>
      </c>
      <c r="CK11" s="3" t="n">
        <v>0.208</v>
      </c>
      <c r="CL11" s="3" t="n">
        <v>0.236</v>
      </c>
      <c r="CM11" s="3" t="n">
        <v>0.222</v>
      </c>
      <c r="CN11" s="3" t="n">
        <v>0.137</v>
      </c>
      <c r="CO11" s="3" t="n">
        <v>0.133</v>
      </c>
      <c r="CP11" s="3" t="n">
        <v>0.142</v>
      </c>
      <c r="CQ11" s="3" t="n">
        <v>0.049</v>
      </c>
      <c r="CR11" s="3" t="n">
        <v>0.048</v>
      </c>
      <c r="CS11" s="3" t="n">
        <v>0.047</v>
      </c>
    </row>
    <row r="12">
      <c r="A12" s="2" t="n">
        <v>0.07525462962962963</v>
      </c>
      <c r="B12" s="3" t="n">
        <v>0.216</v>
      </c>
      <c r="C12" s="3" t="n">
        <v>0.314</v>
      </c>
      <c r="D12" s="3" t="n">
        <v>0.203</v>
      </c>
      <c r="E12" s="3" t="n">
        <v>0.249</v>
      </c>
      <c r="F12" s="3" t="n">
        <v>0.236</v>
      </c>
      <c r="G12" s="3" t="n">
        <v>0.228</v>
      </c>
      <c r="H12" s="3" t="n">
        <v>0.228</v>
      </c>
      <c r="I12" s="3" t="n">
        <v>0.231</v>
      </c>
      <c r="J12" s="3" t="n">
        <v>0.247</v>
      </c>
      <c r="K12" s="3" t="n">
        <v>0.236</v>
      </c>
      <c r="L12" s="3" t="n">
        <v>0.245</v>
      </c>
      <c r="M12" s="3" t="n">
        <v>0.2</v>
      </c>
      <c r="N12" s="3" t="n">
        <v>0.215</v>
      </c>
      <c r="O12" s="3" t="n">
        <v>0.23</v>
      </c>
      <c r="P12" s="3" t="n">
        <v>0.172</v>
      </c>
      <c r="Q12" s="3" t="n">
        <v>0.212</v>
      </c>
      <c r="R12" s="3" t="n">
        <v>0.159</v>
      </c>
      <c r="S12" s="3" t="n">
        <v>0.216</v>
      </c>
      <c r="T12" s="3" t="n">
        <v>0.179</v>
      </c>
      <c r="U12" s="3" t="n">
        <v>0.204</v>
      </c>
      <c r="V12" s="3" t="n">
        <v>0.165</v>
      </c>
      <c r="W12" s="3" t="n">
        <v>0.234</v>
      </c>
      <c r="X12" s="3" t="n">
        <v>0.187</v>
      </c>
      <c r="Y12" s="3" t="n">
        <v>0.215</v>
      </c>
      <c r="Z12" s="3" t="n">
        <v>0.308</v>
      </c>
      <c r="AA12" s="3" t="n">
        <v>0.329</v>
      </c>
      <c r="AB12" s="3" t="n">
        <v>0.197</v>
      </c>
      <c r="AC12" s="3" t="n">
        <v>0.193</v>
      </c>
      <c r="AD12" s="3" t="n">
        <v>0.187</v>
      </c>
      <c r="AE12" s="3" t="n">
        <v>0.199</v>
      </c>
      <c r="AF12" s="3" t="n">
        <v>0.188</v>
      </c>
      <c r="AG12" s="3" t="n">
        <v>0.157</v>
      </c>
      <c r="AH12" s="3" t="n">
        <v>0.204</v>
      </c>
      <c r="AI12" s="3" t="n">
        <v>0.212</v>
      </c>
      <c r="AJ12" s="3" t="n">
        <v>0.16</v>
      </c>
      <c r="AK12" s="3" t="n">
        <v>0.223</v>
      </c>
      <c r="AL12" s="3" t="n">
        <v>0.237</v>
      </c>
      <c r="AM12" s="3" t="n">
        <v>0.198</v>
      </c>
      <c r="AN12" s="3" t="n">
        <v>0.19</v>
      </c>
      <c r="AO12" s="3" t="n">
        <v>0.197</v>
      </c>
      <c r="AP12" s="3" t="n">
        <v>0.211</v>
      </c>
      <c r="AQ12" s="3" t="n">
        <v>0.22</v>
      </c>
      <c r="AR12" s="3" t="n">
        <v>0.224</v>
      </c>
      <c r="AS12" s="3" t="n">
        <v>0.213</v>
      </c>
      <c r="AT12" s="3" t="n">
        <v>0.214</v>
      </c>
      <c r="AU12" s="3" t="n">
        <v>0.202</v>
      </c>
      <c r="AV12" s="3" t="n">
        <v>0.231</v>
      </c>
      <c r="AW12" s="3" t="n">
        <v>0.248</v>
      </c>
      <c r="AX12" s="3" t="n">
        <v>0.275</v>
      </c>
      <c r="AY12" s="3" t="n">
        <v>0.279</v>
      </c>
      <c r="AZ12" s="3" t="n">
        <v>0.311</v>
      </c>
      <c r="BA12" s="3" t="n">
        <v>0.261</v>
      </c>
      <c r="BB12" s="3" t="n">
        <v>0.21</v>
      </c>
      <c r="BC12" s="3" t="n">
        <v>0.205</v>
      </c>
      <c r="BD12" s="3" t="n">
        <v>0.262</v>
      </c>
      <c r="BE12" s="3" t="n">
        <v>0.223</v>
      </c>
      <c r="BF12" s="3" t="n">
        <v>0.214</v>
      </c>
      <c r="BG12" s="3" t="n">
        <v>0.191</v>
      </c>
      <c r="BH12" s="3" t="n">
        <v>0.181</v>
      </c>
      <c r="BI12" s="3" t="n">
        <v>0.191</v>
      </c>
      <c r="BJ12" s="3" t="n">
        <v>0.19</v>
      </c>
      <c r="BK12" s="3" t="n">
        <v>0.192</v>
      </c>
      <c r="BL12" s="3" t="n">
        <v>0.248</v>
      </c>
      <c r="BM12" s="3" t="n">
        <v>0.155</v>
      </c>
      <c r="BN12" s="3" t="n">
        <v>0.227</v>
      </c>
      <c r="BO12" s="3" t="n">
        <v>0.15</v>
      </c>
      <c r="BP12" s="3" t="n">
        <v>0.142</v>
      </c>
      <c r="BQ12" s="3" t="n">
        <v>0.164</v>
      </c>
      <c r="BR12" s="3" t="n">
        <v>0.131</v>
      </c>
      <c r="BS12" s="3" t="n">
        <v>0.176</v>
      </c>
      <c r="BT12" s="3" t="n">
        <v>0.171</v>
      </c>
      <c r="BU12" s="3" t="n">
        <v>0.167</v>
      </c>
      <c r="BV12" s="3" t="n">
        <v>0.295</v>
      </c>
      <c r="BW12" s="3" t="n">
        <v>0.242</v>
      </c>
      <c r="BX12" s="3" t="n">
        <v>0.246</v>
      </c>
      <c r="BY12" s="3" t="n">
        <v>0.231</v>
      </c>
      <c r="BZ12" s="3" t="n">
        <v>0.249</v>
      </c>
      <c r="CA12" s="3" t="n">
        <v>0.201</v>
      </c>
      <c r="CB12" s="3" t="n">
        <v>0.229</v>
      </c>
      <c r="CC12" s="3" t="n">
        <v>0.196</v>
      </c>
      <c r="CD12" s="3" t="n">
        <v>0.212</v>
      </c>
      <c r="CE12" s="3" t="n">
        <v>0.253</v>
      </c>
      <c r="CF12" s="3" t="n">
        <v>0.277</v>
      </c>
      <c r="CG12" s="3" t="n">
        <v>0.277</v>
      </c>
      <c r="CH12" s="3" t="n">
        <v>0.271</v>
      </c>
      <c r="CI12" s="3" t="n">
        <v>0.251</v>
      </c>
      <c r="CJ12" s="3" t="n">
        <v>0.253</v>
      </c>
      <c r="CK12" s="3" t="n">
        <v>0.228</v>
      </c>
      <c r="CL12" s="3" t="n">
        <v>0.257</v>
      </c>
      <c r="CM12" s="3" t="n">
        <v>0.24</v>
      </c>
      <c r="CN12" s="3" t="n">
        <v>0.151</v>
      </c>
      <c r="CO12" s="3" t="n">
        <v>0.146</v>
      </c>
      <c r="CP12" s="3" t="n">
        <v>0.156</v>
      </c>
      <c r="CQ12" s="3" t="n">
        <v>0.049</v>
      </c>
      <c r="CR12" s="3" t="n">
        <v>0.048</v>
      </c>
      <c r="CS12" s="3" t="n">
        <v>0.047</v>
      </c>
    </row>
    <row r="13">
      <c r="A13" s="2" t="n">
        <v>0.08219907407407408</v>
      </c>
      <c r="B13" s="3" t="n">
        <v>0.23</v>
      </c>
      <c r="C13" s="3" t="n">
        <v>0.324</v>
      </c>
      <c r="D13" s="3" t="n">
        <v>0.219</v>
      </c>
      <c r="E13" s="3" t="n">
        <v>0.265</v>
      </c>
      <c r="F13" s="3" t="n">
        <v>0.256</v>
      </c>
      <c r="G13" s="3" t="n">
        <v>0.243</v>
      </c>
      <c r="H13" s="3" t="n">
        <v>0.247</v>
      </c>
      <c r="I13" s="3" t="n">
        <v>0.251</v>
      </c>
      <c r="J13" s="3" t="n">
        <v>0.269</v>
      </c>
      <c r="K13" s="3" t="n">
        <v>0.254</v>
      </c>
      <c r="L13" s="3" t="n">
        <v>0.263</v>
      </c>
      <c r="M13" s="3" t="n">
        <v>0.22</v>
      </c>
      <c r="N13" s="3" t="n">
        <v>0.231</v>
      </c>
      <c r="O13" s="3" t="n">
        <v>0.245</v>
      </c>
      <c r="P13" s="3" t="n">
        <v>0.191</v>
      </c>
      <c r="Q13" s="3" t="n">
        <v>0.229</v>
      </c>
      <c r="R13" s="3" t="n">
        <v>0.176</v>
      </c>
      <c r="S13" s="3" t="n">
        <v>0.232</v>
      </c>
      <c r="T13" s="3" t="n">
        <v>0.199</v>
      </c>
      <c r="U13" s="3" t="n">
        <v>0.222</v>
      </c>
      <c r="V13" s="3" t="n">
        <v>0.182</v>
      </c>
      <c r="W13" s="3" t="n">
        <v>0.251</v>
      </c>
      <c r="X13" s="3" t="n">
        <v>0.205</v>
      </c>
      <c r="Y13" s="3" t="n">
        <v>0.235</v>
      </c>
      <c r="Z13" s="3" t="n">
        <v>0.32</v>
      </c>
      <c r="AA13" s="3" t="n">
        <v>0.339</v>
      </c>
      <c r="AB13" s="3" t="n">
        <v>0.215</v>
      </c>
      <c r="AC13" s="3" t="n">
        <v>0.21</v>
      </c>
      <c r="AD13" s="3" t="n">
        <v>0.205</v>
      </c>
      <c r="AE13" s="3" t="n">
        <v>0.219</v>
      </c>
      <c r="AF13" s="3" t="n">
        <v>0.209</v>
      </c>
      <c r="AG13" s="3" t="n">
        <v>0.175</v>
      </c>
      <c r="AH13" s="3" t="n">
        <v>0.224</v>
      </c>
      <c r="AI13" s="3" t="n">
        <v>0.231</v>
      </c>
      <c r="AJ13" s="3" t="n">
        <v>0.178</v>
      </c>
      <c r="AK13" s="3" t="n">
        <v>0.242</v>
      </c>
      <c r="AL13" s="3" t="n">
        <v>0.255</v>
      </c>
      <c r="AM13" s="3" t="n">
        <v>0.214</v>
      </c>
      <c r="AN13" s="3" t="n">
        <v>0.207</v>
      </c>
      <c r="AO13" s="3" t="n">
        <v>0.216</v>
      </c>
      <c r="AP13" s="3" t="n">
        <v>0.232</v>
      </c>
      <c r="AQ13" s="3" t="n">
        <v>0.238</v>
      </c>
      <c r="AR13" s="3" t="n">
        <v>0.244</v>
      </c>
      <c r="AS13" s="3" t="n">
        <v>0.232</v>
      </c>
      <c r="AT13" s="3" t="n">
        <v>0.236</v>
      </c>
      <c r="AU13" s="3" t="n">
        <v>0.222</v>
      </c>
      <c r="AV13" s="3" t="n">
        <v>0.248</v>
      </c>
      <c r="AW13" s="3" t="n">
        <v>0.268</v>
      </c>
      <c r="AX13" s="3" t="n">
        <v>0.292</v>
      </c>
      <c r="AY13" s="3" t="n">
        <v>0.297</v>
      </c>
      <c r="AZ13" s="3" t="n">
        <v>0.327</v>
      </c>
      <c r="BA13" s="3" t="n">
        <v>0.28</v>
      </c>
      <c r="BB13" s="3" t="n">
        <v>0.23</v>
      </c>
      <c r="BC13" s="3" t="n">
        <v>0.227</v>
      </c>
      <c r="BD13" s="3" t="n">
        <v>0.282</v>
      </c>
      <c r="BE13" s="3" t="n">
        <v>0.244</v>
      </c>
      <c r="BF13" s="3" t="n">
        <v>0.234</v>
      </c>
      <c r="BG13" s="3" t="n">
        <v>0.209</v>
      </c>
      <c r="BH13" s="3" t="n">
        <v>0.2</v>
      </c>
      <c r="BI13" s="3" t="n">
        <v>0.21</v>
      </c>
      <c r="BJ13" s="3" t="n">
        <v>0.21</v>
      </c>
      <c r="BK13" s="3" t="n">
        <v>0.211</v>
      </c>
      <c r="BL13" s="3" t="n">
        <v>0.266</v>
      </c>
      <c r="BM13" s="3" t="n">
        <v>0.171</v>
      </c>
      <c r="BN13" s="3" t="n">
        <v>0.247</v>
      </c>
      <c r="BO13" s="3" t="n">
        <v>0.167</v>
      </c>
      <c r="BP13" s="3" t="n">
        <v>0.158</v>
      </c>
      <c r="BQ13" s="3" t="n">
        <v>0.182</v>
      </c>
      <c r="BR13" s="3" t="n">
        <v>0.144</v>
      </c>
      <c r="BS13" s="3" t="n">
        <v>0.196</v>
      </c>
      <c r="BT13" s="3" t="n">
        <v>0.189</v>
      </c>
      <c r="BU13" s="3" t="n">
        <v>0.185</v>
      </c>
      <c r="BV13" s="3" t="n">
        <v>0.314</v>
      </c>
      <c r="BW13" s="3" t="n">
        <v>0.26</v>
      </c>
      <c r="BX13" s="3" t="n">
        <v>0.265</v>
      </c>
      <c r="BY13" s="3" t="n">
        <v>0.248</v>
      </c>
      <c r="BZ13" s="3" t="n">
        <v>0.269</v>
      </c>
      <c r="CA13" s="3" t="n">
        <v>0.221</v>
      </c>
      <c r="CB13" s="3" t="n">
        <v>0.248</v>
      </c>
      <c r="CC13" s="3" t="n">
        <v>0.215</v>
      </c>
      <c r="CD13" s="3" t="n">
        <v>0.232</v>
      </c>
      <c r="CE13" s="3" t="n">
        <v>0.27</v>
      </c>
      <c r="CF13" s="3" t="n">
        <v>0.297</v>
      </c>
      <c r="CG13" s="3" t="n">
        <v>0.293</v>
      </c>
      <c r="CH13" s="3" t="n">
        <v>0.289</v>
      </c>
      <c r="CI13" s="3" t="n">
        <v>0.27</v>
      </c>
      <c r="CJ13" s="3" t="n">
        <v>0.273</v>
      </c>
      <c r="CK13" s="3" t="n">
        <v>0.246</v>
      </c>
      <c r="CL13" s="3" t="n">
        <v>0.274</v>
      </c>
      <c r="CM13" s="3" t="n">
        <v>0.26</v>
      </c>
      <c r="CN13" s="3" t="n">
        <v>0.167</v>
      </c>
      <c r="CO13" s="3" t="n">
        <v>0.162</v>
      </c>
      <c r="CP13" s="3" t="n">
        <v>0.171</v>
      </c>
      <c r="CQ13" s="3" t="n">
        <v>0.049</v>
      </c>
      <c r="CR13" s="3" t="n">
        <v>0.048</v>
      </c>
      <c r="CS13" s="3" t="n">
        <v>0.047</v>
      </c>
    </row>
    <row r="14">
      <c r="A14" s="2" t="n">
        <v>0.08914351851851852</v>
      </c>
      <c r="B14" s="3" t="n">
        <v>0.246</v>
      </c>
      <c r="C14" s="3" t="n">
        <v>0.335</v>
      </c>
      <c r="D14" s="3" t="n">
        <v>0.233</v>
      </c>
      <c r="E14" s="3" t="n">
        <v>0.284</v>
      </c>
      <c r="F14" s="3" t="n">
        <v>0.274</v>
      </c>
      <c r="G14" s="3" t="n">
        <v>0.261</v>
      </c>
      <c r="H14" s="3" t="n">
        <v>0.265</v>
      </c>
      <c r="I14" s="3" t="n">
        <v>0.27</v>
      </c>
      <c r="J14" s="3" t="n">
        <v>0.285</v>
      </c>
      <c r="K14" s="3" t="n">
        <v>0.272</v>
      </c>
      <c r="L14" s="3" t="n">
        <v>0.283</v>
      </c>
      <c r="M14" s="3" t="n">
        <v>0.24</v>
      </c>
      <c r="N14" s="3" t="n">
        <v>0.247</v>
      </c>
      <c r="O14" s="3" t="n">
        <v>0.262</v>
      </c>
      <c r="P14" s="3" t="n">
        <v>0.21</v>
      </c>
      <c r="Q14" s="3" t="n">
        <v>0.245</v>
      </c>
      <c r="R14" s="3" t="n">
        <v>0.193</v>
      </c>
      <c r="S14" s="3" t="n">
        <v>0.249</v>
      </c>
      <c r="T14" s="3" t="n">
        <v>0.217</v>
      </c>
      <c r="U14" s="3" t="n">
        <v>0.241</v>
      </c>
      <c r="V14" s="3" t="n">
        <v>0.201</v>
      </c>
      <c r="W14" s="3" t="n">
        <v>0.272</v>
      </c>
      <c r="X14" s="3" t="n">
        <v>0.224</v>
      </c>
      <c r="Y14" s="3" t="n">
        <v>0.255</v>
      </c>
      <c r="Z14" s="3" t="n">
        <v>0.331</v>
      </c>
      <c r="AA14" s="3" t="n">
        <v>0.35</v>
      </c>
      <c r="AB14" s="3" t="n">
        <v>0.231</v>
      </c>
      <c r="AC14" s="3" t="n">
        <v>0.228</v>
      </c>
      <c r="AD14" s="3" t="n">
        <v>0.225</v>
      </c>
      <c r="AE14" s="3" t="n">
        <v>0.237</v>
      </c>
      <c r="AF14" s="3" t="n">
        <v>0.226</v>
      </c>
      <c r="AG14" s="3" t="n">
        <v>0.196</v>
      </c>
      <c r="AH14" s="3" t="n">
        <v>0.244</v>
      </c>
      <c r="AI14" s="3" t="n">
        <v>0.25</v>
      </c>
      <c r="AJ14" s="3" t="n">
        <v>0.197</v>
      </c>
      <c r="AK14" s="3" t="n">
        <v>0.263</v>
      </c>
      <c r="AL14" s="3" t="n">
        <v>0.273</v>
      </c>
      <c r="AM14" s="3" t="n">
        <v>0.23</v>
      </c>
      <c r="AN14" s="3" t="n">
        <v>0.223</v>
      </c>
      <c r="AO14" s="3" t="n">
        <v>0.234</v>
      </c>
      <c r="AP14" s="3" t="n">
        <v>0.249</v>
      </c>
      <c r="AQ14" s="3" t="n">
        <v>0.257</v>
      </c>
      <c r="AR14" s="3" t="n">
        <v>0.263</v>
      </c>
      <c r="AS14" s="3" t="n">
        <v>0.251</v>
      </c>
      <c r="AT14" s="3" t="n">
        <v>0.256</v>
      </c>
      <c r="AU14" s="3" t="n">
        <v>0.24</v>
      </c>
      <c r="AV14" s="3" t="n">
        <v>0.269</v>
      </c>
      <c r="AW14" s="3" t="n">
        <v>0.287</v>
      </c>
      <c r="AX14" s="3" t="n">
        <v>0.308</v>
      </c>
      <c r="AY14" s="3" t="n">
        <v>0.315</v>
      </c>
      <c r="AZ14" s="3" t="n">
        <v>0.339</v>
      </c>
      <c r="BA14" s="3" t="n">
        <v>0.299</v>
      </c>
      <c r="BB14" s="3" t="n">
        <v>0.247</v>
      </c>
      <c r="BC14" s="3" t="n">
        <v>0.245</v>
      </c>
      <c r="BD14" s="3" t="n">
        <v>0.304</v>
      </c>
      <c r="BE14" s="3" t="n">
        <v>0.266</v>
      </c>
      <c r="BF14" s="3" t="n">
        <v>0.252</v>
      </c>
      <c r="BG14" s="3" t="n">
        <v>0.228</v>
      </c>
      <c r="BH14" s="3" t="n">
        <v>0.219</v>
      </c>
      <c r="BI14" s="3" t="n">
        <v>0.229</v>
      </c>
      <c r="BJ14" s="3" t="n">
        <v>0.228</v>
      </c>
      <c r="BK14" s="3" t="n">
        <v>0.229</v>
      </c>
      <c r="BL14" s="3" t="n">
        <v>0.284</v>
      </c>
      <c r="BM14" s="3" t="n">
        <v>0.189</v>
      </c>
      <c r="BN14" s="3" t="n">
        <v>0.268</v>
      </c>
      <c r="BO14" s="3" t="n">
        <v>0.186</v>
      </c>
      <c r="BP14" s="3" t="n">
        <v>0.175</v>
      </c>
      <c r="BQ14" s="3" t="n">
        <v>0.201</v>
      </c>
      <c r="BR14" s="3" t="n">
        <v>0.16</v>
      </c>
      <c r="BS14" s="3" t="n">
        <v>0.215</v>
      </c>
      <c r="BT14" s="3" t="n">
        <v>0.208</v>
      </c>
      <c r="BU14" s="3" t="n">
        <v>0.202</v>
      </c>
      <c r="BV14" s="3" t="n">
        <v>0.332</v>
      </c>
      <c r="BW14" s="3" t="n">
        <v>0.279</v>
      </c>
      <c r="BX14" s="3" t="n">
        <v>0.287</v>
      </c>
      <c r="BY14" s="3" t="n">
        <v>0.267</v>
      </c>
      <c r="BZ14" s="3" t="n">
        <v>0.292</v>
      </c>
      <c r="CA14" s="3" t="n">
        <v>0.241</v>
      </c>
      <c r="CB14" s="3" t="n">
        <v>0.269</v>
      </c>
      <c r="CC14" s="3" t="n">
        <v>0.234</v>
      </c>
      <c r="CD14" s="3" t="n">
        <v>0.25</v>
      </c>
      <c r="CE14" s="3" t="n">
        <v>0.289</v>
      </c>
      <c r="CF14" s="3" t="n">
        <v>0.316</v>
      </c>
      <c r="CG14" s="3" t="n">
        <v>0.312</v>
      </c>
      <c r="CH14" s="3" t="n">
        <v>0.314</v>
      </c>
      <c r="CI14" s="3" t="n">
        <v>0.289</v>
      </c>
      <c r="CJ14" s="3" t="n">
        <v>0.297</v>
      </c>
      <c r="CK14" s="3" t="n">
        <v>0.267</v>
      </c>
      <c r="CL14" s="3" t="n">
        <v>0.292</v>
      </c>
      <c r="CM14" s="3" t="n">
        <v>0.284</v>
      </c>
      <c r="CN14" s="3" t="n">
        <v>0.183</v>
      </c>
      <c r="CO14" s="3" t="n">
        <v>0.177</v>
      </c>
      <c r="CP14" s="3" t="n">
        <v>0.185</v>
      </c>
      <c r="CQ14" s="3" t="n">
        <v>0.049</v>
      </c>
      <c r="CR14" s="3" t="n">
        <v>0.048</v>
      </c>
      <c r="CS14" s="3" t="n">
        <v>0.047</v>
      </c>
    </row>
    <row r="15">
      <c r="A15" s="2" t="n">
        <v>0.09608796296296296</v>
      </c>
      <c r="B15" s="3" t="n">
        <v>0.259</v>
      </c>
      <c r="C15" s="3" t="n">
        <v>0.352</v>
      </c>
      <c r="D15" s="3" t="n">
        <v>0.253</v>
      </c>
      <c r="E15" s="3" t="n">
        <v>0.302</v>
      </c>
      <c r="F15" s="3" t="n">
        <v>0.29</v>
      </c>
      <c r="G15" s="3" t="n">
        <v>0.276</v>
      </c>
      <c r="H15" s="3" t="n">
        <v>0.282</v>
      </c>
      <c r="I15" s="3" t="n">
        <v>0.289</v>
      </c>
      <c r="J15" s="3" t="n">
        <v>0.307</v>
      </c>
      <c r="K15" s="3" t="n">
        <v>0.288</v>
      </c>
      <c r="L15" s="3" t="n">
        <v>0.302</v>
      </c>
      <c r="M15" s="3" t="n">
        <v>0.26</v>
      </c>
      <c r="N15" s="3" t="n">
        <v>0.262</v>
      </c>
      <c r="O15" s="3" t="n">
        <v>0.276</v>
      </c>
      <c r="P15" s="3" t="n">
        <v>0.228</v>
      </c>
      <c r="Q15" s="3" t="n">
        <v>0.26</v>
      </c>
      <c r="R15" s="3" t="n">
        <v>0.212</v>
      </c>
      <c r="S15" s="3" t="n">
        <v>0.266</v>
      </c>
      <c r="T15" s="3" t="n">
        <v>0.235</v>
      </c>
      <c r="U15" s="3" t="n">
        <v>0.257</v>
      </c>
      <c r="V15" s="3" t="n">
        <v>0.22</v>
      </c>
      <c r="W15" s="3" t="n">
        <v>0.29</v>
      </c>
      <c r="X15" s="3" t="n">
        <v>0.241</v>
      </c>
      <c r="Y15" s="3" t="n">
        <v>0.275</v>
      </c>
      <c r="Z15" s="3" t="n">
        <v>0.344</v>
      </c>
      <c r="AA15" s="3" t="n">
        <v>0.366</v>
      </c>
      <c r="AB15" s="3" t="n">
        <v>0.247</v>
      </c>
      <c r="AC15" s="3" t="n">
        <v>0.244</v>
      </c>
      <c r="AD15" s="3" t="n">
        <v>0.241</v>
      </c>
      <c r="AE15" s="3" t="n">
        <v>0.253</v>
      </c>
      <c r="AF15" s="3" t="n">
        <v>0.244</v>
      </c>
      <c r="AG15" s="3" t="n">
        <v>0.215</v>
      </c>
      <c r="AH15" s="3" t="n">
        <v>0.264</v>
      </c>
      <c r="AI15" s="3" t="n">
        <v>0.27</v>
      </c>
      <c r="AJ15" s="3" t="n">
        <v>0.215</v>
      </c>
      <c r="AK15" s="3" t="n">
        <v>0.28</v>
      </c>
      <c r="AL15" s="3" t="n">
        <v>0.287</v>
      </c>
      <c r="AM15" s="3" t="n">
        <v>0.245</v>
      </c>
      <c r="AN15" s="3" t="n">
        <v>0.238</v>
      </c>
      <c r="AO15" s="3" t="n">
        <v>0.251</v>
      </c>
      <c r="AP15" s="3" t="n">
        <v>0.267</v>
      </c>
      <c r="AQ15" s="3" t="n">
        <v>0.277</v>
      </c>
      <c r="AR15" s="3" t="n">
        <v>0.284</v>
      </c>
      <c r="AS15" s="3" t="n">
        <v>0.269</v>
      </c>
      <c r="AT15" s="3" t="n">
        <v>0.277</v>
      </c>
      <c r="AU15" s="3" t="n">
        <v>0.258</v>
      </c>
      <c r="AV15" s="3" t="n">
        <v>0.288</v>
      </c>
      <c r="AW15" s="3" t="n">
        <v>0.303</v>
      </c>
      <c r="AX15" s="3" t="n">
        <v>0.32</v>
      </c>
      <c r="AY15" s="3" t="n">
        <v>0.329</v>
      </c>
      <c r="AZ15" s="3" t="n">
        <v>0.351</v>
      </c>
      <c r="BA15" s="3" t="n">
        <v>0.317</v>
      </c>
      <c r="BB15" s="3" t="n">
        <v>0.267</v>
      </c>
      <c r="BC15" s="3" t="n">
        <v>0.264</v>
      </c>
      <c r="BD15" s="3" t="n">
        <v>0.323</v>
      </c>
      <c r="BE15" s="3" t="n">
        <v>0.286</v>
      </c>
      <c r="BF15" s="3" t="n">
        <v>0.272</v>
      </c>
      <c r="BG15" s="3" t="n">
        <v>0.246</v>
      </c>
      <c r="BH15" s="3" t="n">
        <v>0.238</v>
      </c>
      <c r="BI15" s="3" t="n">
        <v>0.247</v>
      </c>
      <c r="BJ15" s="3" t="n">
        <v>0.246</v>
      </c>
      <c r="BK15" s="3" t="n">
        <v>0.246</v>
      </c>
      <c r="BL15" s="3" t="n">
        <v>0.3</v>
      </c>
      <c r="BM15" s="3" t="n">
        <v>0.207</v>
      </c>
      <c r="BN15" s="3" t="n">
        <v>0.288</v>
      </c>
      <c r="BO15" s="3" t="n">
        <v>0.204</v>
      </c>
      <c r="BP15" s="3" t="n">
        <v>0.194</v>
      </c>
      <c r="BQ15" s="3" t="n">
        <v>0.22</v>
      </c>
      <c r="BR15" s="3" t="n">
        <v>0.177</v>
      </c>
      <c r="BS15" s="3" t="n">
        <v>0.233</v>
      </c>
      <c r="BT15" s="3" t="n">
        <v>0.227</v>
      </c>
      <c r="BU15" s="3" t="n">
        <v>0.221</v>
      </c>
      <c r="BV15" s="3" t="n">
        <v>0.343</v>
      </c>
      <c r="BW15" s="3" t="n">
        <v>0.297</v>
      </c>
      <c r="BX15" s="3" t="n">
        <v>0.306</v>
      </c>
      <c r="BY15" s="3" t="n">
        <v>0.288</v>
      </c>
      <c r="BZ15" s="3" t="n">
        <v>0.31</v>
      </c>
      <c r="CA15" s="3" t="n">
        <v>0.257</v>
      </c>
      <c r="CB15" s="3" t="n">
        <v>0.288</v>
      </c>
      <c r="CC15" s="3" t="n">
        <v>0.251</v>
      </c>
      <c r="CD15" s="3" t="n">
        <v>0.27</v>
      </c>
      <c r="CE15" s="3" t="n">
        <v>0.308</v>
      </c>
      <c r="CF15" s="3" t="n">
        <v>0.336</v>
      </c>
      <c r="CG15" s="3" t="n">
        <v>0.327</v>
      </c>
      <c r="CH15" s="3" t="n">
        <v>0.332</v>
      </c>
      <c r="CI15" s="3" t="n">
        <v>0.307</v>
      </c>
      <c r="CJ15" s="3" t="n">
        <v>0.314</v>
      </c>
      <c r="CK15" s="3" t="n">
        <v>0.284</v>
      </c>
      <c r="CL15" s="3" t="n">
        <v>0.309</v>
      </c>
      <c r="CM15" s="3" t="n">
        <v>0.303</v>
      </c>
      <c r="CN15" s="3" t="n">
        <v>0.2</v>
      </c>
      <c r="CO15" s="3" t="n">
        <v>0.193</v>
      </c>
      <c r="CP15" s="3" t="n">
        <v>0.198</v>
      </c>
      <c r="CQ15" s="3" t="n">
        <v>0.049</v>
      </c>
      <c r="CR15" s="3" t="n">
        <v>0.048</v>
      </c>
      <c r="CS15" s="3" t="n">
        <v>0.047</v>
      </c>
    </row>
    <row r="16">
      <c r="A16" s="2" t="n">
        <v>0.1030324074074074</v>
      </c>
      <c r="B16" s="3" t="n">
        <v>0.269</v>
      </c>
      <c r="C16" s="3" t="n">
        <v>0.367</v>
      </c>
      <c r="D16" s="3" t="n">
        <v>0.266</v>
      </c>
      <c r="E16" s="3" t="n">
        <v>0.315</v>
      </c>
      <c r="F16" s="3" t="n">
        <v>0.307</v>
      </c>
      <c r="G16" s="3" t="n">
        <v>0.293</v>
      </c>
      <c r="H16" s="3" t="n">
        <v>0.297</v>
      </c>
      <c r="I16" s="3" t="n">
        <v>0.305</v>
      </c>
      <c r="J16" s="3" t="n">
        <v>0.32</v>
      </c>
      <c r="K16" s="3" t="n">
        <v>0.305</v>
      </c>
      <c r="L16" s="3" t="n">
        <v>0.318</v>
      </c>
      <c r="M16" s="3" t="n">
        <v>0.275</v>
      </c>
      <c r="N16" s="3" t="n">
        <v>0.277</v>
      </c>
      <c r="O16" s="3" t="n">
        <v>0.291</v>
      </c>
      <c r="P16" s="3" t="n">
        <v>0.245</v>
      </c>
      <c r="Q16" s="3" t="n">
        <v>0.279</v>
      </c>
      <c r="R16" s="3" t="n">
        <v>0.231</v>
      </c>
      <c r="S16" s="3" t="n">
        <v>0.285</v>
      </c>
      <c r="T16" s="3" t="n">
        <v>0.254</v>
      </c>
      <c r="U16" s="3" t="n">
        <v>0.274</v>
      </c>
      <c r="V16" s="3" t="n">
        <v>0.237</v>
      </c>
      <c r="W16" s="3" t="n">
        <v>0.306</v>
      </c>
      <c r="X16" s="3" t="n">
        <v>0.261</v>
      </c>
      <c r="Y16" s="3" t="n">
        <v>0.293</v>
      </c>
      <c r="Z16" s="3" t="n">
        <v>0.357</v>
      </c>
      <c r="AA16" s="3" t="n">
        <v>0.381</v>
      </c>
      <c r="AB16" s="3" t="n">
        <v>0.264</v>
      </c>
      <c r="AC16" s="3" t="n">
        <v>0.26</v>
      </c>
      <c r="AD16" s="3" t="n">
        <v>0.261</v>
      </c>
      <c r="AE16" s="3" t="n">
        <v>0.271</v>
      </c>
      <c r="AF16" s="3" t="n">
        <v>0.267</v>
      </c>
      <c r="AG16" s="3" t="n">
        <v>0.234</v>
      </c>
      <c r="AH16" s="3" t="n">
        <v>0.284</v>
      </c>
      <c r="AI16" s="3" t="n">
        <v>0.291</v>
      </c>
      <c r="AJ16" s="3" t="n">
        <v>0.234</v>
      </c>
      <c r="AK16" s="3" t="n">
        <v>0.299</v>
      </c>
      <c r="AL16" s="3" t="n">
        <v>0.302</v>
      </c>
      <c r="AM16" s="3" t="n">
        <v>0.261</v>
      </c>
      <c r="AN16" s="3" t="n">
        <v>0.255</v>
      </c>
      <c r="AO16" s="3" t="n">
        <v>0.268</v>
      </c>
      <c r="AP16" s="3" t="n">
        <v>0.286</v>
      </c>
      <c r="AQ16" s="3" t="n">
        <v>0.292</v>
      </c>
      <c r="AR16" s="3" t="n">
        <v>0.304</v>
      </c>
      <c r="AS16" s="3" t="n">
        <v>0.288</v>
      </c>
      <c r="AT16" s="3" t="n">
        <v>0.296</v>
      </c>
      <c r="AU16" s="3" t="n">
        <v>0.276</v>
      </c>
      <c r="AV16" s="3" t="n">
        <v>0.309</v>
      </c>
      <c r="AW16" s="3" t="n">
        <v>0.322</v>
      </c>
      <c r="AX16" s="3" t="n">
        <v>0.33</v>
      </c>
      <c r="AY16" s="3" t="n">
        <v>0.343</v>
      </c>
      <c r="AZ16" s="3" t="n">
        <v>0.365</v>
      </c>
      <c r="BA16" s="3" t="n">
        <v>0.33</v>
      </c>
      <c r="BB16" s="3" t="n">
        <v>0.285</v>
      </c>
      <c r="BC16" s="3" t="n">
        <v>0.282</v>
      </c>
      <c r="BD16" s="3" t="n">
        <v>0.337</v>
      </c>
      <c r="BE16" s="3" t="n">
        <v>0.304</v>
      </c>
      <c r="BF16" s="3" t="n">
        <v>0.292</v>
      </c>
      <c r="BG16" s="3" t="n">
        <v>0.266</v>
      </c>
      <c r="BH16" s="3" t="n">
        <v>0.258</v>
      </c>
      <c r="BI16" s="3" t="n">
        <v>0.265</v>
      </c>
      <c r="BJ16" s="3" t="n">
        <v>0.264</v>
      </c>
      <c r="BK16" s="3" t="n">
        <v>0.263</v>
      </c>
      <c r="BL16" s="3" t="n">
        <v>0.316</v>
      </c>
      <c r="BM16" s="3" t="n">
        <v>0.223</v>
      </c>
      <c r="BN16" s="3" t="n">
        <v>0.309</v>
      </c>
      <c r="BO16" s="3" t="n">
        <v>0.222</v>
      </c>
      <c r="BP16" s="3" t="n">
        <v>0.214</v>
      </c>
      <c r="BQ16" s="3" t="n">
        <v>0.239</v>
      </c>
      <c r="BR16" s="3" t="n">
        <v>0.194</v>
      </c>
      <c r="BS16" s="3" t="n">
        <v>0.253</v>
      </c>
      <c r="BT16" s="3" t="n">
        <v>0.243</v>
      </c>
      <c r="BU16" s="3" t="n">
        <v>0.241</v>
      </c>
      <c r="BV16" s="3" t="n">
        <v>0.355</v>
      </c>
      <c r="BW16" s="3" t="n">
        <v>0.315</v>
      </c>
      <c r="BX16" s="3" t="n">
        <v>0.323</v>
      </c>
      <c r="BY16" s="3" t="n">
        <v>0.309</v>
      </c>
      <c r="BZ16" s="3" t="n">
        <v>0.326</v>
      </c>
      <c r="CA16" s="3" t="n">
        <v>0.274</v>
      </c>
      <c r="CB16" s="3" t="n">
        <v>0.307</v>
      </c>
      <c r="CC16" s="3" t="n">
        <v>0.271</v>
      </c>
      <c r="CD16" s="3" t="n">
        <v>0.288</v>
      </c>
      <c r="CE16" s="3" t="n">
        <v>0.326</v>
      </c>
      <c r="CF16" s="3" t="n">
        <v>0.349</v>
      </c>
      <c r="CG16" s="3" t="n">
        <v>0.345</v>
      </c>
      <c r="CH16" s="3" t="n">
        <v>0.345</v>
      </c>
      <c r="CI16" s="3" t="n">
        <v>0.32</v>
      </c>
      <c r="CJ16" s="3" t="n">
        <v>0.329</v>
      </c>
      <c r="CK16" s="3" t="n">
        <v>0.302</v>
      </c>
      <c r="CL16" s="3" t="n">
        <v>0.328</v>
      </c>
      <c r="CM16" s="3" t="n">
        <v>0.321</v>
      </c>
      <c r="CN16" s="3" t="n">
        <v>0.217</v>
      </c>
      <c r="CO16" s="3" t="n">
        <v>0.211</v>
      </c>
      <c r="CP16" s="3" t="n">
        <v>0.215</v>
      </c>
      <c r="CQ16" s="3" t="n">
        <v>0.049</v>
      </c>
      <c r="CR16" s="3" t="n">
        <v>0.048</v>
      </c>
      <c r="CS16" s="3" t="n">
        <v>0.047</v>
      </c>
    </row>
    <row r="17">
      <c r="A17" s="2" t="n">
        <v>0.1099768518518519</v>
      </c>
      <c r="B17" s="3" t="n">
        <v>0.277</v>
      </c>
      <c r="C17" s="3" t="n">
        <v>0.377</v>
      </c>
      <c r="D17" s="3" t="n">
        <v>0.281</v>
      </c>
      <c r="E17" s="3" t="n">
        <v>0.328</v>
      </c>
      <c r="F17" s="3" t="n">
        <v>0.321</v>
      </c>
      <c r="G17" s="3" t="n">
        <v>0.307</v>
      </c>
      <c r="H17" s="3" t="n">
        <v>0.312</v>
      </c>
      <c r="I17" s="3" t="n">
        <v>0.32</v>
      </c>
      <c r="J17" s="3" t="n">
        <v>0.332</v>
      </c>
      <c r="K17" s="3" t="n">
        <v>0.319</v>
      </c>
      <c r="L17" s="3" t="n">
        <v>0.33</v>
      </c>
      <c r="M17" s="3" t="n">
        <v>0.298</v>
      </c>
      <c r="N17" s="3" t="n">
        <v>0.291</v>
      </c>
      <c r="O17" s="3" t="n">
        <v>0.305</v>
      </c>
      <c r="P17" s="3" t="n">
        <v>0.262</v>
      </c>
      <c r="Q17" s="3" t="n">
        <v>0.294</v>
      </c>
      <c r="R17" s="3" t="n">
        <v>0.249</v>
      </c>
      <c r="S17" s="3" t="n">
        <v>0.301</v>
      </c>
      <c r="T17" s="3" t="n">
        <v>0.271</v>
      </c>
      <c r="U17" s="3" t="n">
        <v>0.293</v>
      </c>
      <c r="V17" s="3" t="n">
        <v>0.257</v>
      </c>
      <c r="W17" s="3" t="n">
        <v>0.321</v>
      </c>
      <c r="X17" s="3" t="n">
        <v>0.278</v>
      </c>
      <c r="Y17" s="3" t="n">
        <v>0.312</v>
      </c>
      <c r="Z17" s="3" t="n">
        <v>0.372</v>
      </c>
      <c r="AA17" s="3" t="n">
        <v>0.395</v>
      </c>
      <c r="AB17" s="3" t="n">
        <v>0.28</v>
      </c>
      <c r="AC17" s="3" t="n">
        <v>0.276</v>
      </c>
      <c r="AD17" s="3" t="n">
        <v>0.281</v>
      </c>
      <c r="AE17" s="3" t="n">
        <v>0.288</v>
      </c>
      <c r="AF17" s="3" t="n">
        <v>0.286</v>
      </c>
      <c r="AG17" s="3" t="n">
        <v>0.252</v>
      </c>
      <c r="AH17" s="3" t="n">
        <v>0.307</v>
      </c>
      <c r="AI17" s="3" t="n">
        <v>0.309</v>
      </c>
      <c r="AJ17" s="3" t="n">
        <v>0.254</v>
      </c>
      <c r="AK17" s="3" t="n">
        <v>0.317</v>
      </c>
      <c r="AL17" s="3" t="n">
        <v>0.314</v>
      </c>
      <c r="AM17" s="3" t="n">
        <v>0.277</v>
      </c>
      <c r="AN17" s="3" t="n">
        <v>0.271</v>
      </c>
      <c r="AO17" s="3" t="n">
        <v>0.284</v>
      </c>
      <c r="AP17" s="3" t="n">
        <v>0.303</v>
      </c>
      <c r="AQ17" s="3" t="n">
        <v>0.31</v>
      </c>
      <c r="AR17" s="3" t="n">
        <v>0.323</v>
      </c>
      <c r="AS17" s="3" t="n">
        <v>0.305</v>
      </c>
      <c r="AT17" s="3" t="n">
        <v>0.316</v>
      </c>
      <c r="AU17" s="3" t="n">
        <v>0.297</v>
      </c>
      <c r="AV17" s="3" t="n">
        <v>0.327</v>
      </c>
      <c r="AW17" s="3" t="n">
        <v>0.339</v>
      </c>
      <c r="AX17" s="3" t="n">
        <v>0.342</v>
      </c>
      <c r="AY17" s="3" t="n">
        <v>0.352</v>
      </c>
      <c r="AZ17" s="3" t="n">
        <v>0.381</v>
      </c>
      <c r="BA17" s="3" t="n">
        <v>0.34</v>
      </c>
      <c r="BB17" s="3" t="n">
        <v>0.303</v>
      </c>
      <c r="BC17" s="3" t="n">
        <v>0.3</v>
      </c>
      <c r="BD17" s="3" t="n">
        <v>0.35</v>
      </c>
      <c r="BE17" s="3" t="n">
        <v>0.321</v>
      </c>
      <c r="BF17" s="3" t="n">
        <v>0.313</v>
      </c>
      <c r="BG17" s="3" t="n">
        <v>0.285</v>
      </c>
      <c r="BH17" s="3" t="n">
        <v>0.277</v>
      </c>
      <c r="BI17" s="3" t="n">
        <v>0.285</v>
      </c>
      <c r="BJ17" s="3" t="n">
        <v>0.281</v>
      </c>
      <c r="BK17" s="3" t="n">
        <v>0.279</v>
      </c>
      <c r="BL17" s="3" t="n">
        <v>0.33</v>
      </c>
      <c r="BM17" s="3" t="n">
        <v>0.24</v>
      </c>
      <c r="BN17" s="3" t="n">
        <v>0.326</v>
      </c>
      <c r="BO17" s="3" t="n">
        <v>0.24</v>
      </c>
      <c r="BP17" s="3" t="n">
        <v>0.232</v>
      </c>
      <c r="BQ17" s="3" t="n">
        <v>0.256</v>
      </c>
      <c r="BR17" s="3" t="n">
        <v>0.214</v>
      </c>
      <c r="BS17" s="3" t="n">
        <v>0.273</v>
      </c>
      <c r="BT17" s="3" t="n">
        <v>0.261</v>
      </c>
      <c r="BU17" s="3" t="n">
        <v>0.255</v>
      </c>
      <c r="BV17" s="3" t="n">
        <v>0.37</v>
      </c>
      <c r="BW17" s="3" t="n">
        <v>0.328</v>
      </c>
      <c r="BX17" s="3" t="n">
        <v>0.338</v>
      </c>
      <c r="BY17" s="3" t="n">
        <v>0.324</v>
      </c>
      <c r="BZ17" s="3" t="n">
        <v>0.343</v>
      </c>
      <c r="CA17" s="3" t="n">
        <v>0.292</v>
      </c>
      <c r="CB17" s="3" t="n">
        <v>0.323</v>
      </c>
      <c r="CC17" s="3" t="n">
        <v>0.291</v>
      </c>
      <c r="CD17" s="3" t="n">
        <v>0.307</v>
      </c>
      <c r="CE17" s="3" t="n">
        <v>0.343</v>
      </c>
      <c r="CF17" s="3" t="n">
        <v>0.365</v>
      </c>
      <c r="CG17" s="3" t="n">
        <v>0.369</v>
      </c>
      <c r="CH17" s="3" t="n">
        <v>0.361</v>
      </c>
      <c r="CI17" s="3" t="n">
        <v>0.331</v>
      </c>
      <c r="CJ17" s="3" t="n">
        <v>0.343</v>
      </c>
      <c r="CK17" s="3" t="n">
        <v>0.315</v>
      </c>
      <c r="CL17" s="3" t="n">
        <v>0.343</v>
      </c>
      <c r="CM17" s="3" t="n">
        <v>0.337</v>
      </c>
      <c r="CN17" s="3" t="n">
        <v>0.235</v>
      </c>
      <c r="CO17" s="3" t="n">
        <v>0.229</v>
      </c>
      <c r="CP17" s="3" t="n">
        <v>0.23</v>
      </c>
      <c r="CQ17" s="3" t="n">
        <v>0.049</v>
      </c>
      <c r="CR17" s="3" t="n">
        <v>0.048</v>
      </c>
      <c r="CS17" s="3" t="n">
        <v>0.047</v>
      </c>
    </row>
    <row r="18">
      <c r="A18" s="2" t="n">
        <v>0.1169212962962963</v>
      </c>
      <c r="B18" s="3" t="n">
        <v>0.283</v>
      </c>
      <c r="C18" s="3" t="n">
        <v>0.387</v>
      </c>
      <c r="D18" s="3" t="n">
        <v>0.294</v>
      </c>
      <c r="E18" s="3" t="n">
        <v>0.34</v>
      </c>
      <c r="F18" s="3" t="n">
        <v>0.327</v>
      </c>
      <c r="G18" s="3" t="n">
        <v>0.319</v>
      </c>
      <c r="H18" s="3" t="n">
        <v>0.323</v>
      </c>
      <c r="I18" s="3" t="n">
        <v>0.332</v>
      </c>
      <c r="J18" s="3" t="n">
        <v>0.347</v>
      </c>
      <c r="K18" s="3" t="n">
        <v>0.332</v>
      </c>
      <c r="L18" s="3" t="n">
        <v>0.342</v>
      </c>
      <c r="M18" s="3" t="n">
        <v>0.313</v>
      </c>
      <c r="N18" s="3" t="n">
        <v>0.303</v>
      </c>
      <c r="O18" s="3" t="n">
        <v>0.318</v>
      </c>
      <c r="P18" s="3" t="n">
        <v>0.272</v>
      </c>
      <c r="Q18" s="3" t="n">
        <v>0.31</v>
      </c>
      <c r="R18" s="3" t="n">
        <v>0.267</v>
      </c>
      <c r="S18" s="3" t="n">
        <v>0.314</v>
      </c>
      <c r="T18" s="3" t="n">
        <v>0.288</v>
      </c>
      <c r="U18" s="3" t="n">
        <v>0.307</v>
      </c>
      <c r="V18" s="3" t="n">
        <v>0.275</v>
      </c>
      <c r="W18" s="3" t="n">
        <v>0.333</v>
      </c>
      <c r="X18" s="3" t="n">
        <v>0.297</v>
      </c>
      <c r="Y18" s="3" t="n">
        <v>0.329</v>
      </c>
      <c r="Z18" s="3" t="n">
        <v>0.383</v>
      </c>
      <c r="AA18" s="3" t="n">
        <v>0.406</v>
      </c>
      <c r="AB18" s="3" t="n">
        <v>0.295</v>
      </c>
      <c r="AC18" s="3" t="n">
        <v>0.292</v>
      </c>
      <c r="AD18" s="3" t="n">
        <v>0.298</v>
      </c>
      <c r="AE18" s="3" t="n">
        <v>0.303</v>
      </c>
      <c r="AF18" s="3" t="n">
        <v>0.303</v>
      </c>
      <c r="AG18" s="3" t="n">
        <v>0.271</v>
      </c>
      <c r="AH18" s="3" t="n">
        <v>0.329</v>
      </c>
      <c r="AI18" s="3" t="n">
        <v>0.325</v>
      </c>
      <c r="AJ18" s="3" t="n">
        <v>0.272</v>
      </c>
      <c r="AK18" s="3" t="n">
        <v>0.334</v>
      </c>
      <c r="AL18" s="3" t="n">
        <v>0.323</v>
      </c>
      <c r="AM18" s="3" t="n">
        <v>0.292</v>
      </c>
      <c r="AN18" s="3" t="n">
        <v>0.287</v>
      </c>
      <c r="AO18" s="3" t="n">
        <v>0.301</v>
      </c>
      <c r="AP18" s="3" t="n">
        <v>0.319</v>
      </c>
      <c r="AQ18" s="3" t="n">
        <v>0.322</v>
      </c>
      <c r="AR18" s="3" t="n">
        <v>0.338</v>
      </c>
      <c r="AS18" s="3" t="n">
        <v>0.321</v>
      </c>
      <c r="AT18" s="3" t="n">
        <v>0.336</v>
      </c>
      <c r="AU18" s="3" t="n">
        <v>0.313</v>
      </c>
      <c r="AV18" s="3" t="n">
        <v>0.343</v>
      </c>
      <c r="AW18" s="3" t="n">
        <v>0.353</v>
      </c>
      <c r="AX18" s="3" t="n">
        <v>0.359</v>
      </c>
      <c r="AY18" s="3" t="n">
        <v>0.365</v>
      </c>
      <c r="AZ18" s="3" t="n">
        <v>0.397</v>
      </c>
      <c r="BA18" s="3" t="n">
        <v>0.351</v>
      </c>
      <c r="BB18" s="3" t="n">
        <v>0.318</v>
      </c>
      <c r="BC18" s="3" t="n">
        <v>0.315</v>
      </c>
      <c r="BD18" s="3" t="n">
        <v>0.363</v>
      </c>
      <c r="BE18" s="3" t="n">
        <v>0.336</v>
      </c>
      <c r="BF18" s="3" t="n">
        <v>0.331</v>
      </c>
      <c r="BG18" s="3" t="n">
        <v>0.302</v>
      </c>
      <c r="BH18" s="3" t="n">
        <v>0.296</v>
      </c>
      <c r="BI18" s="3" t="n">
        <v>0.302</v>
      </c>
      <c r="BJ18" s="3" t="n">
        <v>0.297</v>
      </c>
      <c r="BK18" s="3" t="n">
        <v>0.295</v>
      </c>
      <c r="BL18" s="3" t="n">
        <v>0.342</v>
      </c>
      <c r="BM18" s="3" t="n">
        <v>0.257</v>
      </c>
      <c r="BN18" s="3" t="n">
        <v>0.341</v>
      </c>
      <c r="BO18" s="3" t="n">
        <v>0.259</v>
      </c>
      <c r="BP18" s="3" t="n">
        <v>0.253</v>
      </c>
      <c r="BQ18" s="3" t="n">
        <v>0.276</v>
      </c>
      <c r="BR18" s="3" t="n">
        <v>0.232</v>
      </c>
      <c r="BS18" s="3" t="n">
        <v>0.291</v>
      </c>
      <c r="BT18" s="3" t="n">
        <v>0.28</v>
      </c>
      <c r="BU18" s="3" t="n">
        <v>0.266</v>
      </c>
      <c r="BV18" s="3" t="n">
        <v>0.386</v>
      </c>
      <c r="BW18" s="3" t="n">
        <v>0.34</v>
      </c>
      <c r="BX18" s="3" t="n">
        <v>0.35</v>
      </c>
      <c r="BY18" s="3" t="n">
        <v>0.338</v>
      </c>
      <c r="BZ18" s="3" t="n">
        <v>0.356</v>
      </c>
      <c r="CA18" s="3" t="n">
        <v>0.307</v>
      </c>
      <c r="CB18" s="3" t="n">
        <v>0.337</v>
      </c>
      <c r="CC18" s="3" t="n">
        <v>0.308</v>
      </c>
      <c r="CD18" s="3" t="n">
        <v>0.325</v>
      </c>
      <c r="CE18" s="3" t="n">
        <v>0.355</v>
      </c>
      <c r="CF18" s="3" t="n">
        <v>0.383</v>
      </c>
      <c r="CG18" s="3" t="n">
        <v>0.384</v>
      </c>
      <c r="CH18" s="3" t="n">
        <v>0.379</v>
      </c>
      <c r="CI18" s="3" t="n">
        <v>0.345</v>
      </c>
      <c r="CJ18" s="3" t="n">
        <v>0.358</v>
      </c>
      <c r="CK18" s="3" t="n">
        <v>0.326</v>
      </c>
      <c r="CL18" s="3" t="n">
        <v>0.353</v>
      </c>
      <c r="CM18" s="3" t="n">
        <v>0.347</v>
      </c>
      <c r="CN18" s="3" t="n">
        <v>0.254</v>
      </c>
      <c r="CO18" s="3" t="n">
        <v>0.246</v>
      </c>
      <c r="CP18" s="3" t="n">
        <v>0.245</v>
      </c>
      <c r="CQ18" s="3" t="n">
        <v>0.049</v>
      </c>
      <c r="CR18" s="3" t="n">
        <v>0.048</v>
      </c>
      <c r="CS18" s="3" t="n">
        <v>0.047</v>
      </c>
    </row>
    <row r="19">
      <c r="A19" s="2" t="n">
        <v>0.1238657407407407</v>
      </c>
      <c r="B19" s="3" t="n">
        <v>0.291</v>
      </c>
      <c r="C19" s="3" t="n">
        <v>0.397</v>
      </c>
      <c r="D19" s="3" t="n">
        <v>0.305</v>
      </c>
      <c r="E19" s="3" t="n">
        <v>0.353</v>
      </c>
      <c r="F19" s="3" t="n">
        <v>0.334</v>
      </c>
      <c r="G19" s="3" t="n">
        <v>0.334</v>
      </c>
      <c r="H19" s="3" t="n">
        <v>0.34</v>
      </c>
      <c r="I19" s="3" t="n">
        <v>0.345</v>
      </c>
      <c r="J19" s="3" t="n">
        <v>0.36</v>
      </c>
      <c r="K19" s="3" t="n">
        <v>0.343</v>
      </c>
      <c r="L19" s="3" t="n">
        <v>0.361</v>
      </c>
      <c r="M19" s="3" t="n">
        <v>0.325</v>
      </c>
      <c r="N19" s="3" t="n">
        <v>0.314</v>
      </c>
      <c r="O19" s="3" t="n">
        <v>0.329</v>
      </c>
      <c r="P19" s="3" t="n">
        <v>0.287</v>
      </c>
      <c r="Q19" s="3" t="n">
        <v>0.323</v>
      </c>
      <c r="R19" s="3" t="n">
        <v>0.284</v>
      </c>
      <c r="S19" s="3" t="n">
        <v>0.325</v>
      </c>
      <c r="T19" s="3" t="n">
        <v>0.304</v>
      </c>
      <c r="U19" s="3" t="n">
        <v>0.318</v>
      </c>
      <c r="V19" s="3" t="n">
        <v>0.296</v>
      </c>
      <c r="W19" s="3" t="n">
        <v>0.346</v>
      </c>
      <c r="X19" s="3" t="n">
        <v>0.314</v>
      </c>
      <c r="Y19" s="3" t="n">
        <v>0.344</v>
      </c>
      <c r="Z19" s="3" t="n">
        <v>0.392</v>
      </c>
      <c r="AA19" s="3" t="n">
        <v>0.418</v>
      </c>
      <c r="AB19" s="3" t="n">
        <v>0.309</v>
      </c>
      <c r="AC19" s="3" t="n">
        <v>0.306</v>
      </c>
      <c r="AD19" s="3" t="n">
        <v>0.314</v>
      </c>
      <c r="AE19" s="3" t="n">
        <v>0.316</v>
      </c>
      <c r="AF19" s="3" t="n">
        <v>0.317</v>
      </c>
      <c r="AG19" s="3" t="n">
        <v>0.289</v>
      </c>
      <c r="AH19" s="3" t="n">
        <v>0.343</v>
      </c>
      <c r="AI19" s="3" t="n">
        <v>0.339</v>
      </c>
      <c r="AJ19" s="3" t="n">
        <v>0.29</v>
      </c>
      <c r="AK19" s="3" t="n">
        <v>0.346</v>
      </c>
      <c r="AL19" s="3" t="n">
        <v>0.331</v>
      </c>
      <c r="AM19" s="3" t="n">
        <v>0.305</v>
      </c>
      <c r="AN19" s="3" t="n">
        <v>0.303</v>
      </c>
      <c r="AO19" s="3" t="n">
        <v>0.313</v>
      </c>
      <c r="AP19" s="3" t="n">
        <v>0.33</v>
      </c>
      <c r="AQ19" s="3" t="n">
        <v>0.336</v>
      </c>
      <c r="AR19" s="3" t="n">
        <v>0.354</v>
      </c>
      <c r="AS19" s="3" t="n">
        <v>0.336</v>
      </c>
      <c r="AT19" s="3" t="n">
        <v>0.354</v>
      </c>
      <c r="AU19" s="3" t="n">
        <v>0.327</v>
      </c>
      <c r="AV19" s="3" t="n">
        <v>0.356</v>
      </c>
      <c r="AW19" s="3" t="n">
        <v>0.369</v>
      </c>
      <c r="AX19" s="3" t="n">
        <v>0.371</v>
      </c>
      <c r="AY19" s="3" t="n">
        <v>0.382</v>
      </c>
      <c r="AZ19" s="3" t="n">
        <v>0.41</v>
      </c>
      <c r="BA19" s="3" t="n">
        <v>0.366</v>
      </c>
      <c r="BB19" s="3" t="n">
        <v>0.333</v>
      </c>
      <c r="BC19" s="3" t="n">
        <v>0.327</v>
      </c>
      <c r="BD19" s="3" t="n">
        <v>0.387</v>
      </c>
      <c r="BE19" s="3" t="n">
        <v>0.349</v>
      </c>
      <c r="BF19" s="3" t="n">
        <v>0.345</v>
      </c>
      <c r="BG19" s="3" t="n">
        <v>0.319</v>
      </c>
      <c r="BH19" s="3" t="n">
        <v>0.313</v>
      </c>
      <c r="BI19" s="3" t="n">
        <v>0.32</v>
      </c>
      <c r="BJ19" s="3" t="n">
        <v>0.31</v>
      </c>
      <c r="BK19" s="3" t="n">
        <v>0.311</v>
      </c>
      <c r="BL19" s="3" t="n">
        <v>0.351</v>
      </c>
      <c r="BM19" s="3" t="n">
        <v>0.276</v>
      </c>
      <c r="BN19" s="3" t="n">
        <v>0.353</v>
      </c>
      <c r="BO19" s="3" t="n">
        <v>0.28</v>
      </c>
      <c r="BP19" s="3" t="n">
        <v>0.274</v>
      </c>
      <c r="BQ19" s="3" t="n">
        <v>0.294</v>
      </c>
      <c r="BR19" s="3" t="n">
        <v>0.252</v>
      </c>
      <c r="BS19" s="3" t="n">
        <v>0.309</v>
      </c>
      <c r="BT19" s="3" t="n">
        <v>0.298</v>
      </c>
      <c r="BU19" s="3" t="n">
        <v>0.285</v>
      </c>
      <c r="BV19" s="3" t="n">
        <v>0.397</v>
      </c>
      <c r="BW19" s="3" t="n">
        <v>0.352</v>
      </c>
      <c r="BX19" s="3" t="n">
        <v>0.363</v>
      </c>
      <c r="BY19" s="3" t="n">
        <v>0.352</v>
      </c>
      <c r="BZ19" s="3" t="n">
        <v>0.373</v>
      </c>
      <c r="CA19" s="3" t="n">
        <v>0.326</v>
      </c>
      <c r="CB19" s="3" t="n">
        <v>0.35</v>
      </c>
      <c r="CC19" s="3" t="n">
        <v>0.323</v>
      </c>
      <c r="CD19" s="3" t="n">
        <v>0.337</v>
      </c>
      <c r="CE19" s="3" t="n">
        <v>0.375</v>
      </c>
      <c r="CF19" s="3" t="n">
        <v>0.4</v>
      </c>
      <c r="CG19" s="3" t="n">
        <v>0.395</v>
      </c>
      <c r="CH19" s="3" t="n">
        <v>0.39</v>
      </c>
      <c r="CI19" s="3" t="n">
        <v>0.367</v>
      </c>
      <c r="CJ19" s="3" t="n">
        <v>0.375</v>
      </c>
      <c r="CK19" s="3" t="n">
        <v>0.34</v>
      </c>
      <c r="CL19" s="3" t="n">
        <v>0.372</v>
      </c>
      <c r="CM19" s="3" t="n">
        <v>0.357</v>
      </c>
      <c r="CN19" s="3" t="n">
        <v>0.271</v>
      </c>
      <c r="CO19" s="3" t="n">
        <v>0.263</v>
      </c>
      <c r="CP19" s="3" t="n">
        <v>0.26</v>
      </c>
      <c r="CQ19" s="3" t="n">
        <v>0.049</v>
      </c>
      <c r="CR19" s="3" t="n">
        <v>0.048</v>
      </c>
      <c r="CS19" s="3" t="n">
        <v>0.048</v>
      </c>
    </row>
    <row r="20">
      <c r="A20" s="2" t="n">
        <v>0.1308101851851852</v>
      </c>
      <c r="B20" s="3" t="n">
        <v>0.302</v>
      </c>
      <c r="C20" s="3" t="n">
        <v>0.404</v>
      </c>
      <c r="D20" s="3" t="n">
        <v>0.311</v>
      </c>
      <c r="E20" s="3" t="n">
        <v>0.366</v>
      </c>
      <c r="F20" s="3" t="n">
        <v>0.343</v>
      </c>
      <c r="G20" s="3" t="n">
        <v>0.349</v>
      </c>
      <c r="H20" s="3" t="n">
        <v>0.358</v>
      </c>
      <c r="I20" s="3" t="n">
        <v>0.357</v>
      </c>
      <c r="J20" s="3" t="n">
        <v>0.376</v>
      </c>
      <c r="K20" s="3" t="n">
        <v>0.362</v>
      </c>
      <c r="L20" s="3" t="n">
        <v>0.374</v>
      </c>
      <c r="M20" s="3" t="n">
        <v>0.338</v>
      </c>
      <c r="N20" s="3" t="n">
        <v>0.326</v>
      </c>
      <c r="O20" s="3" t="n">
        <v>0.345</v>
      </c>
      <c r="P20" s="3" t="n">
        <v>0.301</v>
      </c>
      <c r="Q20" s="3" t="n">
        <v>0.334</v>
      </c>
      <c r="R20" s="3" t="n">
        <v>0.301</v>
      </c>
      <c r="S20" s="3" t="n">
        <v>0.338</v>
      </c>
      <c r="T20" s="3" t="n">
        <v>0.317</v>
      </c>
      <c r="U20" s="3" t="n">
        <v>0.329</v>
      </c>
      <c r="V20" s="3" t="n">
        <v>0.312</v>
      </c>
      <c r="W20" s="3" t="n">
        <v>0.361</v>
      </c>
      <c r="X20" s="3" t="n">
        <v>0.325</v>
      </c>
      <c r="Y20" s="3" t="n">
        <v>0.359</v>
      </c>
      <c r="Z20" s="3" t="n">
        <v>0.404</v>
      </c>
      <c r="AA20" s="3" t="n">
        <v>0.429</v>
      </c>
      <c r="AB20" s="3" t="n">
        <v>0.321</v>
      </c>
      <c r="AC20" s="3" t="n">
        <v>0.318</v>
      </c>
      <c r="AD20" s="3" t="n">
        <v>0.326</v>
      </c>
      <c r="AE20" s="3" t="n">
        <v>0.326</v>
      </c>
      <c r="AF20" s="3" t="n">
        <v>0.33</v>
      </c>
      <c r="AG20" s="3" t="n">
        <v>0.305</v>
      </c>
      <c r="AH20" s="3" t="n">
        <v>0.357</v>
      </c>
      <c r="AI20" s="3" t="n">
        <v>0.351</v>
      </c>
      <c r="AJ20" s="3" t="n">
        <v>0.305</v>
      </c>
      <c r="AK20" s="3" t="n">
        <v>0.365</v>
      </c>
      <c r="AL20" s="3" t="n">
        <v>0.347</v>
      </c>
      <c r="AM20" s="3" t="n">
        <v>0.317</v>
      </c>
      <c r="AN20" s="3" t="n">
        <v>0.316</v>
      </c>
      <c r="AO20" s="3" t="n">
        <v>0.325</v>
      </c>
      <c r="AP20" s="3" t="n">
        <v>0.344</v>
      </c>
      <c r="AQ20" s="3" t="n">
        <v>0.347</v>
      </c>
      <c r="AR20" s="3" t="n">
        <v>0.367</v>
      </c>
      <c r="AS20" s="3" t="n">
        <v>0.346</v>
      </c>
      <c r="AT20" s="3" t="n">
        <v>0.366</v>
      </c>
      <c r="AU20" s="3" t="n">
        <v>0.341</v>
      </c>
      <c r="AV20" s="3" t="n">
        <v>0.373</v>
      </c>
      <c r="AW20" s="3" t="n">
        <v>0.385</v>
      </c>
      <c r="AX20" s="3" t="n">
        <v>0.38</v>
      </c>
      <c r="AY20" s="3" t="n">
        <v>0.395</v>
      </c>
      <c r="AZ20" s="3" t="n">
        <v>0.423</v>
      </c>
      <c r="BA20" s="3" t="n">
        <v>0.379</v>
      </c>
      <c r="BB20" s="3" t="n">
        <v>0.346</v>
      </c>
      <c r="BC20" s="3" t="n">
        <v>0.338</v>
      </c>
      <c r="BD20" s="3" t="n">
        <v>0.405</v>
      </c>
      <c r="BE20" s="3" t="n">
        <v>0.361</v>
      </c>
      <c r="BF20" s="3" t="n">
        <v>0.36</v>
      </c>
      <c r="BG20" s="3" t="n">
        <v>0.332</v>
      </c>
      <c r="BH20" s="3" t="n">
        <v>0.33</v>
      </c>
      <c r="BI20" s="3" t="n">
        <v>0.333</v>
      </c>
      <c r="BJ20" s="3" t="n">
        <v>0.322</v>
      </c>
      <c r="BK20" s="3" t="n">
        <v>0.324</v>
      </c>
      <c r="BL20" s="3" t="n">
        <v>0.363</v>
      </c>
      <c r="BM20" s="3" t="n">
        <v>0.29</v>
      </c>
      <c r="BN20" s="3" t="n">
        <v>0.365</v>
      </c>
      <c r="BO20" s="3" t="n">
        <v>0.296</v>
      </c>
      <c r="BP20" s="3" t="n">
        <v>0.292</v>
      </c>
      <c r="BQ20" s="3" t="n">
        <v>0.31</v>
      </c>
      <c r="BR20" s="3" t="n">
        <v>0.271</v>
      </c>
      <c r="BS20" s="3" t="n">
        <v>0.323</v>
      </c>
      <c r="BT20" s="3" t="n">
        <v>0.312</v>
      </c>
      <c r="BU20" s="3" t="n">
        <v>0.3</v>
      </c>
      <c r="BV20" s="3" t="n">
        <v>0.406</v>
      </c>
      <c r="BW20" s="3" t="n">
        <v>0.37</v>
      </c>
      <c r="BX20" s="3" t="n">
        <v>0.383</v>
      </c>
      <c r="BY20" s="3" t="n">
        <v>0.369</v>
      </c>
      <c r="BZ20" s="3" t="n">
        <v>0.39</v>
      </c>
      <c r="CA20" s="3" t="n">
        <v>0.336</v>
      </c>
      <c r="CB20" s="3" t="n">
        <v>0.364</v>
      </c>
      <c r="CC20" s="3" t="n">
        <v>0.338</v>
      </c>
      <c r="CD20" s="3" t="n">
        <v>0.35</v>
      </c>
      <c r="CE20" s="3" t="n">
        <v>0.391</v>
      </c>
      <c r="CF20" s="3" t="n">
        <v>0.413</v>
      </c>
      <c r="CG20" s="3" t="n">
        <v>0.408</v>
      </c>
      <c r="CH20" s="3" t="n">
        <v>0.402</v>
      </c>
      <c r="CI20" s="3" t="n">
        <v>0.377</v>
      </c>
      <c r="CJ20" s="3" t="n">
        <v>0.388</v>
      </c>
      <c r="CK20" s="3" t="n">
        <v>0.357</v>
      </c>
      <c r="CL20" s="3" t="n">
        <v>0.386</v>
      </c>
      <c r="CM20" s="3" t="n">
        <v>0.375</v>
      </c>
      <c r="CN20" s="3" t="n">
        <v>0.289</v>
      </c>
      <c r="CO20" s="3" t="n">
        <v>0.281</v>
      </c>
      <c r="CP20" s="3" t="n">
        <v>0.277</v>
      </c>
      <c r="CQ20" s="3" t="n">
        <v>0.049</v>
      </c>
      <c r="CR20" s="3" t="n">
        <v>0.048</v>
      </c>
      <c r="CS20" s="3" t="n">
        <v>0.047</v>
      </c>
    </row>
    <row r="21">
      <c r="A21" s="2" t="n">
        <v>0.1377546296296296</v>
      </c>
      <c r="B21" s="3" t="n">
        <v>0.311</v>
      </c>
      <c r="C21" s="3" t="n">
        <v>0.408</v>
      </c>
      <c r="D21" s="3" t="n">
        <v>0.324</v>
      </c>
      <c r="E21" s="3" t="n">
        <v>0.372</v>
      </c>
      <c r="F21" s="3" t="n">
        <v>0.349</v>
      </c>
      <c r="G21" s="3" t="n">
        <v>0.362</v>
      </c>
      <c r="H21" s="3" t="n">
        <v>0.372</v>
      </c>
      <c r="I21" s="3" t="n">
        <v>0.367</v>
      </c>
      <c r="J21" s="3" t="n">
        <v>0.386</v>
      </c>
      <c r="K21" s="3" t="n">
        <v>0.371</v>
      </c>
      <c r="L21" s="3" t="n">
        <v>0.392</v>
      </c>
      <c r="M21" s="3" t="n">
        <v>0.352</v>
      </c>
      <c r="N21" s="3" t="n">
        <v>0.338</v>
      </c>
      <c r="O21" s="3" t="n">
        <v>0.355</v>
      </c>
      <c r="P21" s="3" t="n">
        <v>0.309</v>
      </c>
      <c r="Q21" s="3" t="n">
        <v>0.343</v>
      </c>
      <c r="R21" s="3" t="n">
        <v>0.314</v>
      </c>
      <c r="S21" s="3" t="n">
        <v>0.351</v>
      </c>
      <c r="T21" s="3" t="n">
        <v>0.33</v>
      </c>
      <c r="U21" s="3" t="n">
        <v>0.338</v>
      </c>
      <c r="V21" s="3" t="n">
        <v>0.325</v>
      </c>
      <c r="W21" s="3" t="n">
        <v>0.378</v>
      </c>
      <c r="X21" s="3" t="n">
        <v>0.337</v>
      </c>
      <c r="Y21" s="3" t="n">
        <v>0.373</v>
      </c>
      <c r="Z21" s="3" t="n">
        <v>0.412</v>
      </c>
      <c r="AA21" s="3" t="n">
        <v>0.439</v>
      </c>
      <c r="AB21" s="3" t="n">
        <v>0.328</v>
      </c>
      <c r="AC21" s="3" t="n">
        <v>0.33</v>
      </c>
      <c r="AD21" s="3" t="n">
        <v>0.338</v>
      </c>
      <c r="AE21" s="3" t="n">
        <v>0.34</v>
      </c>
      <c r="AF21" s="3" t="n">
        <v>0.339</v>
      </c>
      <c r="AG21" s="3" t="n">
        <v>0.317</v>
      </c>
      <c r="AH21" s="3" t="n">
        <v>0.367</v>
      </c>
      <c r="AI21" s="3" t="n">
        <v>0.362</v>
      </c>
      <c r="AJ21" s="3" t="n">
        <v>0.315</v>
      </c>
      <c r="AK21" s="3" t="n">
        <v>0.383</v>
      </c>
      <c r="AL21" s="3" t="n">
        <v>0.353</v>
      </c>
      <c r="AM21" s="3" t="n">
        <v>0.325</v>
      </c>
      <c r="AN21" s="3" t="n">
        <v>0.325</v>
      </c>
      <c r="AO21" s="3" t="n">
        <v>0.335</v>
      </c>
      <c r="AP21" s="3" t="n">
        <v>0.356</v>
      </c>
      <c r="AQ21" s="3" t="n">
        <v>0.361</v>
      </c>
      <c r="AR21" s="3" t="n">
        <v>0.385</v>
      </c>
      <c r="AS21" s="3" t="n">
        <v>0.358</v>
      </c>
      <c r="AT21" s="3" t="n">
        <v>0.386</v>
      </c>
      <c r="AU21" s="3" t="n">
        <v>0.354</v>
      </c>
      <c r="AV21" s="3" t="n">
        <v>0.39</v>
      </c>
      <c r="AW21" s="3" t="n">
        <v>0.402</v>
      </c>
      <c r="AX21" s="3" t="n">
        <v>0.388</v>
      </c>
      <c r="AY21" s="3" t="n">
        <v>0.402</v>
      </c>
      <c r="AZ21" s="3" t="n">
        <v>0.434</v>
      </c>
      <c r="BA21" s="3" t="n">
        <v>0.39</v>
      </c>
      <c r="BB21" s="3" t="n">
        <v>0.357</v>
      </c>
      <c r="BC21" s="3" t="n">
        <v>0.35</v>
      </c>
      <c r="BD21" s="3" t="n">
        <v>0.415</v>
      </c>
      <c r="BE21" s="3" t="n">
        <v>0.376</v>
      </c>
      <c r="BF21" s="3" t="n">
        <v>0.38</v>
      </c>
      <c r="BG21" s="3" t="n">
        <v>0.343</v>
      </c>
      <c r="BH21" s="3" t="n">
        <v>0.343</v>
      </c>
      <c r="BI21" s="3" t="n">
        <v>0.348</v>
      </c>
      <c r="BJ21" s="3" t="n">
        <v>0.331</v>
      </c>
      <c r="BK21" s="3" t="n">
        <v>0.335</v>
      </c>
      <c r="BL21" s="3" t="n">
        <v>0.379</v>
      </c>
      <c r="BM21" s="3" t="n">
        <v>0.3</v>
      </c>
      <c r="BN21" s="3" t="n">
        <v>0.383</v>
      </c>
      <c r="BO21" s="3" t="n">
        <v>0.309</v>
      </c>
      <c r="BP21" s="3" t="n">
        <v>0.307</v>
      </c>
      <c r="BQ21" s="3" t="n">
        <v>0.323</v>
      </c>
      <c r="BR21" s="3" t="n">
        <v>0.289</v>
      </c>
      <c r="BS21" s="3" t="n">
        <v>0.336</v>
      </c>
      <c r="BT21" s="3" t="n">
        <v>0.324</v>
      </c>
      <c r="BU21" s="3" t="n">
        <v>0.315</v>
      </c>
      <c r="BV21" s="3" t="n">
        <v>0.417</v>
      </c>
      <c r="BW21" s="3" t="n">
        <v>0.384</v>
      </c>
      <c r="BX21" s="3" t="n">
        <v>0.401</v>
      </c>
      <c r="BY21" s="3" t="n">
        <v>0.385</v>
      </c>
      <c r="BZ21" s="3" t="n">
        <v>0.407</v>
      </c>
      <c r="CA21" s="3" t="n">
        <v>0.346</v>
      </c>
      <c r="CB21" s="3" t="n">
        <v>0.38</v>
      </c>
      <c r="CC21" s="3" t="n">
        <v>0.349</v>
      </c>
      <c r="CD21" s="3" t="n">
        <v>0.364</v>
      </c>
      <c r="CE21" s="3" t="n">
        <v>0.402</v>
      </c>
      <c r="CF21" s="3" t="n">
        <v>0.428</v>
      </c>
      <c r="CG21" s="3" t="n">
        <v>0.414</v>
      </c>
      <c r="CH21" s="3" t="n">
        <v>0.412</v>
      </c>
      <c r="CI21" s="3" t="n">
        <v>0.386</v>
      </c>
      <c r="CJ21" s="3" t="n">
        <v>0.402</v>
      </c>
      <c r="CK21" s="3" t="n">
        <v>0.368</v>
      </c>
      <c r="CL21" s="3" t="n">
        <v>0.398</v>
      </c>
      <c r="CM21" s="3" t="n">
        <v>0.39</v>
      </c>
      <c r="CN21" s="3" t="n">
        <v>0.303</v>
      </c>
      <c r="CO21" s="3" t="n">
        <v>0.296</v>
      </c>
      <c r="CP21" s="3" t="n">
        <v>0.292</v>
      </c>
      <c r="CQ21" s="3" t="n">
        <v>0.049</v>
      </c>
      <c r="CR21" s="3" t="n">
        <v>0.048</v>
      </c>
      <c r="CS21" s="3" t="n">
        <v>0.047</v>
      </c>
    </row>
    <row r="22">
      <c r="A22" s="2" t="n">
        <v>0.1446990740740741</v>
      </c>
      <c r="B22" s="3" t="n">
        <v>0.318</v>
      </c>
      <c r="C22" s="3" t="n">
        <v>0.419</v>
      </c>
      <c r="D22" s="3" t="n">
        <v>0.341</v>
      </c>
      <c r="E22" s="3" t="n">
        <v>0.381</v>
      </c>
      <c r="F22" s="3" t="n">
        <v>0.362</v>
      </c>
      <c r="G22" s="3" t="n">
        <v>0.37</v>
      </c>
      <c r="H22" s="3" t="n">
        <v>0.387</v>
      </c>
      <c r="I22" s="3" t="n">
        <v>0.378</v>
      </c>
      <c r="J22" s="3" t="n">
        <v>0.395</v>
      </c>
      <c r="K22" s="3" t="n">
        <v>0.38</v>
      </c>
      <c r="L22" s="3" t="n">
        <v>0.404</v>
      </c>
      <c r="M22" s="3" t="n">
        <v>0.368</v>
      </c>
      <c r="N22" s="3" t="n">
        <v>0.351</v>
      </c>
      <c r="O22" s="3" t="n">
        <v>0.368</v>
      </c>
      <c r="P22" s="3" t="n">
        <v>0.32</v>
      </c>
      <c r="Q22" s="3" t="n">
        <v>0.362</v>
      </c>
      <c r="R22" s="3" t="n">
        <v>0.326</v>
      </c>
      <c r="S22" s="3" t="n">
        <v>0.367</v>
      </c>
      <c r="T22" s="3" t="n">
        <v>0.341</v>
      </c>
      <c r="U22" s="3" t="n">
        <v>0.353</v>
      </c>
      <c r="V22" s="3" t="n">
        <v>0.338</v>
      </c>
      <c r="W22" s="3" t="n">
        <v>0.394</v>
      </c>
      <c r="X22" s="3" t="n">
        <v>0.35</v>
      </c>
      <c r="Y22" s="3" t="n">
        <v>0.388</v>
      </c>
      <c r="Z22" s="3" t="n">
        <v>0.42</v>
      </c>
      <c r="AA22" s="3" t="n">
        <v>0.45</v>
      </c>
      <c r="AB22" s="3" t="n">
        <v>0.344</v>
      </c>
      <c r="AC22" s="3" t="n">
        <v>0.342</v>
      </c>
      <c r="AD22" s="3" t="n">
        <v>0.349</v>
      </c>
      <c r="AE22" s="3" t="n">
        <v>0.351</v>
      </c>
      <c r="AF22" s="3" t="n">
        <v>0.354</v>
      </c>
      <c r="AG22" s="3" t="n">
        <v>0.329</v>
      </c>
      <c r="AH22" s="3" t="n">
        <v>0.389</v>
      </c>
      <c r="AI22" s="3" t="n">
        <v>0.38</v>
      </c>
      <c r="AJ22" s="3" t="n">
        <v>0.327</v>
      </c>
      <c r="AK22" s="3" t="n">
        <v>0.396</v>
      </c>
      <c r="AL22" s="3" t="n">
        <v>0.363</v>
      </c>
      <c r="AM22" s="3" t="n">
        <v>0.34</v>
      </c>
      <c r="AN22" s="3" t="n">
        <v>0.335</v>
      </c>
      <c r="AO22" s="3" t="n">
        <v>0.348</v>
      </c>
      <c r="AP22" s="3" t="n">
        <v>0.373</v>
      </c>
      <c r="AQ22" s="3" t="n">
        <v>0.378</v>
      </c>
      <c r="AR22" s="3" t="n">
        <v>0.4</v>
      </c>
      <c r="AS22" s="3" t="n">
        <v>0.375</v>
      </c>
      <c r="AT22" s="3" t="n">
        <v>0.404</v>
      </c>
      <c r="AU22" s="3" t="n">
        <v>0.371</v>
      </c>
      <c r="AV22" s="3" t="n">
        <v>0.406</v>
      </c>
      <c r="AW22" s="3" t="n">
        <v>0.416</v>
      </c>
      <c r="AX22" s="3" t="n">
        <v>0.396</v>
      </c>
      <c r="AY22" s="3" t="n">
        <v>0.414</v>
      </c>
      <c r="AZ22" s="3" t="n">
        <v>0.444</v>
      </c>
      <c r="BA22" s="3" t="n">
        <v>0.404</v>
      </c>
      <c r="BB22" s="3" t="n">
        <v>0.373</v>
      </c>
      <c r="BC22" s="3" t="n">
        <v>0.367</v>
      </c>
      <c r="BD22" s="3" t="n">
        <v>0.427</v>
      </c>
      <c r="BE22" s="3" t="n">
        <v>0.391</v>
      </c>
      <c r="BF22" s="3" t="n">
        <v>0.395</v>
      </c>
      <c r="BG22" s="3" t="n">
        <v>0.355</v>
      </c>
      <c r="BH22" s="3" t="n">
        <v>0.357</v>
      </c>
      <c r="BI22" s="3" t="n">
        <v>0.363</v>
      </c>
      <c r="BJ22" s="3" t="n">
        <v>0.346</v>
      </c>
      <c r="BK22" s="3" t="n">
        <v>0.347</v>
      </c>
      <c r="BL22" s="3" t="n">
        <v>0.393</v>
      </c>
      <c r="BM22" s="3" t="n">
        <v>0.313</v>
      </c>
      <c r="BN22" s="3" t="n">
        <v>0.398</v>
      </c>
      <c r="BO22" s="3" t="n">
        <v>0.321</v>
      </c>
      <c r="BP22" s="3" t="n">
        <v>0.322</v>
      </c>
      <c r="BQ22" s="3" t="n">
        <v>0.334</v>
      </c>
      <c r="BR22" s="3" t="n">
        <v>0.306</v>
      </c>
      <c r="BS22" s="3" t="n">
        <v>0.348</v>
      </c>
      <c r="BT22" s="3" t="n">
        <v>0.337</v>
      </c>
      <c r="BU22" s="3" t="n">
        <v>0.322</v>
      </c>
      <c r="BV22" s="3" t="n">
        <v>0.429</v>
      </c>
      <c r="BW22" s="3" t="n">
        <v>0.397</v>
      </c>
      <c r="BX22" s="3" t="n">
        <v>0.416</v>
      </c>
      <c r="BY22" s="3" t="n">
        <v>0.399</v>
      </c>
      <c r="BZ22" s="3" t="n">
        <v>0.417</v>
      </c>
      <c r="CA22" s="3" t="n">
        <v>0.363</v>
      </c>
      <c r="CB22" s="3" t="n">
        <v>0.393</v>
      </c>
      <c r="CC22" s="3" t="n">
        <v>0.364</v>
      </c>
      <c r="CD22" s="3" t="n">
        <v>0.375</v>
      </c>
      <c r="CE22" s="3" t="n">
        <v>0.411</v>
      </c>
      <c r="CF22" s="3" t="n">
        <v>0.441</v>
      </c>
      <c r="CG22" s="3" t="n">
        <v>0.424</v>
      </c>
      <c r="CH22" s="3" t="n">
        <v>0.419</v>
      </c>
      <c r="CI22" s="3" t="n">
        <v>0.402</v>
      </c>
      <c r="CJ22" s="3" t="n">
        <v>0.409</v>
      </c>
      <c r="CK22" s="3" t="n">
        <v>0.382</v>
      </c>
      <c r="CL22" s="3" t="n">
        <v>0.405</v>
      </c>
      <c r="CM22" s="3" t="n">
        <v>0.399</v>
      </c>
      <c r="CN22" s="3" t="n">
        <v>0.315</v>
      </c>
      <c r="CO22" s="3" t="n">
        <v>0.309</v>
      </c>
      <c r="CP22" s="3" t="n">
        <v>0.303</v>
      </c>
      <c r="CQ22" s="3" t="n">
        <v>0.049</v>
      </c>
      <c r="CR22" s="3" t="n">
        <v>0.048</v>
      </c>
      <c r="CS22" s="3" t="n">
        <v>0.047</v>
      </c>
    </row>
    <row r="23">
      <c r="A23" s="2" t="n">
        <v>0.1516435185185185</v>
      </c>
      <c r="B23" s="3" t="n">
        <v>0.324</v>
      </c>
      <c r="C23" s="3" t="n">
        <v>0.425</v>
      </c>
      <c r="D23" s="3" t="n">
        <v>0.345</v>
      </c>
      <c r="E23" s="3" t="n">
        <v>0.389</v>
      </c>
      <c r="F23" s="3" t="n">
        <v>0.37</v>
      </c>
      <c r="G23" s="3" t="n">
        <v>0.381</v>
      </c>
      <c r="H23" s="3" t="n">
        <v>0.397</v>
      </c>
      <c r="I23" s="3" t="n">
        <v>0.392</v>
      </c>
      <c r="J23" s="3" t="n">
        <v>0.408</v>
      </c>
      <c r="K23" s="3" t="n">
        <v>0.392</v>
      </c>
      <c r="L23" s="3" t="n">
        <v>0.411</v>
      </c>
      <c r="M23" s="3" t="n">
        <v>0.382</v>
      </c>
      <c r="N23" s="3" t="n">
        <v>0.357</v>
      </c>
      <c r="O23" s="3" t="n">
        <v>0.392</v>
      </c>
      <c r="P23" s="3" t="n">
        <v>0.334</v>
      </c>
      <c r="Q23" s="3" t="n">
        <v>0.375</v>
      </c>
      <c r="R23" s="3" t="n">
        <v>0.343</v>
      </c>
      <c r="S23" s="3" t="n">
        <v>0.381</v>
      </c>
      <c r="T23" s="3" t="n">
        <v>0.355</v>
      </c>
      <c r="U23" s="3" t="n">
        <v>0.367</v>
      </c>
      <c r="V23" s="3" t="n">
        <v>0.35</v>
      </c>
      <c r="W23" s="3" t="n">
        <v>0.411</v>
      </c>
      <c r="X23" s="3" t="n">
        <v>0.367</v>
      </c>
      <c r="Y23" s="3" t="n">
        <v>0.396</v>
      </c>
      <c r="Z23" s="3" t="n">
        <v>0.43</v>
      </c>
      <c r="AA23" s="3" t="n">
        <v>0.462</v>
      </c>
      <c r="AB23" s="3" t="n">
        <v>0.36</v>
      </c>
      <c r="AC23" s="3" t="n">
        <v>0.356</v>
      </c>
      <c r="AD23" s="3" t="n">
        <v>0.366</v>
      </c>
      <c r="AE23" s="3" t="n">
        <v>0.366</v>
      </c>
      <c r="AF23" s="3" t="n">
        <v>0.37</v>
      </c>
      <c r="AG23" s="3" t="n">
        <v>0.343</v>
      </c>
      <c r="AH23" s="3" t="n">
        <v>0.405</v>
      </c>
      <c r="AI23" s="3" t="n">
        <v>0.393</v>
      </c>
      <c r="AJ23" s="3" t="n">
        <v>0.34</v>
      </c>
      <c r="AK23" s="3" t="n">
        <v>0.407</v>
      </c>
      <c r="AL23" s="3" t="n">
        <v>0.368</v>
      </c>
      <c r="AM23" s="3" t="n">
        <v>0.355</v>
      </c>
      <c r="AN23" s="3" t="n">
        <v>0.351</v>
      </c>
      <c r="AO23" s="3" t="n">
        <v>0.363</v>
      </c>
      <c r="AP23" s="3" t="n">
        <v>0.387</v>
      </c>
      <c r="AQ23" s="3" t="n">
        <v>0.395</v>
      </c>
      <c r="AR23" s="3" t="n">
        <v>0.415</v>
      </c>
      <c r="AS23" s="3" t="n">
        <v>0.388</v>
      </c>
      <c r="AT23" s="3" t="n">
        <v>0.42</v>
      </c>
      <c r="AU23" s="3" t="n">
        <v>0.385</v>
      </c>
      <c r="AV23" s="3" t="n">
        <v>0.42</v>
      </c>
      <c r="AW23" s="3" t="n">
        <v>0.431</v>
      </c>
      <c r="AX23" s="3" t="n">
        <v>0.408</v>
      </c>
      <c r="AY23" s="3" t="n">
        <v>0.424</v>
      </c>
      <c r="AZ23" s="3" t="n">
        <v>0.459</v>
      </c>
      <c r="BA23" s="3" t="n">
        <v>0.416</v>
      </c>
      <c r="BB23" s="3" t="n">
        <v>0.389</v>
      </c>
      <c r="BC23" s="3" t="n">
        <v>0.383</v>
      </c>
      <c r="BD23" s="3" t="n">
        <v>0.444</v>
      </c>
      <c r="BE23" s="3" t="n">
        <v>0.404</v>
      </c>
      <c r="BF23" s="3" t="n">
        <v>0.41</v>
      </c>
      <c r="BG23" s="3" t="n">
        <v>0.374</v>
      </c>
      <c r="BH23" s="3" t="n">
        <v>0.375</v>
      </c>
      <c r="BI23" s="3" t="n">
        <v>0.378</v>
      </c>
      <c r="BJ23" s="3" t="n">
        <v>0.363</v>
      </c>
      <c r="BK23" s="3" t="n">
        <v>0.363</v>
      </c>
      <c r="BL23" s="3" t="n">
        <v>0.404</v>
      </c>
      <c r="BM23" s="3" t="n">
        <v>0.327</v>
      </c>
      <c r="BN23" s="3" t="n">
        <v>0.409</v>
      </c>
      <c r="BO23" s="3" t="n">
        <v>0.332</v>
      </c>
      <c r="BP23" s="3" t="n">
        <v>0.334</v>
      </c>
      <c r="BQ23" s="3" t="n">
        <v>0.346</v>
      </c>
      <c r="BR23" s="3" t="n">
        <v>0.32</v>
      </c>
      <c r="BS23" s="3" t="n">
        <v>0.366</v>
      </c>
      <c r="BT23" s="3" t="n">
        <v>0.354</v>
      </c>
      <c r="BU23" s="3" t="n">
        <v>0.343</v>
      </c>
      <c r="BV23" s="3" t="n">
        <v>0.443</v>
      </c>
      <c r="BW23" s="3" t="n">
        <v>0.408</v>
      </c>
      <c r="BX23" s="3" t="n">
        <v>0.43</v>
      </c>
      <c r="BY23" s="3" t="n">
        <v>0.412</v>
      </c>
      <c r="BZ23" s="3" t="n">
        <v>0.433</v>
      </c>
      <c r="CA23" s="3" t="n">
        <v>0.377</v>
      </c>
      <c r="CB23" s="3" t="n">
        <v>0.408</v>
      </c>
      <c r="CC23" s="3" t="n">
        <v>0.379</v>
      </c>
      <c r="CD23" s="3" t="n">
        <v>0.386</v>
      </c>
      <c r="CE23" s="3" t="n">
        <v>0.424</v>
      </c>
      <c r="CF23" s="3" t="n">
        <v>0.456</v>
      </c>
      <c r="CG23" s="3" t="n">
        <v>0.435</v>
      </c>
      <c r="CH23" s="3" t="n">
        <v>0.432</v>
      </c>
      <c r="CI23" s="3" t="n">
        <v>0.415</v>
      </c>
      <c r="CJ23" s="3" t="n">
        <v>0.424</v>
      </c>
      <c r="CK23" s="3" t="n">
        <v>0.397</v>
      </c>
      <c r="CL23" s="3" t="n">
        <v>0.418</v>
      </c>
      <c r="CM23" s="3" t="n">
        <v>0.408</v>
      </c>
      <c r="CN23" s="3" t="n">
        <v>0.325</v>
      </c>
      <c r="CO23" s="3" t="n">
        <v>0.322</v>
      </c>
      <c r="CP23" s="3" t="n">
        <v>0.314</v>
      </c>
      <c r="CQ23" s="3" t="n">
        <v>0.049</v>
      </c>
      <c r="CR23" s="3" t="n">
        <v>0.048</v>
      </c>
      <c r="CS23" s="3" t="n">
        <v>0.047</v>
      </c>
    </row>
    <row r="24">
      <c r="A24" s="2" t="n">
        <v>0.158587962962963</v>
      </c>
      <c r="B24" s="3" t="n">
        <v>0.332</v>
      </c>
      <c r="C24" s="3" t="n">
        <v>0.428</v>
      </c>
      <c r="D24" s="3" t="n">
        <v>0.355</v>
      </c>
      <c r="E24" s="3" t="n">
        <v>0.397</v>
      </c>
      <c r="F24" s="3" t="n">
        <v>0.378</v>
      </c>
      <c r="G24" s="3" t="n">
        <v>0.391</v>
      </c>
      <c r="H24" s="3" t="n">
        <v>0.405</v>
      </c>
      <c r="I24" s="3" t="n">
        <v>0.401</v>
      </c>
      <c r="J24" s="3" t="n">
        <v>0.414</v>
      </c>
      <c r="K24" s="3" t="n">
        <v>0.401</v>
      </c>
      <c r="L24" s="3" t="n">
        <v>0.421</v>
      </c>
      <c r="M24" s="3" t="n">
        <v>0.392</v>
      </c>
      <c r="N24" s="3" t="n">
        <v>0.368</v>
      </c>
      <c r="O24" s="3" t="n">
        <v>0.406</v>
      </c>
      <c r="P24" s="3" t="n">
        <v>0.345</v>
      </c>
      <c r="Q24" s="3" t="n">
        <v>0.387</v>
      </c>
      <c r="R24" s="3" t="n">
        <v>0.354</v>
      </c>
      <c r="S24" s="3" t="n">
        <v>0.394</v>
      </c>
      <c r="T24" s="3" t="n">
        <v>0.368</v>
      </c>
      <c r="U24" s="3" t="n">
        <v>0.379</v>
      </c>
      <c r="V24" s="3" t="n">
        <v>0.366</v>
      </c>
      <c r="W24" s="3" t="n">
        <v>0.42</v>
      </c>
      <c r="X24" s="3" t="n">
        <v>0.382</v>
      </c>
      <c r="Y24" s="3" t="n">
        <v>0.414</v>
      </c>
      <c r="Z24" s="3" t="n">
        <v>0.447</v>
      </c>
      <c r="AA24" s="3" t="n">
        <v>0.47</v>
      </c>
      <c r="AB24" s="3" t="n">
        <v>0.375</v>
      </c>
      <c r="AC24" s="3" t="n">
        <v>0.37</v>
      </c>
      <c r="AD24" s="3" t="n">
        <v>0.38</v>
      </c>
      <c r="AE24" s="3" t="n">
        <v>0.378</v>
      </c>
      <c r="AF24" s="3" t="n">
        <v>0.384</v>
      </c>
      <c r="AG24" s="3" t="n">
        <v>0.357</v>
      </c>
      <c r="AH24" s="3" t="n">
        <v>0.413</v>
      </c>
      <c r="AI24" s="3" t="n">
        <v>0.406</v>
      </c>
      <c r="AJ24" s="3" t="n">
        <v>0.358</v>
      </c>
      <c r="AK24" s="3" t="n">
        <v>0.417</v>
      </c>
      <c r="AL24" s="3" t="n">
        <v>0.374</v>
      </c>
      <c r="AM24" s="3" t="n">
        <v>0.366</v>
      </c>
      <c r="AN24" s="3" t="n">
        <v>0.365</v>
      </c>
      <c r="AO24" s="3" t="n">
        <v>0.376</v>
      </c>
      <c r="AP24" s="3" t="n">
        <v>0.398</v>
      </c>
      <c r="AQ24" s="3" t="n">
        <v>0.407</v>
      </c>
      <c r="AR24" s="3" t="n">
        <v>0.424</v>
      </c>
      <c r="AS24" s="3" t="n">
        <v>0.404</v>
      </c>
      <c r="AT24" s="3" t="n">
        <v>0.431</v>
      </c>
      <c r="AU24" s="3" t="n">
        <v>0.399</v>
      </c>
      <c r="AV24" s="3" t="n">
        <v>0.433</v>
      </c>
      <c r="AW24" s="3" t="n">
        <v>0.44</v>
      </c>
      <c r="AX24" s="3" t="n">
        <v>0.414</v>
      </c>
      <c r="AY24" s="3" t="n">
        <v>0.434</v>
      </c>
      <c r="AZ24" s="3" t="n">
        <v>0.469</v>
      </c>
      <c r="BA24" s="3" t="n">
        <v>0.429</v>
      </c>
      <c r="BB24" s="3" t="n">
        <v>0.401</v>
      </c>
      <c r="BC24" s="3" t="n">
        <v>0.398</v>
      </c>
      <c r="BD24" s="3" t="n">
        <v>0.45</v>
      </c>
      <c r="BE24" s="3" t="n">
        <v>0.417</v>
      </c>
      <c r="BF24" s="3" t="n">
        <v>0.422</v>
      </c>
      <c r="BG24" s="3" t="n">
        <v>0.385</v>
      </c>
      <c r="BH24" s="3" t="n">
        <v>0.389</v>
      </c>
      <c r="BI24" s="3" t="n">
        <v>0.392</v>
      </c>
      <c r="BJ24" s="3" t="n">
        <v>0.375</v>
      </c>
      <c r="BK24" s="3" t="n">
        <v>0.38</v>
      </c>
      <c r="BL24" s="3" t="n">
        <v>0.416</v>
      </c>
      <c r="BM24" s="3" t="n">
        <v>0.342</v>
      </c>
      <c r="BN24" s="3" t="n">
        <v>0.423</v>
      </c>
      <c r="BO24" s="3" t="n">
        <v>0.344</v>
      </c>
      <c r="BP24" s="3" t="n">
        <v>0.346</v>
      </c>
      <c r="BQ24" s="3" t="n">
        <v>0.362</v>
      </c>
      <c r="BR24" s="3" t="n">
        <v>0.333</v>
      </c>
      <c r="BS24" s="3" t="n">
        <v>0.381</v>
      </c>
      <c r="BT24" s="3" t="n">
        <v>0.367</v>
      </c>
      <c r="BU24" s="3" t="n">
        <v>0.357</v>
      </c>
      <c r="BV24" s="3" t="n">
        <v>0.448</v>
      </c>
      <c r="BW24" s="3" t="n">
        <v>0.428</v>
      </c>
      <c r="BX24" s="3" t="n">
        <v>0.443</v>
      </c>
      <c r="BY24" s="3" t="n">
        <v>0.426</v>
      </c>
      <c r="BZ24" s="3" t="n">
        <v>0.442</v>
      </c>
      <c r="CA24" s="3" t="n">
        <v>0.387</v>
      </c>
      <c r="CB24" s="3" t="n">
        <v>0.419</v>
      </c>
      <c r="CC24" s="3" t="n">
        <v>0.392</v>
      </c>
      <c r="CD24" s="3" t="n">
        <v>0.401</v>
      </c>
      <c r="CE24" s="3" t="n">
        <v>0.434</v>
      </c>
      <c r="CF24" s="3" t="n">
        <v>0.469</v>
      </c>
      <c r="CG24" s="3" t="n">
        <v>0.451</v>
      </c>
      <c r="CH24" s="3" t="n">
        <v>0.437</v>
      </c>
      <c r="CI24" s="3" t="n">
        <v>0.427</v>
      </c>
      <c r="CJ24" s="3" t="n">
        <v>0.433</v>
      </c>
      <c r="CK24" s="3" t="n">
        <v>0.409</v>
      </c>
      <c r="CL24" s="3" t="n">
        <v>0.431</v>
      </c>
      <c r="CM24" s="3" t="n">
        <v>0.422</v>
      </c>
      <c r="CN24" s="3" t="n">
        <v>0.338</v>
      </c>
      <c r="CO24" s="3" t="n">
        <v>0.334</v>
      </c>
      <c r="CP24" s="3" t="n">
        <v>0.329</v>
      </c>
      <c r="CQ24" s="3" t="n">
        <v>0.049</v>
      </c>
      <c r="CR24" s="3" t="n">
        <v>0.048</v>
      </c>
      <c r="CS24" s="3" t="n">
        <v>0.047</v>
      </c>
    </row>
    <row r="25">
      <c r="A25" s="2" t="n">
        <v>0.1655324074074074</v>
      </c>
      <c r="B25" s="3" t="n">
        <v>0.34</v>
      </c>
      <c r="C25" s="3" t="n">
        <v>0.437</v>
      </c>
      <c r="D25" s="3" t="n">
        <v>0.364</v>
      </c>
      <c r="E25" s="3" t="n">
        <v>0.408</v>
      </c>
      <c r="F25" s="3" t="n">
        <v>0.384</v>
      </c>
      <c r="G25" s="3" t="n">
        <v>0.398</v>
      </c>
      <c r="H25" s="3" t="n">
        <v>0.416</v>
      </c>
      <c r="I25" s="3" t="n">
        <v>0.411</v>
      </c>
      <c r="J25" s="3" t="n">
        <v>0.42</v>
      </c>
      <c r="K25" s="3" t="n">
        <v>0.413</v>
      </c>
      <c r="L25" s="3" t="n">
        <v>0.433</v>
      </c>
      <c r="M25" s="3" t="n">
        <v>0.403</v>
      </c>
      <c r="N25" s="3" t="n">
        <v>0.376</v>
      </c>
      <c r="O25" s="3" t="n">
        <v>0.418</v>
      </c>
      <c r="P25" s="3" t="n">
        <v>0.359</v>
      </c>
      <c r="Q25" s="3" t="n">
        <v>0.398</v>
      </c>
      <c r="R25" s="3" t="n">
        <v>0.367</v>
      </c>
      <c r="S25" s="3" t="n">
        <v>0.406</v>
      </c>
      <c r="T25" s="3" t="n">
        <v>0.385</v>
      </c>
      <c r="U25" s="3" t="n">
        <v>0.391</v>
      </c>
      <c r="V25" s="3" t="n">
        <v>0.377</v>
      </c>
      <c r="W25" s="3" t="n">
        <v>0.435</v>
      </c>
      <c r="X25" s="3" t="n">
        <v>0.393</v>
      </c>
      <c r="Y25" s="3" t="n">
        <v>0.425</v>
      </c>
      <c r="Z25" s="3" t="n">
        <v>0.461</v>
      </c>
      <c r="AA25" s="3" t="n">
        <v>0.484</v>
      </c>
      <c r="AB25" s="3" t="n">
        <v>0.382</v>
      </c>
      <c r="AC25" s="3" t="n">
        <v>0.383</v>
      </c>
      <c r="AD25" s="3" t="n">
        <v>0.393</v>
      </c>
      <c r="AE25" s="3" t="n">
        <v>0.392</v>
      </c>
      <c r="AF25" s="3" t="n">
        <v>0.395</v>
      </c>
      <c r="AG25" s="3" t="n">
        <v>0.37</v>
      </c>
      <c r="AH25" s="3" t="n">
        <v>0.424</v>
      </c>
      <c r="AI25" s="3" t="n">
        <v>0.42</v>
      </c>
      <c r="AJ25" s="3" t="n">
        <v>0.377</v>
      </c>
      <c r="AK25" s="3" t="n">
        <v>0.427</v>
      </c>
      <c r="AL25" s="3" t="n">
        <v>0.38</v>
      </c>
      <c r="AM25" s="3" t="n">
        <v>0.383</v>
      </c>
      <c r="AN25" s="3" t="n">
        <v>0.378</v>
      </c>
      <c r="AO25" s="3" t="n">
        <v>0.386</v>
      </c>
      <c r="AP25" s="3" t="n">
        <v>0.41</v>
      </c>
      <c r="AQ25" s="3" t="n">
        <v>0.416</v>
      </c>
      <c r="AR25" s="3" t="n">
        <v>0.439</v>
      </c>
      <c r="AS25" s="3" t="n">
        <v>0.418</v>
      </c>
      <c r="AT25" s="3" t="n">
        <v>0.448</v>
      </c>
      <c r="AU25" s="3" t="n">
        <v>0.411</v>
      </c>
      <c r="AV25" s="3" t="n">
        <v>0.447</v>
      </c>
      <c r="AW25" s="3" t="n">
        <v>0.452</v>
      </c>
      <c r="AX25" s="3" t="n">
        <v>0.428</v>
      </c>
      <c r="AY25" s="3" t="n">
        <v>0.447</v>
      </c>
      <c r="AZ25" s="3" t="n">
        <v>0.481</v>
      </c>
      <c r="BA25" s="3" t="n">
        <v>0.44</v>
      </c>
      <c r="BB25" s="3" t="n">
        <v>0.414</v>
      </c>
      <c r="BC25" s="3" t="n">
        <v>0.411</v>
      </c>
      <c r="BD25" s="3" t="n">
        <v>0.464</v>
      </c>
      <c r="BE25" s="3" t="n">
        <v>0.432</v>
      </c>
      <c r="BF25" s="3" t="n">
        <v>0.434</v>
      </c>
      <c r="BG25" s="3" t="n">
        <v>0.395</v>
      </c>
      <c r="BH25" s="3" t="n">
        <v>0.404</v>
      </c>
      <c r="BI25" s="3" t="n">
        <v>0.406</v>
      </c>
      <c r="BJ25" s="3" t="n">
        <v>0.386</v>
      </c>
      <c r="BK25" s="3" t="n">
        <v>0.402</v>
      </c>
      <c r="BL25" s="3" t="n">
        <v>0.425</v>
      </c>
      <c r="BM25" s="3" t="n">
        <v>0.358</v>
      </c>
      <c r="BN25" s="3" t="n">
        <v>0.437</v>
      </c>
      <c r="BO25" s="3" t="n">
        <v>0.359</v>
      </c>
      <c r="BP25" s="3" t="n">
        <v>0.36</v>
      </c>
      <c r="BQ25" s="3" t="n">
        <v>0.377</v>
      </c>
      <c r="BR25" s="3" t="n">
        <v>0.347</v>
      </c>
      <c r="BS25" s="3" t="n">
        <v>0.393</v>
      </c>
      <c r="BT25" s="3" t="n">
        <v>0.38</v>
      </c>
      <c r="BU25" s="3" t="n">
        <v>0.371</v>
      </c>
      <c r="BV25" s="3" t="n">
        <v>0.458</v>
      </c>
      <c r="BW25" s="3" t="n">
        <v>0.443</v>
      </c>
      <c r="BX25" s="3" t="n">
        <v>0.449</v>
      </c>
      <c r="BY25" s="3" t="n">
        <v>0.439</v>
      </c>
      <c r="BZ25" s="3" t="n">
        <v>0.451</v>
      </c>
      <c r="CA25" s="3" t="n">
        <v>0.399</v>
      </c>
      <c r="CB25" s="3" t="n">
        <v>0.433</v>
      </c>
      <c r="CC25" s="3" t="n">
        <v>0.406</v>
      </c>
      <c r="CD25" s="3" t="n">
        <v>0.411</v>
      </c>
      <c r="CE25" s="3" t="n">
        <v>0.447</v>
      </c>
      <c r="CF25" s="3" t="n">
        <v>0.479</v>
      </c>
      <c r="CG25" s="3" t="n">
        <v>0.468</v>
      </c>
      <c r="CH25" s="3" t="n">
        <v>0.443</v>
      </c>
      <c r="CI25" s="3" t="n">
        <v>0.438</v>
      </c>
      <c r="CJ25" s="3" t="n">
        <v>0.442</v>
      </c>
      <c r="CK25" s="3" t="n">
        <v>0.421</v>
      </c>
      <c r="CL25" s="3" t="n">
        <v>0.433</v>
      </c>
      <c r="CM25" s="3" t="n">
        <v>0.431</v>
      </c>
      <c r="CN25" s="3" t="n">
        <v>0.351</v>
      </c>
      <c r="CO25" s="3" t="n">
        <v>0.348</v>
      </c>
      <c r="CP25" s="3" t="n">
        <v>0.345</v>
      </c>
      <c r="CQ25" s="3" t="n">
        <v>0.049</v>
      </c>
      <c r="CR25" s="3" t="n">
        <v>0.048</v>
      </c>
      <c r="CS25" s="3" t="n">
        <v>0.047</v>
      </c>
    </row>
    <row r="26">
      <c r="A26" s="2" t="n">
        <v>0.1724768518518519</v>
      </c>
      <c r="B26" s="3" t="n">
        <v>0.346</v>
      </c>
      <c r="C26" s="3" t="n">
        <v>0.445</v>
      </c>
      <c r="D26" s="3" t="n">
        <v>0.372</v>
      </c>
      <c r="E26" s="3" t="n">
        <v>0.414</v>
      </c>
      <c r="F26" s="3" t="n">
        <v>0.39</v>
      </c>
      <c r="G26" s="3" t="n">
        <v>0.412</v>
      </c>
      <c r="H26" s="3" t="n">
        <v>0.426</v>
      </c>
      <c r="I26" s="3" t="n">
        <v>0.418</v>
      </c>
      <c r="J26" s="3" t="n">
        <v>0.429</v>
      </c>
      <c r="K26" s="3" t="n">
        <v>0.423</v>
      </c>
      <c r="L26" s="3" t="n">
        <v>0.443</v>
      </c>
      <c r="M26" s="3" t="n">
        <v>0.414</v>
      </c>
      <c r="N26" s="3" t="n">
        <v>0.385</v>
      </c>
      <c r="O26" s="3" t="n">
        <v>0.427</v>
      </c>
      <c r="P26" s="3" t="n">
        <v>0.371</v>
      </c>
      <c r="Q26" s="3" t="n">
        <v>0.41</v>
      </c>
      <c r="R26" s="3" t="n">
        <v>0.383</v>
      </c>
      <c r="S26" s="3" t="n">
        <v>0.424</v>
      </c>
      <c r="T26" s="3" t="n">
        <v>0.4</v>
      </c>
      <c r="U26" s="3" t="n">
        <v>0.399</v>
      </c>
      <c r="V26" s="3" t="n">
        <v>0.39</v>
      </c>
      <c r="W26" s="3" t="n">
        <v>0.443</v>
      </c>
      <c r="X26" s="3" t="n">
        <v>0.403</v>
      </c>
      <c r="Y26" s="3" t="n">
        <v>0.432</v>
      </c>
      <c r="Z26" s="3" t="n">
        <v>0.469</v>
      </c>
      <c r="AA26" s="3" t="n">
        <v>0.498</v>
      </c>
      <c r="AB26" s="3" t="n">
        <v>0.395</v>
      </c>
      <c r="AC26" s="3" t="n">
        <v>0.399</v>
      </c>
      <c r="AD26" s="3" t="n">
        <v>0.403</v>
      </c>
      <c r="AE26" s="3" t="n">
        <v>0.403</v>
      </c>
      <c r="AF26" s="3" t="n">
        <v>0.409</v>
      </c>
      <c r="AG26" s="3" t="n">
        <v>0.386</v>
      </c>
      <c r="AH26" s="3" t="n">
        <v>0.436</v>
      </c>
      <c r="AI26" s="3" t="n">
        <v>0.433</v>
      </c>
      <c r="AJ26" s="3" t="n">
        <v>0.387</v>
      </c>
      <c r="AK26" s="3" t="n">
        <v>0.438</v>
      </c>
      <c r="AL26" s="3" t="n">
        <v>0.391</v>
      </c>
      <c r="AM26" s="3" t="n">
        <v>0.396</v>
      </c>
      <c r="AN26" s="3" t="n">
        <v>0.39</v>
      </c>
      <c r="AO26" s="3" t="n">
        <v>0.401</v>
      </c>
      <c r="AP26" s="3" t="n">
        <v>0.426</v>
      </c>
      <c r="AQ26" s="3" t="n">
        <v>0.43</v>
      </c>
      <c r="AR26" s="3" t="n">
        <v>0.449</v>
      </c>
      <c r="AS26" s="3" t="n">
        <v>0.435</v>
      </c>
      <c r="AT26" s="3" t="n">
        <v>0.458</v>
      </c>
      <c r="AU26" s="3" t="n">
        <v>0.428</v>
      </c>
      <c r="AV26" s="3" t="n">
        <v>0.461</v>
      </c>
      <c r="AW26" s="3" t="n">
        <v>0.463</v>
      </c>
      <c r="AX26" s="3" t="n">
        <v>0.447</v>
      </c>
      <c r="AY26" s="3" t="n">
        <v>0.465</v>
      </c>
      <c r="AZ26" s="3" t="n">
        <v>0.497</v>
      </c>
      <c r="BA26" s="3" t="n">
        <v>0.452</v>
      </c>
      <c r="BB26" s="3" t="n">
        <v>0.428</v>
      </c>
      <c r="BC26" s="3" t="n">
        <v>0.422</v>
      </c>
      <c r="BD26" s="3" t="n">
        <v>0.473</v>
      </c>
      <c r="BE26" s="3" t="n">
        <v>0.443</v>
      </c>
      <c r="BF26" s="3" t="n">
        <v>0.448</v>
      </c>
      <c r="BG26" s="3" t="n">
        <v>0.406</v>
      </c>
      <c r="BH26" s="3" t="n">
        <v>0.415</v>
      </c>
      <c r="BI26" s="3" t="n">
        <v>0.42</v>
      </c>
      <c r="BJ26" s="3" t="n">
        <v>0.394</v>
      </c>
      <c r="BK26" s="3" t="n">
        <v>0.414</v>
      </c>
      <c r="BL26" s="3" t="n">
        <v>0.432</v>
      </c>
      <c r="BM26" s="3" t="n">
        <v>0.376</v>
      </c>
      <c r="BN26" s="3" t="n">
        <v>0.447</v>
      </c>
      <c r="BO26" s="3" t="n">
        <v>0.373</v>
      </c>
      <c r="BP26" s="3" t="n">
        <v>0.374</v>
      </c>
      <c r="BQ26" s="3" t="n">
        <v>0.39</v>
      </c>
      <c r="BR26" s="3" t="n">
        <v>0.362</v>
      </c>
      <c r="BS26" s="3" t="n">
        <v>0.404</v>
      </c>
      <c r="BT26" s="3" t="n">
        <v>0.392</v>
      </c>
      <c r="BU26" s="3" t="n">
        <v>0.381</v>
      </c>
      <c r="BV26" s="3" t="n">
        <v>0.466</v>
      </c>
      <c r="BW26" s="3" t="n">
        <v>0.456</v>
      </c>
      <c r="BX26" s="3" t="n">
        <v>0.462</v>
      </c>
      <c r="BY26" s="3" t="n">
        <v>0.45</v>
      </c>
      <c r="BZ26" s="3" t="n">
        <v>0.464</v>
      </c>
      <c r="CA26" s="3" t="n">
        <v>0.413</v>
      </c>
      <c r="CB26" s="3" t="n">
        <v>0.446</v>
      </c>
      <c r="CC26" s="3" t="n">
        <v>0.417</v>
      </c>
      <c r="CD26" s="3" t="n">
        <v>0.42</v>
      </c>
      <c r="CE26" s="3" t="n">
        <v>0.462</v>
      </c>
      <c r="CF26" s="3" t="n">
        <v>0.492</v>
      </c>
      <c r="CG26" s="3" t="n">
        <v>0.481</v>
      </c>
      <c r="CH26" s="3" t="n">
        <v>0.45</v>
      </c>
      <c r="CI26" s="3" t="n">
        <v>0.443</v>
      </c>
      <c r="CJ26" s="3" t="n">
        <v>0.452</v>
      </c>
      <c r="CK26" s="3" t="n">
        <v>0.433</v>
      </c>
      <c r="CL26" s="3" t="n">
        <v>0.445</v>
      </c>
      <c r="CM26" s="3" t="n">
        <v>0.437</v>
      </c>
      <c r="CN26" s="3" t="n">
        <v>0.363</v>
      </c>
      <c r="CO26" s="3" t="n">
        <v>0.358</v>
      </c>
      <c r="CP26" s="3" t="n">
        <v>0.35</v>
      </c>
      <c r="CQ26" s="3" t="n">
        <v>0.049</v>
      </c>
      <c r="CR26" s="3" t="n">
        <v>0.048</v>
      </c>
      <c r="CS26" s="3" t="n">
        <v>0.047</v>
      </c>
    </row>
    <row r="27">
      <c r="A27" s="2" t="n">
        <v>0.1794212962962963</v>
      </c>
      <c r="B27" s="3" t="n">
        <v>0.352</v>
      </c>
      <c r="C27" s="3" t="n">
        <v>0.447</v>
      </c>
      <c r="D27" s="3" t="n">
        <v>0.384</v>
      </c>
      <c r="E27" s="3" t="n">
        <v>0.423</v>
      </c>
      <c r="F27" s="3" t="n">
        <v>0.404</v>
      </c>
      <c r="G27" s="3" t="n">
        <v>0.424</v>
      </c>
      <c r="H27" s="3" t="n">
        <v>0.431</v>
      </c>
      <c r="I27" s="3" t="n">
        <v>0.429</v>
      </c>
      <c r="J27" s="3" t="n">
        <v>0.434</v>
      </c>
      <c r="K27" s="3" t="n">
        <v>0.431</v>
      </c>
      <c r="L27" s="3" t="n">
        <v>0.449</v>
      </c>
      <c r="M27" s="3" t="n">
        <v>0.423</v>
      </c>
      <c r="N27" s="3" t="n">
        <v>0.403</v>
      </c>
      <c r="O27" s="3" t="n">
        <v>0.433</v>
      </c>
      <c r="P27" s="3" t="n">
        <v>0.384</v>
      </c>
      <c r="Q27" s="3" t="n">
        <v>0.42</v>
      </c>
      <c r="R27" s="3" t="n">
        <v>0.392</v>
      </c>
      <c r="S27" s="3" t="n">
        <v>0.434</v>
      </c>
      <c r="T27" s="3" t="n">
        <v>0.408</v>
      </c>
      <c r="U27" s="3" t="n">
        <v>0.406</v>
      </c>
      <c r="V27" s="3" t="n">
        <v>0.402</v>
      </c>
      <c r="W27" s="3" t="n">
        <v>0.456</v>
      </c>
      <c r="X27" s="3" t="n">
        <v>0.413</v>
      </c>
      <c r="Y27" s="3" t="n">
        <v>0.442</v>
      </c>
      <c r="Z27" s="3" t="n">
        <v>0.476</v>
      </c>
      <c r="AA27" s="3" t="n">
        <v>0.517</v>
      </c>
      <c r="AB27" s="3" t="n">
        <v>0.405</v>
      </c>
      <c r="AC27" s="3" t="n">
        <v>0.414</v>
      </c>
      <c r="AD27" s="3" t="n">
        <v>0.412</v>
      </c>
      <c r="AE27" s="3" t="n">
        <v>0.415</v>
      </c>
      <c r="AF27" s="3" t="n">
        <v>0.419</v>
      </c>
      <c r="AG27" s="3" t="n">
        <v>0.4</v>
      </c>
      <c r="AH27" s="3" t="n">
        <v>0.45</v>
      </c>
      <c r="AI27" s="3" t="n">
        <v>0.446</v>
      </c>
      <c r="AJ27" s="3" t="n">
        <v>0.396</v>
      </c>
      <c r="AK27" s="3" t="n">
        <v>0.449</v>
      </c>
      <c r="AL27" s="3" t="n">
        <v>0.4</v>
      </c>
      <c r="AM27" s="3" t="n">
        <v>0.408</v>
      </c>
      <c r="AN27" s="3" t="n">
        <v>0.399</v>
      </c>
      <c r="AO27" s="3" t="n">
        <v>0.416</v>
      </c>
      <c r="AP27" s="3" t="n">
        <v>0.434</v>
      </c>
      <c r="AQ27" s="3" t="n">
        <v>0.443</v>
      </c>
      <c r="AR27" s="3" t="n">
        <v>0.464</v>
      </c>
      <c r="AS27" s="3" t="n">
        <v>0.448</v>
      </c>
      <c r="AT27" s="3" t="n">
        <v>0.469</v>
      </c>
      <c r="AU27" s="3" t="n">
        <v>0.448</v>
      </c>
      <c r="AV27" s="3" t="n">
        <v>0.474</v>
      </c>
      <c r="AW27" s="3" t="n">
        <v>0.479</v>
      </c>
      <c r="AX27" s="3" t="n">
        <v>0.46</v>
      </c>
      <c r="AY27" s="3" t="n">
        <v>0.484</v>
      </c>
      <c r="AZ27" s="3" t="n">
        <v>0.504</v>
      </c>
      <c r="BA27" s="3" t="n">
        <v>0.46</v>
      </c>
      <c r="BB27" s="3" t="n">
        <v>0.441</v>
      </c>
      <c r="BC27" s="3" t="n">
        <v>0.431</v>
      </c>
      <c r="BD27" s="3" t="n">
        <v>0.484</v>
      </c>
      <c r="BE27" s="3" t="n">
        <v>0.453</v>
      </c>
      <c r="BF27" s="3" t="n">
        <v>0.462</v>
      </c>
      <c r="BG27" s="3" t="n">
        <v>0.416</v>
      </c>
      <c r="BH27" s="3" t="n">
        <v>0.425</v>
      </c>
      <c r="BI27" s="3" t="n">
        <v>0.431</v>
      </c>
      <c r="BJ27" s="3" t="n">
        <v>0.409</v>
      </c>
      <c r="BK27" s="3" t="n">
        <v>0.426</v>
      </c>
      <c r="BL27" s="3" t="n">
        <v>0.446</v>
      </c>
      <c r="BM27" s="3" t="n">
        <v>0.391</v>
      </c>
      <c r="BN27" s="3" t="n">
        <v>0.46</v>
      </c>
      <c r="BO27" s="3" t="n">
        <v>0.388</v>
      </c>
      <c r="BP27" s="3" t="n">
        <v>0.387</v>
      </c>
      <c r="BQ27" s="3" t="n">
        <v>0.399</v>
      </c>
      <c r="BR27" s="3" t="n">
        <v>0.376</v>
      </c>
      <c r="BS27" s="3" t="n">
        <v>0.415</v>
      </c>
      <c r="BT27" s="3" t="n">
        <v>0.402</v>
      </c>
      <c r="BU27" s="3" t="n">
        <v>0.383</v>
      </c>
      <c r="BV27" s="3" t="n">
        <v>0.481</v>
      </c>
      <c r="BW27" s="3" t="n">
        <v>0.468</v>
      </c>
      <c r="BX27" s="3" t="n">
        <v>0.471</v>
      </c>
      <c r="BY27" s="3" t="n">
        <v>0.457</v>
      </c>
      <c r="BZ27" s="3" t="n">
        <v>0.477</v>
      </c>
      <c r="CA27" s="3" t="n">
        <v>0.423</v>
      </c>
      <c r="CB27" s="3" t="n">
        <v>0.455</v>
      </c>
      <c r="CC27" s="3" t="n">
        <v>0.43</v>
      </c>
      <c r="CD27" s="3" t="n">
        <v>0.43</v>
      </c>
      <c r="CE27" s="3" t="n">
        <v>0.474</v>
      </c>
      <c r="CF27" s="3" t="n">
        <v>0.508</v>
      </c>
      <c r="CG27" s="3" t="n">
        <v>0.491</v>
      </c>
      <c r="CH27" s="3" t="n">
        <v>0.457</v>
      </c>
      <c r="CI27" s="3" t="n">
        <v>0.453</v>
      </c>
      <c r="CJ27" s="3" t="n">
        <v>0.457</v>
      </c>
      <c r="CK27" s="3" t="n">
        <v>0.443</v>
      </c>
      <c r="CL27" s="3" t="n">
        <v>0.452</v>
      </c>
      <c r="CM27" s="3" t="n">
        <v>0.45</v>
      </c>
      <c r="CN27" s="3" t="n">
        <v>0.371</v>
      </c>
      <c r="CO27" s="3" t="n">
        <v>0.367</v>
      </c>
      <c r="CP27" s="3" t="n">
        <v>0.362</v>
      </c>
      <c r="CQ27" s="3" t="n">
        <v>0.049</v>
      </c>
      <c r="CR27" s="3" t="n">
        <v>0.048</v>
      </c>
      <c r="CS27" s="3" t="n">
        <v>0.047</v>
      </c>
    </row>
    <row r="28">
      <c r="A28" s="2" t="n">
        <v>0.1863657407407407</v>
      </c>
      <c r="B28" s="3" t="n">
        <v>0.36</v>
      </c>
      <c r="C28" s="3" t="n">
        <v>0.465</v>
      </c>
      <c r="D28" s="3" t="n">
        <v>0.391</v>
      </c>
      <c r="E28" s="3" t="n">
        <v>0.431</v>
      </c>
      <c r="F28" s="3" t="n">
        <v>0.406</v>
      </c>
      <c r="G28" s="3" t="n">
        <v>0.431</v>
      </c>
      <c r="H28" s="3" t="n">
        <v>0.438</v>
      </c>
      <c r="I28" s="3" t="n">
        <v>0.437</v>
      </c>
      <c r="J28" s="3" t="n">
        <v>0.439</v>
      </c>
      <c r="K28" s="3" t="n">
        <v>0.44</v>
      </c>
      <c r="L28" s="3" t="n">
        <v>0.47</v>
      </c>
      <c r="M28" s="3" t="n">
        <v>0.432</v>
      </c>
      <c r="N28" s="3" t="n">
        <v>0.41</v>
      </c>
      <c r="O28" s="3" t="n">
        <v>0.442</v>
      </c>
      <c r="P28" s="3" t="n">
        <v>0.395</v>
      </c>
      <c r="Q28" s="3" t="n">
        <v>0.431</v>
      </c>
      <c r="R28" s="3" t="n">
        <v>0.41</v>
      </c>
      <c r="S28" s="3" t="n">
        <v>0.444</v>
      </c>
      <c r="T28" s="3" t="n">
        <v>0.421</v>
      </c>
      <c r="U28" s="3" t="n">
        <v>0.415</v>
      </c>
      <c r="V28" s="3" t="n">
        <v>0.413</v>
      </c>
      <c r="W28" s="3" t="n">
        <v>0.467</v>
      </c>
      <c r="X28" s="3" t="n">
        <v>0.426</v>
      </c>
      <c r="Y28" s="3" t="n">
        <v>0.454</v>
      </c>
      <c r="Z28" s="3" t="n">
        <v>0.481</v>
      </c>
      <c r="AA28" s="3" t="n">
        <v>0.525</v>
      </c>
      <c r="AB28" s="3" t="n">
        <v>0.414</v>
      </c>
      <c r="AC28" s="3" t="n">
        <v>0.421</v>
      </c>
      <c r="AD28" s="3" t="n">
        <v>0.422</v>
      </c>
      <c r="AE28" s="3" t="n">
        <v>0.426</v>
      </c>
      <c r="AF28" s="3" t="n">
        <v>0.429</v>
      </c>
      <c r="AG28" s="3" t="n">
        <v>0.417</v>
      </c>
      <c r="AH28" s="3" t="n">
        <v>0.462</v>
      </c>
      <c r="AI28" s="3" t="n">
        <v>0.459</v>
      </c>
      <c r="AJ28" s="3" t="n">
        <v>0.406</v>
      </c>
      <c r="AK28" s="3" t="n">
        <v>0.459</v>
      </c>
      <c r="AL28" s="3" t="n">
        <v>0.421</v>
      </c>
      <c r="AM28" s="3" t="n">
        <v>0.422</v>
      </c>
      <c r="AN28" s="3" t="n">
        <v>0.41</v>
      </c>
      <c r="AO28" s="3" t="n">
        <v>0.427</v>
      </c>
      <c r="AP28" s="3" t="n">
        <v>0.446</v>
      </c>
      <c r="AQ28" s="3" t="n">
        <v>0.453</v>
      </c>
      <c r="AR28" s="3" t="n">
        <v>0.473</v>
      </c>
      <c r="AS28" s="3" t="n">
        <v>0.461</v>
      </c>
      <c r="AT28" s="3" t="n">
        <v>0.478</v>
      </c>
      <c r="AU28" s="3" t="n">
        <v>0.459</v>
      </c>
      <c r="AV28" s="3" t="n">
        <v>0.487</v>
      </c>
      <c r="AW28" s="3" t="n">
        <v>0.487</v>
      </c>
      <c r="AX28" s="3" t="n">
        <v>0.469</v>
      </c>
      <c r="AY28" s="3" t="n">
        <v>0.495</v>
      </c>
      <c r="AZ28" s="3" t="n">
        <v>0.514</v>
      </c>
      <c r="BA28" s="3" t="n">
        <v>0.475</v>
      </c>
      <c r="BB28" s="3" t="n">
        <v>0.451</v>
      </c>
      <c r="BC28" s="3" t="n">
        <v>0.445</v>
      </c>
      <c r="BD28" s="3" t="n">
        <v>0.494</v>
      </c>
      <c r="BE28" s="3" t="n">
        <v>0.47</v>
      </c>
      <c r="BF28" s="3" t="n">
        <v>0.474</v>
      </c>
      <c r="BG28" s="3" t="n">
        <v>0.429</v>
      </c>
      <c r="BH28" s="3" t="n">
        <v>0.438</v>
      </c>
      <c r="BI28" s="3" t="n">
        <v>0.442</v>
      </c>
      <c r="BJ28" s="3" t="n">
        <v>0.426</v>
      </c>
      <c r="BK28" s="3" t="n">
        <v>0.438</v>
      </c>
      <c r="BL28" s="3" t="n">
        <v>0.452</v>
      </c>
      <c r="BM28" s="3" t="n">
        <v>0.402</v>
      </c>
      <c r="BN28" s="3" t="n">
        <v>0.472</v>
      </c>
      <c r="BO28" s="3" t="n">
        <v>0.394</v>
      </c>
      <c r="BP28" s="3" t="n">
        <v>0.397</v>
      </c>
      <c r="BQ28" s="3" t="n">
        <v>0.411</v>
      </c>
      <c r="BR28" s="3" t="n">
        <v>0.386</v>
      </c>
      <c r="BS28" s="3" t="n">
        <v>0.428</v>
      </c>
      <c r="BT28" s="3" t="n">
        <v>0.416</v>
      </c>
      <c r="BU28" s="3" t="n">
        <v>0.389</v>
      </c>
      <c r="BV28" s="3" t="n">
        <v>0.489</v>
      </c>
      <c r="BW28" s="3" t="n">
        <v>0.479</v>
      </c>
      <c r="BX28" s="3" t="n">
        <v>0.482</v>
      </c>
      <c r="BY28" s="3" t="n">
        <v>0.466</v>
      </c>
      <c r="BZ28" s="3" t="n">
        <v>0.49</v>
      </c>
      <c r="CA28" s="3" t="n">
        <v>0.435</v>
      </c>
      <c r="CB28" s="3" t="n">
        <v>0.466</v>
      </c>
      <c r="CC28" s="3" t="n">
        <v>0.438</v>
      </c>
      <c r="CD28" s="3" t="n">
        <v>0.443</v>
      </c>
      <c r="CE28" s="3" t="n">
        <v>0.488</v>
      </c>
      <c r="CF28" s="3" t="n">
        <v>0.519</v>
      </c>
      <c r="CG28" s="3" t="n">
        <v>0.499</v>
      </c>
      <c r="CH28" s="3" t="n">
        <v>0.465</v>
      </c>
      <c r="CI28" s="3" t="n">
        <v>0.462</v>
      </c>
      <c r="CJ28" s="3" t="n">
        <v>0.47</v>
      </c>
      <c r="CK28" s="3" t="n">
        <v>0.447</v>
      </c>
      <c r="CL28" s="3" t="n">
        <v>0.463</v>
      </c>
      <c r="CM28" s="3" t="n">
        <v>0.455</v>
      </c>
      <c r="CN28" s="3" t="n">
        <v>0.377</v>
      </c>
      <c r="CO28" s="3" t="n">
        <v>0.377</v>
      </c>
      <c r="CP28" s="3" t="n">
        <v>0.375</v>
      </c>
      <c r="CQ28" s="3" t="n">
        <v>0.049</v>
      </c>
      <c r="CR28" s="3" t="n">
        <v>0.048</v>
      </c>
      <c r="CS28" s="3" t="n">
        <v>0.047</v>
      </c>
    </row>
    <row r="29">
      <c r="A29" s="2" t="n">
        <v>0.1933101851851852</v>
      </c>
      <c r="B29" s="3" t="n">
        <v>0.366</v>
      </c>
      <c r="C29" s="3" t="n">
        <v>0.465</v>
      </c>
      <c r="D29" s="3" t="n">
        <v>0.395</v>
      </c>
      <c r="E29" s="3" t="n">
        <v>0.436</v>
      </c>
      <c r="F29" s="3" t="n">
        <v>0.415</v>
      </c>
      <c r="G29" s="3" t="n">
        <v>0.431</v>
      </c>
      <c r="H29" s="3" t="n">
        <v>0.445</v>
      </c>
      <c r="I29" s="3" t="n">
        <v>0.446</v>
      </c>
      <c r="J29" s="3" t="n">
        <v>0.449</v>
      </c>
      <c r="K29" s="3" t="n">
        <v>0.452</v>
      </c>
      <c r="L29" s="3" t="n">
        <v>0.469</v>
      </c>
      <c r="M29" s="3" t="n">
        <v>0.438</v>
      </c>
      <c r="N29" s="3" t="n">
        <v>0.417</v>
      </c>
      <c r="O29" s="3" t="n">
        <v>0.453</v>
      </c>
      <c r="P29" s="3" t="n">
        <v>0.403</v>
      </c>
      <c r="Q29" s="3" t="n">
        <v>0.442</v>
      </c>
      <c r="R29" s="3" t="n">
        <v>0.417</v>
      </c>
      <c r="S29" s="3" t="n">
        <v>0.457</v>
      </c>
      <c r="T29" s="3" t="n">
        <v>0.431</v>
      </c>
      <c r="U29" s="3" t="n">
        <v>0.426</v>
      </c>
      <c r="V29" s="3" t="n">
        <v>0.424</v>
      </c>
      <c r="W29" s="3" t="n">
        <v>0.488</v>
      </c>
      <c r="X29" s="3" t="n">
        <v>0.436</v>
      </c>
      <c r="Y29" s="3" t="n">
        <v>0.456</v>
      </c>
      <c r="Z29" s="3" t="n">
        <v>0.489</v>
      </c>
      <c r="AA29" s="3" t="n">
        <v>0.533</v>
      </c>
      <c r="AB29" s="3" t="n">
        <v>0.427</v>
      </c>
      <c r="AC29" s="3" t="n">
        <v>0.432</v>
      </c>
      <c r="AD29" s="3" t="n">
        <v>0.432</v>
      </c>
      <c r="AE29" s="3" t="n">
        <v>0.44</v>
      </c>
      <c r="AF29" s="3" t="n">
        <v>0.442</v>
      </c>
      <c r="AG29" s="3" t="n">
        <v>0.427</v>
      </c>
      <c r="AH29" s="3" t="n">
        <v>0.475</v>
      </c>
      <c r="AI29" s="3" t="n">
        <v>0.471</v>
      </c>
      <c r="AJ29" s="3" t="n">
        <v>0.418</v>
      </c>
      <c r="AK29" s="3" t="n">
        <v>0.468</v>
      </c>
      <c r="AL29" s="3" t="n">
        <v>0.425</v>
      </c>
      <c r="AM29" s="3" t="n">
        <v>0.435</v>
      </c>
      <c r="AN29" s="3" t="n">
        <v>0.422</v>
      </c>
      <c r="AO29" s="3" t="n">
        <v>0.436</v>
      </c>
      <c r="AP29" s="3" t="n">
        <v>0.458</v>
      </c>
      <c r="AQ29" s="3" t="n">
        <v>0.463</v>
      </c>
      <c r="AR29" s="3" t="n">
        <v>0.485</v>
      </c>
      <c r="AS29" s="3" t="n">
        <v>0.473</v>
      </c>
      <c r="AT29" s="3" t="n">
        <v>0.489</v>
      </c>
      <c r="AU29" s="3" t="n">
        <v>0.477</v>
      </c>
      <c r="AV29" s="3" t="n">
        <v>0.498</v>
      </c>
      <c r="AW29" s="3" t="n">
        <v>0.497</v>
      </c>
      <c r="AX29" s="3" t="n">
        <v>0.474</v>
      </c>
      <c r="AY29" s="3" t="n">
        <v>0.501</v>
      </c>
      <c r="AZ29" s="3" t="n">
        <v>0.526</v>
      </c>
      <c r="BA29" s="3" t="n">
        <v>0.488</v>
      </c>
      <c r="BB29" s="3" t="n">
        <v>0.465</v>
      </c>
      <c r="BC29" s="3" t="n">
        <v>0.454</v>
      </c>
      <c r="BD29" s="3" t="n">
        <v>0.504</v>
      </c>
      <c r="BE29" s="3" t="n">
        <v>0.477</v>
      </c>
      <c r="BF29" s="3" t="n">
        <v>0.484</v>
      </c>
      <c r="BG29" s="3" t="n">
        <v>0.441</v>
      </c>
      <c r="BH29" s="3" t="n">
        <v>0.452</v>
      </c>
      <c r="BI29" s="3" t="n">
        <v>0.45</v>
      </c>
      <c r="BJ29" s="3" t="n">
        <v>0.436</v>
      </c>
      <c r="BK29" s="3" t="n">
        <v>0.447</v>
      </c>
      <c r="BL29" s="3" t="n">
        <v>0.459</v>
      </c>
      <c r="BM29" s="3" t="n">
        <v>0.415</v>
      </c>
      <c r="BN29" s="3" t="n">
        <v>0.483</v>
      </c>
      <c r="BO29" s="3" t="n">
        <v>0.404</v>
      </c>
      <c r="BP29" s="3" t="n">
        <v>0.408</v>
      </c>
      <c r="BQ29" s="3" t="n">
        <v>0.421</v>
      </c>
      <c r="BR29" s="3" t="n">
        <v>0.396</v>
      </c>
      <c r="BS29" s="3" t="n">
        <v>0.436</v>
      </c>
      <c r="BT29" s="3" t="n">
        <v>0.427</v>
      </c>
      <c r="BU29" s="3" t="n">
        <v>0.397</v>
      </c>
      <c r="BV29" s="3" t="n">
        <v>0.495</v>
      </c>
      <c r="BW29" s="3" t="n">
        <v>0.489</v>
      </c>
      <c r="BX29" s="3" t="n">
        <v>0.495</v>
      </c>
      <c r="BY29" s="3" t="n">
        <v>0.477</v>
      </c>
      <c r="BZ29" s="3" t="n">
        <v>0.501</v>
      </c>
      <c r="CA29" s="3" t="n">
        <v>0.444</v>
      </c>
      <c r="CB29" s="3" t="n">
        <v>0.478</v>
      </c>
      <c r="CC29" s="3" t="n">
        <v>0.453</v>
      </c>
      <c r="CD29" s="3" t="n">
        <v>0.45</v>
      </c>
      <c r="CE29" s="3" t="n">
        <v>0.497</v>
      </c>
      <c r="CF29" s="3" t="n">
        <v>0.53</v>
      </c>
      <c r="CG29" s="3" t="n">
        <v>0.504</v>
      </c>
      <c r="CH29" s="3" t="n">
        <v>0.467</v>
      </c>
      <c r="CI29" s="3" t="n">
        <v>0.466</v>
      </c>
      <c r="CJ29" s="3" t="n">
        <v>0.476</v>
      </c>
      <c r="CK29" s="3" t="n">
        <v>0.46</v>
      </c>
      <c r="CL29" s="3" t="n">
        <v>0.466</v>
      </c>
      <c r="CM29" s="3" t="n">
        <v>0.459</v>
      </c>
      <c r="CN29" s="3" t="n">
        <v>0.39</v>
      </c>
      <c r="CO29" s="3" t="n">
        <v>0.387</v>
      </c>
      <c r="CP29" s="3" t="n">
        <v>0.381</v>
      </c>
      <c r="CQ29" s="3" t="n">
        <v>0.049</v>
      </c>
      <c r="CR29" s="3" t="n">
        <v>0.048</v>
      </c>
      <c r="CS29" s="3" t="n">
        <v>0.047</v>
      </c>
    </row>
    <row r="30">
      <c r="A30" s="2" t="n">
        <v>0.2002546296296296</v>
      </c>
      <c r="B30" s="3" t="n">
        <v>0.38</v>
      </c>
      <c r="C30" s="3" t="n">
        <v>0.467</v>
      </c>
      <c r="D30" s="3" t="n">
        <v>0.403</v>
      </c>
      <c r="E30" s="3" t="n">
        <v>0.438</v>
      </c>
      <c r="F30" s="3" t="n">
        <v>0.43</v>
      </c>
      <c r="G30" s="3" t="n">
        <v>0.439</v>
      </c>
      <c r="H30" s="3" t="n">
        <v>0.45</v>
      </c>
      <c r="I30" s="3" t="n">
        <v>0.45</v>
      </c>
      <c r="J30" s="3" t="n">
        <v>0.452</v>
      </c>
      <c r="K30" s="3" t="n">
        <v>0.454</v>
      </c>
      <c r="L30" s="3" t="n">
        <v>0.475</v>
      </c>
      <c r="M30" s="3" t="n">
        <v>0.446</v>
      </c>
      <c r="N30" s="3" t="n">
        <v>0.421</v>
      </c>
      <c r="O30" s="3" t="n">
        <v>0.462</v>
      </c>
      <c r="P30" s="3" t="n">
        <v>0.418</v>
      </c>
      <c r="Q30" s="3" t="n">
        <v>0.451</v>
      </c>
      <c r="R30" s="3" t="n">
        <v>0.432</v>
      </c>
      <c r="S30" s="3" t="n">
        <v>0.466</v>
      </c>
      <c r="T30" s="3" t="n">
        <v>0.441</v>
      </c>
      <c r="U30" s="3" t="n">
        <v>0.434</v>
      </c>
      <c r="V30" s="3" t="n">
        <v>0.436</v>
      </c>
      <c r="W30" s="3" t="n">
        <v>0.489</v>
      </c>
      <c r="X30" s="3" t="n">
        <v>0.447</v>
      </c>
      <c r="Y30" s="3" t="n">
        <v>0.466</v>
      </c>
      <c r="Z30" s="3" t="n">
        <v>0.492</v>
      </c>
      <c r="AA30" s="3" t="n">
        <v>0.542</v>
      </c>
      <c r="AB30" s="3" t="n">
        <v>0.435</v>
      </c>
      <c r="AC30" s="3" t="n">
        <v>0.445</v>
      </c>
      <c r="AD30" s="3" t="n">
        <v>0.444</v>
      </c>
      <c r="AE30" s="3" t="n">
        <v>0.456</v>
      </c>
      <c r="AF30" s="3" t="n">
        <v>0.452</v>
      </c>
      <c r="AG30" s="3" t="n">
        <v>0.437</v>
      </c>
      <c r="AH30" s="3" t="n">
        <v>0.49</v>
      </c>
      <c r="AI30" s="3" t="n">
        <v>0.481</v>
      </c>
      <c r="AJ30" s="3" t="n">
        <v>0.431</v>
      </c>
      <c r="AK30" s="3" t="n">
        <v>0.478</v>
      </c>
      <c r="AL30" s="3" t="n">
        <v>0.43</v>
      </c>
      <c r="AM30" s="3" t="n">
        <v>0.445</v>
      </c>
      <c r="AN30" s="3" t="n">
        <v>0.43</v>
      </c>
      <c r="AO30" s="3" t="n">
        <v>0.447</v>
      </c>
      <c r="AP30" s="3" t="n">
        <v>0.472</v>
      </c>
      <c r="AQ30" s="3" t="n">
        <v>0.477</v>
      </c>
      <c r="AR30" s="3" t="n">
        <v>0.496</v>
      </c>
      <c r="AS30" s="3" t="n">
        <v>0.485</v>
      </c>
      <c r="AT30" s="3" t="n">
        <v>0.5</v>
      </c>
      <c r="AU30" s="3" t="n">
        <v>0.489</v>
      </c>
      <c r="AV30" s="3" t="n">
        <v>0.511</v>
      </c>
      <c r="AW30" s="3" t="n">
        <v>0.502</v>
      </c>
      <c r="AX30" s="3" t="n">
        <v>0.479</v>
      </c>
      <c r="AY30" s="3" t="n">
        <v>0.51</v>
      </c>
      <c r="AZ30" s="3" t="n">
        <v>0.535</v>
      </c>
      <c r="BA30" s="3" t="n">
        <v>0.501</v>
      </c>
      <c r="BB30" s="3" t="n">
        <v>0.475</v>
      </c>
      <c r="BC30" s="3" t="n">
        <v>0.464</v>
      </c>
      <c r="BD30" s="3" t="n">
        <v>0.513</v>
      </c>
      <c r="BE30" s="3" t="n">
        <v>0.494</v>
      </c>
      <c r="BF30" s="3" t="n">
        <v>0.495</v>
      </c>
      <c r="BG30" s="3" t="n">
        <v>0.453</v>
      </c>
      <c r="BH30" s="3" t="n">
        <v>0.464</v>
      </c>
      <c r="BI30" s="3" t="n">
        <v>0.46</v>
      </c>
      <c r="BJ30" s="3" t="n">
        <v>0.443</v>
      </c>
      <c r="BK30" s="3" t="n">
        <v>0.46</v>
      </c>
      <c r="BL30" s="3" t="n">
        <v>0.472</v>
      </c>
      <c r="BM30" s="3" t="n">
        <v>0.426</v>
      </c>
      <c r="BN30" s="3" t="n">
        <v>0.491</v>
      </c>
      <c r="BO30" s="3" t="n">
        <v>0.42</v>
      </c>
      <c r="BP30" s="3" t="n">
        <v>0.421</v>
      </c>
      <c r="BQ30" s="3" t="n">
        <v>0.43</v>
      </c>
      <c r="BR30" s="3" t="n">
        <v>0.406</v>
      </c>
      <c r="BS30" s="3" t="n">
        <v>0.45</v>
      </c>
      <c r="BT30" s="3" t="n">
        <v>0.437</v>
      </c>
      <c r="BU30" s="3" t="n">
        <v>0.406</v>
      </c>
      <c r="BV30" s="3" t="n">
        <v>0.515</v>
      </c>
      <c r="BW30" s="3" t="n">
        <v>0.501</v>
      </c>
      <c r="BX30" s="3" t="n">
        <v>0.51</v>
      </c>
      <c r="BY30" s="3" t="n">
        <v>0.488</v>
      </c>
      <c r="BZ30" s="3" t="n">
        <v>0.509</v>
      </c>
      <c r="CA30" s="3" t="n">
        <v>0.453</v>
      </c>
      <c r="CB30" s="3" t="n">
        <v>0.488</v>
      </c>
      <c r="CC30" s="3" t="n">
        <v>0.464</v>
      </c>
      <c r="CD30" s="3" t="n">
        <v>0.461</v>
      </c>
      <c r="CE30" s="3" t="n">
        <v>0.506</v>
      </c>
      <c r="CF30" s="3" t="n">
        <v>0.536</v>
      </c>
      <c r="CG30" s="3" t="n">
        <v>0.515</v>
      </c>
      <c r="CH30" s="3" t="n">
        <v>0.469</v>
      </c>
      <c r="CI30" s="3" t="n">
        <v>0.471</v>
      </c>
      <c r="CJ30" s="3" t="n">
        <v>0.483</v>
      </c>
      <c r="CK30" s="3" t="n">
        <v>0.466</v>
      </c>
      <c r="CL30" s="3" t="n">
        <v>0.468</v>
      </c>
      <c r="CM30" s="3" t="n">
        <v>0.47</v>
      </c>
      <c r="CN30" s="3" t="n">
        <v>0.401</v>
      </c>
      <c r="CO30" s="3" t="n">
        <v>0.398</v>
      </c>
      <c r="CP30" s="3" t="n">
        <v>0.386</v>
      </c>
      <c r="CQ30" s="3" t="n">
        <v>0.049</v>
      </c>
      <c r="CR30" s="3" t="n">
        <v>0.048</v>
      </c>
      <c r="CS30" s="3" t="n">
        <v>0.047</v>
      </c>
    </row>
    <row r="31">
      <c r="A31" s="2" t="n">
        <v>0.2071990740740741</v>
      </c>
      <c r="B31" s="3" t="n">
        <v>0.384</v>
      </c>
      <c r="C31" s="3" t="n">
        <v>0.468</v>
      </c>
      <c r="D31" s="3" t="n">
        <v>0.411</v>
      </c>
      <c r="E31" s="3" t="n">
        <v>0.454</v>
      </c>
      <c r="F31" s="3" t="n">
        <v>0.437</v>
      </c>
      <c r="G31" s="3" t="n">
        <v>0.44</v>
      </c>
      <c r="H31" s="3" t="n">
        <v>0.455</v>
      </c>
      <c r="I31" s="3" t="n">
        <v>0.457</v>
      </c>
      <c r="J31" s="3" t="n">
        <v>0.46</v>
      </c>
      <c r="K31" s="3" t="n">
        <v>0.467</v>
      </c>
      <c r="L31" s="3" t="n">
        <v>0.489</v>
      </c>
      <c r="M31" s="3" t="n">
        <v>0.448</v>
      </c>
      <c r="N31" s="3" t="n">
        <v>0.419</v>
      </c>
      <c r="O31" s="3" t="n">
        <v>0.47</v>
      </c>
      <c r="P31" s="3" t="n">
        <v>0.426</v>
      </c>
      <c r="Q31" s="3" t="n">
        <v>0.472</v>
      </c>
      <c r="R31" s="3" t="n">
        <v>0.447</v>
      </c>
      <c r="S31" s="3" t="n">
        <v>0.479</v>
      </c>
      <c r="T31" s="3" t="n">
        <v>0.451</v>
      </c>
      <c r="U31" s="3" t="n">
        <v>0.44</v>
      </c>
      <c r="V31" s="3" t="n">
        <v>0.447</v>
      </c>
      <c r="W31" s="3" t="n">
        <v>0.502</v>
      </c>
      <c r="X31" s="3" t="n">
        <v>0.462</v>
      </c>
      <c r="Y31" s="3" t="n">
        <v>0.475</v>
      </c>
      <c r="Z31" s="3" t="n">
        <v>0.493</v>
      </c>
      <c r="AA31" s="3" t="n">
        <v>0.551</v>
      </c>
      <c r="AB31" s="3" t="n">
        <v>0.448</v>
      </c>
      <c r="AC31" s="3" t="n">
        <v>0.454</v>
      </c>
      <c r="AD31" s="3" t="n">
        <v>0.454</v>
      </c>
      <c r="AE31" s="3" t="n">
        <v>0.468</v>
      </c>
      <c r="AF31" s="3" t="n">
        <v>0.465</v>
      </c>
      <c r="AG31" s="3" t="n">
        <v>0.449</v>
      </c>
      <c r="AH31" s="3" t="n">
        <v>0.502</v>
      </c>
      <c r="AI31" s="3" t="n">
        <v>0.498</v>
      </c>
      <c r="AJ31" s="3" t="n">
        <v>0.441</v>
      </c>
      <c r="AK31" s="3" t="n">
        <v>0.486</v>
      </c>
      <c r="AL31" s="3" t="n">
        <v>0.436</v>
      </c>
      <c r="AM31" s="3" t="n">
        <v>0.455</v>
      </c>
      <c r="AN31" s="3" t="n">
        <v>0.44</v>
      </c>
      <c r="AO31" s="3" t="n">
        <v>0.466</v>
      </c>
      <c r="AP31" s="3" t="n">
        <v>0.481</v>
      </c>
      <c r="AQ31" s="3" t="n">
        <v>0.487</v>
      </c>
      <c r="AR31" s="3" t="n">
        <v>0.505</v>
      </c>
      <c r="AS31" s="3" t="n">
        <v>0.496</v>
      </c>
      <c r="AT31" s="3" t="n">
        <v>0.514</v>
      </c>
      <c r="AU31" s="3" t="n">
        <v>0.503</v>
      </c>
      <c r="AV31" s="3" t="n">
        <v>0.523</v>
      </c>
      <c r="AW31" s="3" t="n">
        <v>0.512</v>
      </c>
      <c r="AX31" s="3" t="n">
        <v>0.484</v>
      </c>
      <c r="AY31" s="3" t="n">
        <v>0.519</v>
      </c>
      <c r="AZ31" s="3" t="n">
        <v>0.546</v>
      </c>
      <c r="BA31" s="3" t="n">
        <v>0.51</v>
      </c>
      <c r="BB31" s="3" t="n">
        <v>0.487</v>
      </c>
      <c r="BC31" s="3" t="n">
        <v>0.475</v>
      </c>
      <c r="BD31" s="3" t="n">
        <v>0.521</v>
      </c>
      <c r="BE31" s="3" t="n">
        <v>0.5</v>
      </c>
      <c r="BF31" s="3" t="n">
        <v>0.503</v>
      </c>
      <c r="BG31" s="3" t="n">
        <v>0.462</v>
      </c>
      <c r="BH31" s="3" t="n">
        <v>0.474</v>
      </c>
      <c r="BI31" s="3" t="n">
        <v>0.474</v>
      </c>
      <c r="BJ31" s="3" t="n">
        <v>0.45</v>
      </c>
      <c r="BK31" s="3" t="n">
        <v>0.472</v>
      </c>
      <c r="BL31" s="3" t="n">
        <v>0.481</v>
      </c>
      <c r="BM31" s="3" t="n">
        <v>0.438</v>
      </c>
      <c r="BN31" s="3" t="n">
        <v>0.504</v>
      </c>
      <c r="BO31" s="3" t="n">
        <v>0.433</v>
      </c>
      <c r="BP31" s="3" t="n">
        <v>0.433</v>
      </c>
      <c r="BQ31" s="3" t="n">
        <v>0.445</v>
      </c>
      <c r="BR31" s="3" t="n">
        <v>0.415</v>
      </c>
      <c r="BS31" s="3" t="n">
        <v>0.46</v>
      </c>
      <c r="BT31" s="3" t="n">
        <v>0.448</v>
      </c>
      <c r="BU31" s="3" t="n">
        <v>0.41</v>
      </c>
      <c r="BV31" s="3" t="n">
        <v>0.521</v>
      </c>
      <c r="BW31" s="3" t="n">
        <v>0.508</v>
      </c>
      <c r="BX31" s="3" t="n">
        <v>0.518</v>
      </c>
      <c r="BY31" s="3" t="n">
        <v>0.5</v>
      </c>
      <c r="BZ31" s="3" t="n">
        <v>0.52</v>
      </c>
      <c r="CA31" s="3" t="n">
        <v>0.465</v>
      </c>
      <c r="CB31" s="3" t="n">
        <v>0.499</v>
      </c>
      <c r="CC31" s="3" t="n">
        <v>0.479</v>
      </c>
      <c r="CD31" s="3" t="n">
        <v>0.471</v>
      </c>
      <c r="CE31" s="3" t="n">
        <v>0.516</v>
      </c>
      <c r="CF31" s="3" t="n">
        <v>0.546</v>
      </c>
      <c r="CG31" s="3" t="n">
        <v>0.521</v>
      </c>
      <c r="CH31" s="3" t="n">
        <v>0.475</v>
      </c>
      <c r="CI31" s="3" t="n">
        <v>0.474</v>
      </c>
      <c r="CJ31" s="3" t="n">
        <v>0.492</v>
      </c>
      <c r="CK31" s="3" t="n">
        <v>0.468</v>
      </c>
      <c r="CL31" s="3" t="n">
        <v>0.477</v>
      </c>
      <c r="CM31" s="3" t="n">
        <v>0.473</v>
      </c>
      <c r="CN31" s="3" t="n">
        <v>0.408</v>
      </c>
      <c r="CO31" s="3" t="n">
        <v>0.407</v>
      </c>
      <c r="CP31" s="3" t="n">
        <v>0.401</v>
      </c>
      <c r="CQ31" s="3" t="n">
        <v>0.049</v>
      </c>
      <c r="CR31" s="3" t="n">
        <v>0.048</v>
      </c>
      <c r="CS31" s="3" t="n">
        <v>0.047</v>
      </c>
    </row>
    <row r="32">
      <c r="A32" s="2" t="n">
        <v>0.2141435185185185</v>
      </c>
      <c r="B32" s="3" t="n">
        <v>0.391</v>
      </c>
      <c r="C32" s="3" t="n">
        <v>0.474</v>
      </c>
      <c r="D32" s="3" t="n">
        <v>0.418</v>
      </c>
      <c r="E32" s="3" t="n">
        <v>0.449</v>
      </c>
      <c r="F32" s="3" t="n">
        <v>0.444</v>
      </c>
      <c r="G32" s="3" t="n">
        <v>0.449</v>
      </c>
      <c r="H32" s="3" t="n">
        <v>0.462</v>
      </c>
      <c r="I32" s="3" t="n">
        <v>0.463</v>
      </c>
      <c r="J32" s="3" t="n">
        <v>0.464</v>
      </c>
      <c r="K32" s="3" t="n">
        <v>0.471</v>
      </c>
      <c r="L32" s="3" t="n">
        <v>0.496</v>
      </c>
      <c r="M32" s="3" t="n">
        <v>0.447</v>
      </c>
      <c r="N32" s="3" t="n">
        <v>0.437</v>
      </c>
      <c r="O32" s="3" t="n">
        <v>0.478</v>
      </c>
      <c r="P32" s="3" t="n">
        <v>0.436</v>
      </c>
      <c r="Q32" s="3" t="n">
        <v>0.48</v>
      </c>
      <c r="R32" s="3" t="n">
        <v>0.457</v>
      </c>
      <c r="S32" s="3" t="n">
        <v>0.488</v>
      </c>
      <c r="T32" s="3" t="n">
        <v>0.461</v>
      </c>
      <c r="U32" s="3" t="n">
        <v>0.456</v>
      </c>
      <c r="V32" s="3" t="n">
        <v>0.457</v>
      </c>
      <c r="W32" s="3" t="n">
        <v>0.508</v>
      </c>
      <c r="X32" s="3" t="n">
        <v>0.471</v>
      </c>
      <c r="Y32" s="3" t="n">
        <v>0.484</v>
      </c>
      <c r="Z32" s="3" t="n">
        <v>0.498</v>
      </c>
      <c r="AA32" s="3" t="n">
        <v>0.5590000000000001</v>
      </c>
      <c r="AB32" s="3" t="n">
        <v>0.458</v>
      </c>
      <c r="AC32" s="3" t="n">
        <v>0.466</v>
      </c>
      <c r="AD32" s="3" t="n">
        <v>0.461</v>
      </c>
      <c r="AE32" s="3" t="n">
        <v>0.476</v>
      </c>
      <c r="AF32" s="3" t="n">
        <v>0.473</v>
      </c>
      <c r="AG32" s="3" t="n">
        <v>0.46</v>
      </c>
      <c r="AH32" s="3" t="n">
        <v>0.509</v>
      </c>
      <c r="AI32" s="3" t="n">
        <v>0.502</v>
      </c>
      <c r="AJ32" s="3" t="n">
        <v>0.454</v>
      </c>
      <c r="AK32" s="3" t="n">
        <v>0.494</v>
      </c>
      <c r="AL32" s="3" t="n">
        <v>0.445</v>
      </c>
      <c r="AM32" s="3" t="n">
        <v>0.465</v>
      </c>
      <c r="AN32" s="3" t="n">
        <v>0.453</v>
      </c>
      <c r="AO32" s="3" t="n">
        <v>0.474</v>
      </c>
      <c r="AP32" s="3" t="n">
        <v>0.49</v>
      </c>
      <c r="AQ32" s="3" t="n">
        <v>0.498</v>
      </c>
      <c r="AR32" s="3" t="n">
        <v>0.514</v>
      </c>
      <c r="AS32" s="3" t="n">
        <v>0.505</v>
      </c>
      <c r="AT32" s="3" t="n">
        <v>0.522</v>
      </c>
      <c r="AU32" s="3" t="n">
        <v>0.511</v>
      </c>
      <c r="AV32" s="3" t="n">
        <v>0.532</v>
      </c>
      <c r="AW32" s="3" t="n">
        <v>0.515</v>
      </c>
      <c r="AX32" s="3" t="n">
        <v>0.489</v>
      </c>
      <c r="AY32" s="3" t="n">
        <v>0.528</v>
      </c>
      <c r="AZ32" s="3" t="n">
        <v>0.555</v>
      </c>
      <c r="BA32" s="3" t="n">
        <v>0.516</v>
      </c>
      <c r="BB32" s="3" t="n">
        <v>0.496</v>
      </c>
      <c r="BC32" s="3" t="n">
        <v>0.485</v>
      </c>
      <c r="BD32" s="3" t="n">
        <v>0.53</v>
      </c>
      <c r="BE32" s="3" t="n">
        <v>0.509</v>
      </c>
      <c r="BF32" s="3" t="n">
        <v>0.515</v>
      </c>
      <c r="BG32" s="3" t="n">
        <v>0.474</v>
      </c>
      <c r="BH32" s="3" t="n">
        <v>0.486</v>
      </c>
      <c r="BI32" s="3" t="n">
        <v>0.478</v>
      </c>
      <c r="BJ32" s="3" t="n">
        <v>0.457</v>
      </c>
      <c r="BK32" s="3" t="n">
        <v>0.482</v>
      </c>
      <c r="BL32" s="3" t="n">
        <v>0.493</v>
      </c>
      <c r="BM32" s="3" t="n">
        <v>0.448</v>
      </c>
      <c r="BN32" s="3" t="n">
        <v>0.512</v>
      </c>
      <c r="BO32" s="3" t="n">
        <v>0.443</v>
      </c>
      <c r="BP32" s="3" t="n">
        <v>0.444</v>
      </c>
      <c r="BQ32" s="3" t="n">
        <v>0.454</v>
      </c>
      <c r="BR32" s="3" t="n">
        <v>0.428</v>
      </c>
      <c r="BS32" s="3" t="n">
        <v>0.469</v>
      </c>
      <c r="BT32" s="3" t="n">
        <v>0.46</v>
      </c>
      <c r="BU32" s="3" t="n">
        <v>0.418</v>
      </c>
      <c r="BV32" s="3" t="n">
        <v>0.53</v>
      </c>
      <c r="BW32" s="3" t="n">
        <v>0.518</v>
      </c>
      <c r="BX32" s="3" t="n">
        <v>0.53</v>
      </c>
      <c r="BY32" s="3" t="n">
        <v>0.508</v>
      </c>
      <c r="BZ32" s="3" t="n">
        <v>0.53</v>
      </c>
      <c r="CA32" s="3" t="n">
        <v>0.473</v>
      </c>
      <c r="CB32" s="3" t="n">
        <v>0.512</v>
      </c>
      <c r="CC32" s="3" t="n">
        <v>0.488</v>
      </c>
      <c r="CD32" s="3" t="n">
        <v>0.479</v>
      </c>
      <c r="CE32" s="3" t="n">
        <v>0.52</v>
      </c>
      <c r="CF32" s="3" t="n">
        <v>0.5600000000000001</v>
      </c>
      <c r="CG32" s="3" t="n">
        <v>0.528</v>
      </c>
      <c r="CH32" s="3" t="n">
        <v>0.475</v>
      </c>
      <c r="CI32" s="3" t="n">
        <v>0.481</v>
      </c>
      <c r="CJ32" s="3" t="n">
        <v>0.495</v>
      </c>
      <c r="CK32" s="3" t="n">
        <v>0.486</v>
      </c>
      <c r="CL32" s="3" t="n">
        <v>0.484</v>
      </c>
      <c r="CM32" s="3" t="n">
        <v>0.481</v>
      </c>
      <c r="CN32" s="3" t="n">
        <v>0.424</v>
      </c>
      <c r="CO32" s="3" t="n">
        <v>0.415</v>
      </c>
      <c r="CP32" s="3" t="n">
        <v>0.411</v>
      </c>
      <c r="CQ32" s="3" t="n">
        <v>0.049</v>
      </c>
      <c r="CR32" s="3" t="n">
        <v>0.048</v>
      </c>
      <c r="CS32" s="3" t="n">
        <v>0.047</v>
      </c>
    </row>
    <row r="33">
      <c r="A33" s="2" t="n">
        <v>0.221087962962963</v>
      </c>
      <c r="B33" s="3" t="n">
        <v>0.391</v>
      </c>
      <c r="C33" s="3" t="n">
        <v>0.48</v>
      </c>
      <c r="D33" s="3" t="n">
        <v>0.422</v>
      </c>
      <c r="E33" s="3" t="n">
        <v>0.454</v>
      </c>
      <c r="F33" s="3" t="n">
        <v>0.444</v>
      </c>
      <c r="G33" s="3" t="n">
        <v>0.455</v>
      </c>
      <c r="H33" s="3" t="n">
        <v>0.466</v>
      </c>
      <c r="I33" s="3" t="n">
        <v>0.465</v>
      </c>
      <c r="J33" s="3" t="n">
        <v>0.466</v>
      </c>
      <c r="K33" s="3" t="n">
        <v>0.475</v>
      </c>
      <c r="L33" s="3" t="n">
        <v>0.503</v>
      </c>
      <c r="M33" s="3" t="n">
        <v>0.452</v>
      </c>
      <c r="N33" s="3" t="n">
        <v>0.44</v>
      </c>
      <c r="O33" s="3" t="n">
        <v>0.483</v>
      </c>
      <c r="P33" s="3" t="n">
        <v>0.441</v>
      </c>
      <c r="Q33" s="3" t="n">
        <v>0.49</v>
      </c>
      <c r="R33" s="3" t="n">
        <v>0.458</v>
      </c>
      <c r="S33" s="3" t="n">
        <v>0.497</v>
      </c>
      <c r="T33" s="3" t="n">
        <v>0.469</v>
      </c>
      <c r="U33" s="3" t="n">
        <v>0.463</v>
      </c>
      <c r="V33" s="3" t="n">
        <v>0.468</v>
      </c>
      <c r="W33" s="3" t="n">
        <v>0.518</v>
      </c>
      <c r="X33" s="3" t="n">
        <v>0.48</v>
      </c>
      <c r="Y33" s="3" t="n">
        <v>0.49</v>
      </c>
      <c r="Z33" s="3" t="n">
        <v>0.499</v>
      </c>
      <c r="AA33" s="3" t="n">
        <v>0.5659999999999999</v>
      </c>
      <c r="AB33" s="3" t="n">
        <v>0.463</v>
      </c>
      <c r="AC33" s="3" t="n">
        <v>0.474</v>
      </c>
      <c r="AD33" s="3" t="n">
        <v>0.475</v>
      </c>
      <c r="AE33" s="3" t="n">
        <v>0.486</v>
      </c>
      <c r="AF33" s="3" t="n">
        <v>0.484</v>
      </c>
      <c r="AG33" s="3" t="n">
        <v>0.474</v>
      </c>
      <c r="AH33" s="3" t="n">
        <v>0.517</v>
      </c>
      <c r="AI33" s="3" t="n">
        <v>0.512</v>
      </c>
      <c r="AJ33" s="3" t="n">
        <v>0.467</v>
      </c>
      <c r="AK33" s="3" t="n">
        <v>0.501</v>
      </c>
      <c r="AL33" s="3" t="n">
        <v>0.45</v>
      </c>
      <c r="AM33" s="3" t="n">
        <v>0.476</v>
      </c>
      <c r="AN33" s="3" t="n">
        <v>0.467</v>
      </c>
      <c r="AO33" s="3" t="n">
        <v>0.479</v>
      </c>
      <c r="AP33" s="3" t="n">
        <v>0.503</v>
      </c>
      <c r="AQ33" s="3" t="n">
        <v>0.503</v>
      </c>
      <c r="AR33" s="3" t="n">
        <v>0.522</v>
      </c>
      <c r="AS33" s="3" t="n">
        <v>0.514</v>
      </c>
      <c r="AT33" s="3" t="n">
        <v>0.532</v>
      </c>
      <c r="AU33" s="3" t="n">
        <v>0.52</v>
      </c>
      <c r="AV33" s="3" t="n">
        <v>0.54</v>
      </c>
      <c r="AW33" s="3" t="n">
        <v>0.524</v>
      </c>
      <c r="AX33" s="3" t="n">
        <v>0.496</v>
      </c>
      <c r="AY33" s="3" t="n">
        <v>0.535</v>
      </c>
      <c r="AZ33" s="3" t="n">
        <v>0.5620000000000001</v>
      </c>
      <c r="BA33" s="3" t="n">
        <v>0.522</v>
      </c>
      <c r="BB33" s="3" t="n">
        <v>0.505</v>
      </c>
      <c r="BC33" s="3" t="n">
        <v>0.492</v>
      </c>
      <c r="BD33" s="3" t="n">
        <v>0.537</v>
      </c>
      <c r="BE33" s="3" t="n">
        <v>0.517</v>
      </c>
      <c r="BF33" s="3" t="n">
        <v>0.523</v>
      </c>
      <c r="BG33" s="3" t="n">
        <v>0.485</v>
      </c>
      <c r="BH33" s="3" t="n">
        <v>0.493</v>
      </c>
      <c r="BI33" s="3" t="n">
        <v>0.486</v>
      </c>
      <c r="BJ33" s="3" t="n">
        <v>0.466</v>
      </c>
      <c r="BK33" s="3" t="n">
        <v>0.492</v>
      </c>
      <c r="BL33" s="3" t="n">
        <v>0.51</v>
      </c>
      <c r="BM33" s="3" t="n">
        <v>0.458</v>
      </c>
      <c r="BN33" s="3" t="n">
        <v>0.519</v>
      </c>
      <c r="BO33" s="3" t="n">
        <v>0.454</v>
      </c>
      <c r="BP33" s="3" t="n">
        <v>0.453</v>
      </c>
      <c r="BQ33" s="3" t="n">
        <v>0.465</v>
      </c>
      <c r="BR33" s="3" t="n">
        <v>0.438</v>
      </c>
      <c r="BS33" s="3" t="n">
        <v>0.479</v>
      </c>
      <c r="BT33" s="3" t="n">
        <v>0.47</v>
      </c>
      <c r="BU33" s="3" t="n">
        <v>0.424</v>
      </c>
      <c r="BV33" s="3" t="n">
        <v>0.529</v>
      </c>
      <c r="BW33" s="3" t="n">
        <v>0.526</v>
      </c>
      <c r="BX33" s="3" t="n">
        <v>0.54</v>
      </c>
      <c r="BY33" s="3" t="n">
        <v>0.512</v>
      </c>
      <c r="BZ33" s="3" t="n">
        <v>0.537</v>
      </c>
      <c r="CA33" s="3" t="n">
        <v>0.486</v>
      </c>
      <c r="CB33" s="3" t="n">
        <v>0.519</v>
      </c>
      <c r="CC33" s="3" t="n">
        <v>0.498</v>
      </c>
      <c r="CD33" s="3" t="n">
        <v>0.486</v>
      </c>
      <c r="CE33" s="3" t="n">
        <v>0.533</v>
      </c>
      <c r="CF33" s="3" t="n">
        <v>0.569</v>
      </c>
      <c r="CG33" s="3" t="n">
        <v>0.536</v>
      </c>
      <c r="CH33" s="3" t="n">
        <v>0.482</v>
      </c>
      <c r="CI33" s="3" t="n">
        <v>0.485</v>
      </c>
      <c r="CJ33" s="3" t="n">
        <v>0.502</v>
      </c>
      <c r="CK33" s="3" t="n">
        <v>0.489</v>
      </c>
      <c r="CL33" s="3" t="n">
        <v>0.489</v>
      </c>
      <c r="CM33" s="3" t="n">
        <v>0.482</v>
      </c>
      <c r="CN33" s="3" t="n">
        <v>0.422</v>
      </c>
      <c r="CO33" s="3" t="n">
        <v>0.423</v>
      </c>
      <c r="CP33" s="3" t="n">
        <v>0.419</v>
      </c>
      <c r="CQ33" s="3" t="n">
        <v>0.048</v>
      </c>
      <c r="CR33" s="3" t="n">
        <v>0.048</v>
      </c>
      <c r="CS33" s="3" t="n">
        <v>0.047</v>
      </c>
    </row>
    <row r="34">
      <c r="A34" s="2" t="n">
        <v>0.2280324074074074</v>
      </c>
      <c r="B34" s="3" t="n">
        <v>0.395</v>
      </c>
      <c r="C34" s="3" t="n">
        <v>0.487</v>
      </c>
      <c r="D34" s="3" t="n">
        <v>0.431</v>
      </c>
      <c r="E34" s="3" t="n">
        <v>0.464</v>
      </c>
      <c r="F34" s="3" t="n">
        <v>0.449</v>
      </c>
      <c r="G34" s="3" t="n">
        <v>0.461</v>
      </c>
      <c r="H34" s="3" t="n">
        <v>0.471</v>
      </c>
      <c r="I34" s="3" t="n">
        <v>0.469</v>
      </c>
      <c r="J34" s="3" t="n">
        <v>0.472</v>
      </c>
      <c r="K34" s="3" t="n">
        <v>0.482</v>
      </c>
      <c r="L34" s="3" t="n">
        <v>0.507</v>
      </c>
      <c r="M34" s="3" t="n">
        <v>0.462</v>
      </c>
      <c r="N34" s="3" t="n">
        <v>0.443</v>
      </c>
      <c r="O34" s="3" t="n">
        <v>0.489</v>
      </c>
      <c r="P34" s="3" t="n">
        <v>0.452</v>
      </c>
      <c r="Q34" s="3" t="n">
        <v>0.497</v>
      </c>
      <c r="R34" s="3" t="n">
        <v>0.471</v>
      </c>
      <c r="S34" s="3" t="n">
        <v>0.508</v>
      </c>
      <c r="T34" s="3" t="n">
        <v>0.481</v>
      </c>
      <c r="U34" s="3" t="n">
        <v>0.475</v>
      </c>
      <c r="V34" s="3" t="n">
        <v>0.483</v>
      </c>
      <c r="W34" s="3" t="n">
        <v>0.525</v>
      </c>
      <c r="X34" s="3" t="n">
        <v>0.487</v>
      </c>
      <c r="Y34" s="3" t="n">
        <v>0.493</v>
      </c>
      <c r="Z34" s="3" t="n">
        <v>0.5</v>
      </c>
      <c r="AA34" s="3" t="n">
        <v>0.572</v>
      </c>
      <c r="AB34" s="3" t="n">
        <v>0.477</v>
      </c>
      <c r="AC34" s="3" t="n">
        <v>0.482</v>
      </c>
      <c r="AD34" s="3" t="n">
        <v>0.484</v>
      </c>
      <c r="AE34" s="3" t="n">
        <v>0.495</v>
      </c>
      <c r="AF34" s="3" t="n">
        <v>0.493</v>
      </c>
      <c r="AG34" s="3" t="n">
        <v>0.483</v>
      </c>
      <c r="AH34" s="3" t="n">
        <v>0.528</v>
      </c>
      <c r="AI34" s="3" t="n">
        <v>0.519</v>
      </c>
      <c r="AJ34" s="3" t="n">
        <v>0.479</v>
      </c>
      <c r="AK34" s="3" t="n">
        <v>0.505</v>
      </c>
      <c r="AL34" s="3" t="n">
        <v>0.457</v>
      </c>
      <c r="AM34" s="3" t="n">
        <v>0.482</v>
      </c>
      <c r="AN34" s="3" t="n">
        <v>0.476</v>
      </c>
      <c r="AO34" s="3" t="n">
        <v>0.493</v>
      </c>
      <c r="AP34" s="3" t="n">
        <v>0.511</v>
      </c>
      <c r="AQ34" s="3" t="n">
        <v>0.51</v>
      </c>
      <c r="AR34" s="3" t="n">
        <v>0.527</v>
      </c>
      <c r="AS34" s="3" t="n">
        <v>0.524</v>
      </c>
      <c r="AT34" s="3" t="n">
        <v>0.54</v>
      </c>
      <c r="AU34" s="3" t="n">
        <v>0.529</v>
      </c>
      <c r="AV34" s="3" t="n">
        <v>0.548</v>
      </c>
      <c r="AW34" s="3" t="n">
        <v>0.532</v>
      </c>
      <c r="AX34" s="3" t="n">
        <v>0.501</v>
      </c>
      <c r="AY34" s="3" t="n">
        <v>0.543</v>
      </c>
      <c r="AZ34" s="3" t="n">
        <v>0.571</v>
      </c>
      <c r="BA34" s="3" t="n">
        <v>0.529</v>
      </c>
      <c r="BB34" s="3" t="n">
        <v>0.51</v>
      </c>
      <c r="BC34" s="3" t="n">
        <v>0.497</v>
      </c>
      <c r="BD34" s="3" t="n">
        <v>0.544</v>
      </c>
      <c r="BE34" s="3" t="n">
        <v>0.522</v>
      </c>
      <c r="BF34" s="3" t="n">
        <v>0.534</v>
      </c>
      <c r="BG34" s="3" t="n">
        <v>0.491</v>
      </c>
      <c r="BH34" s="3" t="n">
        <v>0.506</v>
      </c>
      <c r="BI34" s="3" t="n">
        <v>0.495</v>
      </c>
      <c r="BJ34" s="3" t="n">
        <v>0.471</v>
      </c>
      <c r="BK34" s="3" t="n">
        <v>0.501</v>
      </c>
      <c r="BL34" s="3" t="n">
        <v>0.52</v>
      </c>
      <c r="BM34" s="3" t="n">
        <v>0.469</v>
      </c>
      <c r="BN34" s="3" t="n">
        <v>0.53</v>
      </c>
      <c r="BO34" s="3" t="n">
        <v>0.466</v>
      </c>
      <c r="BP34" s="3" t="n">
        <v>0.466</v>
      </c>
      <c r="BQ34" s="3" t="n">
        <v>0.477</v>
      </c>
      <c r="BR34" s="3" t="n">
        <v>0.451</v>
      </c>
      <c r="BS34" s="3" t="n">
        <v>0.49</v>
      </c>
      <c r="BT34" s="3" t="n">
        <v>0.481</v>
      </c>
      <c r="BU34" s="3" t="n">
        <v>0.443</v>
      </c>
      <c r="BV34" s="3" t="n">
        <v>0.54</v>
      </c>
      <c r="BW34" s="3" t="n">
        <v>0.534</v>
      </c>
      <c r="BX34" s="3" t="n">
        <v>0.548</v>
      </c>
      <c r="BY34" s="3" t="n">
        <v>0.526</v>
      </c>
      <c r="BZ34" s="3" t="n">
        <v>0.547</v>
      </c>
      <c r="CA34" s="3" t="n">
        <v>0.496</v>
      </c>
      <c r="CB34" s="3" t="n">
        <v>0.527</v>
      </c>
      <c r="CC34" s="3" t="n">
        <v>0.506</v>
      </c>
      <c r="CD34" s="3" t="n">
        <v>0.493</v>
      </c>
      <c r="CE34" s="3" t="n">
        <v>0.544</v>
      </c>
      <c r="CF34" s="3" t="n">
        <v>0.579</v>
      </c>
      <c r="CG34" s="3" t="n">
        <v>0.539</v>
      </c>
      <c r="CH34" s="3" t="n">
        <v>0.482</v>
      </c>
      <c r="CI34" s="3" t="n">
        <v>0.487</v>
      </c>
      <c r="CJ34" s="3" t="n">
        <v>0.506</v>
      </c>
      <c r="CK34" s="3" t="n">
        <v>0.493</v>
      </c>
      <c r="CL34" s="3" t="n">
        <v>0.49</v>
      </c>
      <c r="CM34" s="3" t="n">
        <v>0.488</v>
      </c>
      <c r="CN34" s="3" t="n">
        <v>0.432</v>
      </c>
      <c r="CO34" s="3" t="n">
        <v>0.432</v>
      </c>
      <c r="CP34" s="3" t="n">
        <v>0.419</v>
      </c>
      <c r="CQ34" s="3" t="n">
        <v>0.049</v>
      </c>
      <c r="CR34" s="3" t="n">
        <v>0.048</v>
      </c>
      <c r="CS34" s="3" t="n">
        <v>0.047</v>
      </c>
    </row>
    <row r="35">
      <c r="A35" s="2" t="n">
        <v>0.2349768518518519</v>
      </c>
      <c r="B35" s="3" t="n">
        <v>0.402</v>
      </c>
      <c r="C35" s="3" t="n">
        <v>0.49</v>
      </c>
      <c r="D35" s="3" t="n">
        <v>0.435</v>
      </c>
      <c r="E35" s="3" t="n">
        <v>0.47</v>
      </c>
      <c r="F35" s="3" t="n">
        <v>0.452</v>
      </c>
      <c r="G35" s="3" t="n">
        <v>0.466</v>
      </c>
      <c r="H35" s="3" t="n">
        <v>0.476</v>
      </c>
      <c r="I35" s="3" t="n">
        <v>0.472</v>
      </c>
      <c r="J35" s="3" t="n">
        <v>0.478</v>
      </c>
      <c r="K35" s="3" t="n">
        <v>0.487</v>
      </c>
      <c r="L35" s="3" t="n">
        <v>0.508</v>
      </c>
      <c r="M35" s="3" t="n">
        <v>0.462</v>
      </c>
      <c r="N35" s="3" t="n">
        <v>0.449</v>
      </c>
      <c r="O35" s="3" t="n">
        <v>0.49</v>
      </c>
      <c r="P35" s="3" t="n">
        <v>0.459</v>
      </c>
      <c r="Q35" s="3" t="n">
        <v>0.506</v>
      </c>
      <c r="R35" s="3" t="n">
        <v>0.482</v>
      </c>
      <c r="S35" s="3" t="n">
        <v>0.516</v>
      </c>
      <c r="T35" s="3" t="n">
        <v>0.49</v>
      </c>
      <c r="U35" s="3" t="n">
        <v>0.483</v>
      </c>
      <c r="V35" s="3" t="n">
        <v>0.491</v>
      </c>
      <c r="W35" s="3" t="n">
        <v>0.532</v>
      </c>
      <c r="X35" s="3" t="n">
        <v>0.495</v>
      </c>
      <c r="Y35" s="3" t="n">
        <v>0.5</v>
      </c>
      <c r="Z35" s="3" t="n">
        <v>0.505</v>
      </c>
      <c r="AA35" s="3" t="n">
        <v>0.58</v>
      </c>
      <c r="AB35" s="3" t="n">
        <v>0.481</v>
      </c>
      <c r="AC35" s="3" t="n">
        <v>0.488</v>
      </c>
      <c r="AD35" s="3" t="n">
        <v>0.494</v>
      </c>
      <c r="AE35" s="3" t="n">
        <v>0.501</v>
      </c>
      <c r="AF35" s="3" t="n">
        <v>0.495</v>
      </c>
      <c r="AG35" s="3" t="n">
        <v>0.495</v>
      </c>
      <c r="AH35" s="3" t="n">
        <v>0.534</v>
      </c>
      <c r="AI35" s="3" t="n">
        <v>0.527</v>
      </c>
      <c r="AJ35" s="3" t="n">
        <v>0.488</v>
      </c>
      <c r="AK35" s="3" t="n">
        <v>0.511</v>
      </c>
      <c r="AL35" s="3" t="n">
        <v>0.462</v>
      </c>
      <c r="AM35" s="3" t="n">
        <v>0.49</v>
      </c>
      <c r="AN35" s="3" t="n">
        <v>0.484</v>
      </c>
      <c r="AO35" s="3" t="n">
        <v>0.501</v>
      </c>
      <c r="AP35" s="3" t="n">
        <v>0.517</v>
      </c>
      <c r="AQ35" s="3" t="n">
        <v>0.518</v>
      </c>
      <c r="AR35" s="3" t="n">
        <v>0.536</v>
      </c>
      <c r="AS35" s="3" t="n">
        <v>0.531</v>
      </c>
      <c r="AT35" s="3" t="n">
        <v>0.55</v>
      </c>
      <c r="AU35" s="3" t="n">
        <v>0.538</v>
      </c>
      <c r="AV35" s="3" t="n">
        <v>0.555</v>
      </c>
      <c r="AW35" s="3" t="n">
        <v>0.54</v>
      </c>
      <c r="AX35" s="3" t="n">
        <v>0.506</v>
      </c>
      <c r="AY35" s="3" t="n">
        <v>0.55</v>
      </c>
      <c r="AZ35" s="3" t="n">
        <v>0.579</v>
      </c>
      <c r="BA35" s="3" t="n">
        <v>0.536</v>
      </c>
      <c r="BB35" s="3" t="n">
        <v>0.52</v>
      </c>
      <c r="BC35" s="3" t="n">
        <v>0.504</v>
      </c>
      <c r="BD35" s="3" t="n">
        <v>0.551</v>
      </c>
      <c r="BE35" s="3" t="n">
        <v>0.529</v>
      </c>
      <c r="BF35" s="3" t="n">
        <v>0.543</v>
      </c>
      <c r="BG35" s="3" t="n">
        <v>0.5</v>
      </c>
      <c r="BH35" s="3" t="n">
        <v>0.515</v>
      </c>
      <c r="BI35" s="3" t="n">
        <v>0.498</v>
      </c>
      <c r="BJ35" s="3" t="n">
        <v>0.473</v>
      </c>
      <c r="BK35" s="3" t="n">
        <v>0.508</v>
      </c>
      <c r="BL35" s="3" t="n">
        <v>0.523</v>
      </c>
      <c r="BM35" s="3" t="n">
        <v>0.48</v>
      </c>
      <c r="BN35" s="3" t="n">
        <v>0.533</v>
      </c>
      <c r="BO35" s="3" t="n">
        <v>0.476</v>
      </c>
      <c r="BP35" s="3" t="n">
        <v>0.476</v>
      </c>
      <c r="BQ35" s="3" t="n">
        <v>0.487</v>
      </c>
      <c r="BR35" s="3" t="n">
        <v>0.462</v>
      </c>
      <c r="BS35" s="3" t="n">
        <v>0.499</v>
      </c>
      <c r="BT35" s="3" t="n">
        <v>0.492</v>
      </c>
      <c r="BU35" s="3" t="n">
        <v>0.446</v>
      </c>
      <c r="BV35" s="3" t="n">
        <v>0.543</v>
      </c>
      <c r="BW35" s="3" t="n">
        <v>0.541</v>
      </c>
      <c r="BX35" s="3" t="n">
        <v>0.5580000000000001</v>
      </c>
      <c r="BY35" s="3" t="n">
        <v>0.534</v>
      </c>
      <c r="BZ35" s="3" t="n">
        <v>0.556</v>
      </c>
      <c r="CA35" s="3" t="n">
        <v>0.506</v>
      </c>
      <c r="CB35" s="3" t="n">
        <v>0.54</v>
      </c>
      <c r="CC35" s="3" t="n">
        <v>0.517</v>
      </c>
      <c r="CD35" s="3" t="n">
        <v>0.493</v>
      </c>
      <c r="CE35" s="3" t="n">
        <v>0.553</v>
      </c>
      <c r="CF35" s="3" t="n">
        <v>0.582</v>
      </c>
      <c r="CG35" s="3" t="n">
        <v>0.536</v>
      </c>
      <c r="CH35" s="3" t="n">
        <v>0.486</v>
      </c>
      <c r="CI35" s="3" t="n">
        <v>0.498</v>
      </c>
      <c r="CJ35" s="3" t="n">
        <v>0.505</v>
      </c>
      <c r="CK35" s="3" t="n">
        <v>0.498</v>
      </c>
      <c r="CL35" s="3" t="n">
        <v>0.499</v>
      </c>
      <c r="CM35" s="3" t="n">
        <v>0.492</v>
      </c>
      <c r="CN35" s="3" t="n">
        <v>0.441</v>
      </c>
      <c r="CO35" s="3" t="n">
        <v>0.44</v>
      </c>
      <c r="CP35" s="3" t="n">
        <v>0.428</v>
      </c>
      <c r="CQ35" s="3" t="n">
        <v>0.048</v>
      </c>
      <c r="CR35" s="3" t="n">
        <v>0.048</v>
      </c>
      <c r="CS35" s="3" t="n">
        <v>0.047</v>
      </c>
    </row>
    <row r="36">
      <c r="A36" s="2" t="n">
        <v>0.2419212962962963</v>
      </c>
      <c r="B36" s="3" t="n">
        <v>0.407</v>
      </c>
      <c r="C36" s="3" t="n">
        <v>0.492</v>
      </c>
      <c r="D36" s="3" t="n">
        <v>0.44</v>
      </c>
      <c r="E36" s="3" t="n">
        <v>0.477</v>
      </c>
      <c r="F36" s="3" t="n">
        <v>0.462</v>
      </c>
      <c r="G36" s="3" t="n">
        <v>0.47</v>
      </c>
      <c r="H36" s="3" t="n">
        <v>0.478</v>
      </c>
      <c r="I36" s="3" t="n">
        <v>0.482</v>
      </c>
      <c r="J36" s="3" t="n">
        <v>0.488</v>
      </c>
      <c r="K36" s="3" t="n">
        <v>0.488</v>
      </c>
      <c r="L36" s="3" t="n">
        <v>0.518</v>
      </c>
      <c r="M36" s="3" t="n">
        <v>0.468</v>
      </c>
      <c r="N36" s="3" t="n">
        <v>0.452</v>
      </c>
      <c r="O36" s="3" t="n">
        <v>0.493</v>
      </c>
      <c r="P36" s="3" t="n">
        <v>0.464</v>
      </c>
      <c r="Q36" s="3" t="n">
        <v>0.52</v>
      </c>
      <c r="R36" s="3" t="n">
        <v>0.491</v>
      </c>
      <c r="S36" s="3" t="n">
        <v>0.524</v>
      </c>
      <c r="T36" s="3" t="n">
        <v>0.5</v>
      </c>
      <c r="U36" s="3" t="n">
        <v>0.494</v>
      </c>
      <c r="V36" s="3" t="n">
        <v>0.498</v>
      </c>
      <c r="W36" s="3" t="n">
        <v>0.542</v>
      </c>
      <c r="X36" s="3" t="n">
        <v>0.501</v>
      </c>
      <c r="Y36" s="3" t="n">
        <v>0.507</v>
      </c>
      <c r="Z36" s="3" t="n">
        <v>0.51</v>
      </c>
      <c r="AA36" s="3" t="n">
        <v>0.585</v>
      </c>
      <c r="AB36" s="3" t="n">
        <v>0.496</v>
      </c>
      <c r="AC36" s="3" t="n">
        <v>0.493</v>
      </c>
      <c r="AD36" s="3" t="n">
        <v>0.505</v>
      </c>
      <c r="AE36" s="3" t="n">
        <v>0.513</v>
      </c>
      <c r="AF36" s="3" t="n">
        <v>0.506</v>
      </c>
      <c r="AG36" s="3" t="n">
        <v>0.506</v>
      </c>
      <c r="AH36" s="3" t="n">
        <v>0.543</v>
      </c>
      <c r="AI36" s="3" t="n">
        <v>0.533</v>
      </c>
      <c r="AJ36" s="3" t="n">
        <v>0.501</v>
      </c>
      <c r="AK36" s="3" t="n">
        <v>0.521</v>
      </c>
      <c r="AL36" s="3" t="n">
        <v>0.473</v>
      </c>
      <c r="AM36" s="3" t="n">
        <v>0.498</v>
      </c>
      <c r="AN36" s="3" t="n">
        <v>0.495</v>
      </c>
      <c r="AO36" s="3" t="n">
        <v>0.509</v>
      </c>
      <c r="AP36" s="3" t="n">
        <v>0.529</v>
      </c>
      <c r="AQ36" s="3" t="n">
        <v>0.524</v>
      </c>
      <c r="AR36" s="3" t="n">
        <v>0.547</v>
      </c>
      <c r="AS36" s="3" t="n">
        <v>0.539</v>
      </c>
      <c r="AT36" s="3" t="n">
        <v>0.5580000000000001</v>
      </c>
      <c r="AU36" s="3" t="n">
        <v>0.546</v>
      </c>
      <c r="AV36" s="3" t="n">
        <v>0.571</v>
      </c>
      <c r="AW36" s="3" t="n">
        <v>0.544</v>
      </c>
      <c r="AX36" s="3" t="n">
        <v>0.517</v>
      </c>
      <c r="AY36" s="3" t="n">
        <v>0.5600000000000001</v>
      </c>
      <c r="AZ36" s="3" t="n">
        <v>0.585</v>
      </c>
      <c r="BA36" s="3" t="n">
        <v>0.544</v>
      </c>
      <c r="BB36" s="3" t="n">
        <v>0.531</v>
      </c>
      <c r="BC36" s="3" t="n">
        <v>0.508</v>
      </c>
      <c r="BD36" s="3" t="n">
        <v>0.5629999999999999</v>
      </c>
      <c r="BE36" s="3" t="n">
        <v>0.541</v>
      </c>
      <c r="BF36" s="3" t="n">
        <v>0.55</v>
      </c>
      <c r="BG36" s="3" t="n">
        <v>0.507</v>
      </c>
      <c r="BH36" s="3" t="n">
        <v>0.528</v>
      </c>
      <c r="BI36" s="3" t="n">
        <v>0.509</v>
      </c>
      <c r="BJ36" s="3" t="n">
        <v>0.48</v>
      </c>
      <c r="BK36" s="3" t="n">
        <v>0.521</v>
      </c>
      <c r="BL36" s="3" t="n">
        <v>0.527</v>
      </c>
      <c r="BM36" s="3" t="n">
        <v>0.49</v>
      </c>
      <c r="BN36" s="3" t="n">
        <v>0.543</v>
      </c>
      <c r="BO36" s="3" t="n">
        <v>0.483</v>
      </c>
      <c r="BP36" s="3" t="n">
        <v>0.485</v>
      </c>
      <c r="BQ36" s="3" t="n">
        <v>0.493</v>
      </c>
      <c r="BR36" s="3" t="n">
        <v>0.469</v>
      </c>
      <c r="BS36" s="3" t="n">
        <v>0.505</v>
      </c>
      <c r="BT36" s="3" t="n">
        <v>0.503</v>
      </c>
      <c r="BU36" s="3" t="n">
        <v>0.467</v>
      </c>
      <c r="BV36" s="3" t="n">
        <v>0.543</v>
      </c>
      <c r="BW36" s="3" t="n">
        <v>0.552</v>
      </c>
      <c r="BX36" s="3" t="n">
        <v>0.57</v>
      </c>
      <c r="BY36" s="3" t="n">
        <v>0.542</v>
      </c>
      <c r="BZ36" s="3" t="n">
        <v>0.572</v>
      </c>
      <c r="CA36" s="3" t="n">
        <v>0.515</v>
      </c>
      <c r="CB36" s="3" t="n">
        <v>0.552</v>
      </c>
      <c r="CC36" s="3" t="n">
        <v>0.522</v>
      </c>
      <c r="CD36" s="3" t="n">
        <v>0.501</v>
      </c>
      <c r="CE36" s="3" t="n">
        <v>0.5600000000000001</v>
      </c>
      <c r="CF36" s="3" t="n">
        <v>0.586</v>
      </c>
      <c r="CG36" s="3" t="n">
        <v>0.544</v>
      </c>
      <c r="CH36" s="3" t="n">
        <v>0.486</v>
      </c>
      <c r="CI36" s="3" t="n">
        <v>0.507</v>
      </c>
      <c r="CJ36" s="3" t="n">
        <v>0.513</v>
      </c>
      <c r="CK36" s="3" t="n">
        <v>0.505</v>
      </c>
      <c r="CL36" s="3" t="n">
        <v>0.51</v>
      </c>
      <c r="CM36" s="3" t="n">
        <v>0.499</v>
      </c>
      <c r="CN36" s="3" t="n">
        <v>0.448</v>
      </c>
      <c r="CO36" s="3" t="n">
        <v>0.447</v>
      </c>
      <c r="CP36" s="3" t="n">
        <v>0.441</v>
      </c>
      <c r="CQ36" s="3" t="n">
        <v>0.048</v>
      </c>
      <c r="CR36" s="3" t="n">
        <v>0.048</v>
      </c>
      <c r="CS36" s="3" t="n">
        <v>0.047</v>
      </c>
    </row>
    <row r="37">
      <c r="A37" s="2" t="n">
        <v>0.2488657407407407</v>
      </c>
      <c r="B37" s="3" t="n">
        <v>0.407</v>
      </c>
      <c r="C37" s="3" t="n">
        <v>0.487</v>
      </c>
      <c r="D37" s="3" t="n">
        <v>0.443</v>
      </c>
      <c r="E37" s="3" t="n">
        <v>0.481</v>
      </c>
      <c r="F37" s="3" t="n">
        <v>0.461</v>
      </c>
      <c r="G37" s="3" t="n">
        <v>0.473</v>
      </c>
      <c r="H37" s="3" t="n">
        <v>0.483</v>
      </c>
      <c r="I37" s="3" t="n">
        <v>0.484</v>
      </c>
      <c r="J37" s="3" t="n">
        <v>0.491</v>
      </c>
      <c r="K37" s="3" t="n">
        <v>0.496</v>
      </c>
      <c r="L37" s="3" t="n">
        <v>0.523</v>
      </c>
      <c r="M37" s="3" t="n">
        <v>0.471</v>
      </c>
      <c r="N37" s="3" t="n">
        <v>0.457</v>
      </c>
      <c r="O37" s="3" t="n">
        <v>0.498</v>
      </c>
      <c r="P37" s="3" t="n">
        <v>0.468</v>
      </c>
      <c r="Q37" s="3" t="n">
        <v>0.526</v>
      </c>
      <c r="R37" s="3" t="n">
        <v>0.495</v>
      </c>
      <c r="S37" s="3" t="n">
        <v>0.535</v>
      </c>
      <c r="T37" s="3" t="n">
        <v>0.504</v>
      </c>
      <c r="U37" s="3" t="n">
        <v>0.501</v>
      </c>
      <c r="V37" s="3" t="n">
        <v>0.509</v>
      </c>
      <c r="W37" s="3" t="n">
        <v>0.552</v>
      </c>
      <c r="X37" s="3" t="n">
        <v>0.511</v>
      </c>
      <c r="Y37" s="3" t="n">
        <v>0.513</v>
      </c>
      <c r="Z37" s="3" t="n">
        <v>0.509</v>
      </c>
      <c r="AA37" s="3" t="n">
        <v>0.59</v>
      </c>
      <c r="AB37" s="3" t="n">
        <v>0.504</v>
      </c>
      <c r="AC37" s="3" t="n">
        <v>0.5</v>
      </c>
      <c r="AD37" s="3" t="n">
        <v>0.511</v>
      </c>
      <c r="AE37" s="3" t="n">
        <v>0.523</v>
      </c>
      <c r="AF37" s="3" t="n">
        <v>0.512</v>
      </c>
      <c r="AG37" s="3" t="n">
        <v>0.512</v>
      </c>
      <c r="AH37" s="3" t="n">
        <v>0.552</v>
      </c>
      <c r="AI37" s="3" t="n">
        <v>0.542</v>
      </c>
      <c r="AJ37" s="3" t="n">
        <v>0.505</v>
      </c>
      <c r="AK37" s="3" t="n">
        <v>0.529</v>
      </c>
      <c r="AL37" s="3" t="n">
        <v>0.479</v>
      </c>
      <c r="AM37" s="3" t="n">
        <v>0.506</v>
      </c>
      <c r="AN37" s="3" t="n">
        <v>0.502</v>
      </c>
      <c r="AO37" s="3" t="n">
        <v>0.517</v>
      </c>
      <c r="AP37" s="3" t="n">
        <v>0.535</v>
      </c>
      <c r="AQ37" s="3" t="n">
        <v>0.532</v>
      </c>
      <c r="AR37" s="3" t="n">
        <v>0.552</v>
      </c>
      <c r="AS37" s="3" t="n">
        <v>0.545</v>
      </c>
      <c r="AT37" s="3" t="n">
        <v>0.5679999999999999</v>
      </c>
      <c r="AU37" s="3" t="n">
        <v>0.5570000000000001</v>
      </c>
      <c r="AV37" s="3" t="n">
        <v>0.578</v>
      </c>
      <c r="AW37" s="3" t="n">
        <v>0.547</v>
      </c>
      <c r="AX37" s="3" t="n">
        <v>0.519</v>
      </c>
      <c r="AY37" s="3" t="n">
        <v>0.57</v>
      </c>
      <c r="AZ37" s="3" t="n">
        <v>0.592</v>
      </c>
      <c r="BA37" s="3" t="n">
        <v>0.552</v>
      </c>
      <c r="BB37" s="3" t="n">
        <v>0.54</v>
      </c>
      <c r="BC37" s="3" t="n">
        <v>0.515</v>
      </c>
      <c r="BD37" s="3" t="n">
        <v>0.571</v>
      </c>
      <c r="BE37" s="3" t="n">
        <v>0.543</v>
      </c>
      <c r="BF37" s="3" t="n">
        <v>0.5620000000000001</v>
      </c>
      <c r="BG37" s="3" t="n">
        <v>0.518</v>
      </c>
      <c r="BH37" s="3" t="n">
        <v>0.533</v>
      </c>
      <c r="BI37" s="3" t="n">
        <v>0.512</v>
      </c>
      <c r="BJ37" s="3" t="n">
        <v>0.484</v>
      </c>
      <c r="BK37" s="3" t="n">
        <v>0.527</v>
      </c>
      <c r="BL37" s="3" t="n">
        <v>0.544</v>
      </c>
      <c r="BM37" s="3" t="n">
        <v>0.495</v>
      </c>
      <c r="BN37" s="3" t="n">
        <v>0.549</v>
      </c>
      <c r="BO37" s="3" t="n">
        <v>0.489</v>
      </c>
      <c r="BP37" s="3" t="n">
        <v>0.495</v>
      </c>
      <c r="BQ37" s="3" t="n">
        <v>0.501</v>
      </c>
      <c r="BR37" s="3" t="n">
        <v>0.476</v>
      </c>
      <c r="BS37" s="3" t="n">
        <v>0.516</v>
      </c>
      <c r="BT37" s="3" t="n">
        <v>0.512</v>
      </c>
      <c r="BU37" s="3" t="n">
        <v>0.478</v>
      </c>
      <c r="BV37" s="3" t="n">
        <v>0.548</v>
      </c>
      <c r="BW37" s="3" t="n">
        <v>0.5610000000000001</v>
      </c>
      <c r="BX37" s="3" t="n">
        <v>0.577</v>
      </c>
      <c r="BY37" s="3" t="n">
        <v>0.554</v>
      </c>
      <c r="BZ37" s="3" t="n">
        <v>0.578</v>
      </c>
      <c r="CA37" s="3" t="n">
        <v>0.527</v>
      </c>
      <c r="CB37" s="3" t="n">
        <v>0.5600000000000001</v>
      </c>
      <c r="CC37" s="3" t="n">
        <v>0.531</v>
      </c>
      <c r="CD37" s="3" t="n">
        <v>0.507</v>
      </c>
      <c r="CE37" s="3" t="n">
        <v>0.5600000000000001</v>
      </c>
      <c r="CF37" s="3" t="n">
        <v>0.591</v>
      </c>
      <c r="CG37" s="3" t="n">
        <v>0.545</v>
      </c>
      <c r="CH37" s="3" t="n">
        <v>0.494</v>
      </c>
      <c r="CI37" s="3" t="n">
        <v>0.505</v>
      </c>
      <c r="CJ37" s="3" t="n">
        <v>0.519</v>
      </c>
      <c r="CK37" s="3" t="n">
        <v>0.512</v>
      </c>
      <c r="CL37" s="3" t="n">
        <v>0.513</v>
      </c>
      <c r="CM37" s="3" t="n">
        <v>0.5</v>
      </c>
      <c r="CN37" s="3" t="n">
        <v>0.455</v>
      </c>
      <c r="CO37" s="3" t="n">
        <v>0.456</v>
      </c>
      <c r="CP37" s="3" t="n">
        <v>0.442</v>
      </c>
      <c r="CQ37" s="3" t="n">
        <v>0.048</v>
      </c>
      <c r="CR37" s="3" t="n">
        <v>0.048</v>
      </c>
      <c r="CS37" s="3" t="n">
        <v>0.047</v>
      </c>
    </row>
    <row r="38">
      <c r="A38" s="2" t="n">
        <v>0.2558101851851852</v>
      </c>
      <c r="B38" s="3" t="n">
        <v>0.417</v>
      </c>
      <c r="C38" s="3" t="n">
        <v>0.491</v>
      </c>
      <c r="D38" s="3" t="n">
        <v>0.445</v>
      </c>
      <c r="E38" s="3" t="n">
        <v>0.486</v>
      </c>
      <c r="F38" s="3" t="n">
        <v>0.469</v>
      </c>
      <c r="G38" s="3" t="n">
        <v>0.475</v>
      </c>
      <c r="H38" s="3" t="n">
        <v>0.486</v>
      </c>
      <c r="I38" s="3" t="n">
        <v>0.491</v>
      </c>
      <c r="J38" s="3" t="n">
        <v>0.499</v>
      </c>
      <c r="K38" s="3" t="n">
        <v>0.495</v>
      </c>
      <c r="L38" s="3" t="n">
        <v>0.521</v>
      </c>
      <c r="M38" s="3" t="n">
        <v>0.467</v>
      </c>
      <c r="N38" s="3" t="n">
        <v>0.458</v>
      </c>
      <c r="O38" s="3" t="n">
        <v>0.502</v>
      </c>
      <c r="P38" s="3" t="n">
        <v>0.473</v>
      </c>
      <c r="Q38" s="3" t="n">
        <v>0.534</v>
      </c>
      <c r="R38" s="3" t="n">
        <v>0.5</v>
      </c>
      <c r="S38" s="3" t="n">
        <v>0.541</v>
      </c>
      <c r="T38" s="3" t="n">
        <v>0.511</v>
      </c>
      <c r="U38" s="3" t="n">
        <v>0.505</v>
      </c>
      <c r="V38" s="3" t="n">
        <v>0.515</v>
      </c>
      <c r="W38" s="3" t="n">
        <v>0.5600000000000001</v>
      </c>
      <c r="X38" s="3" t="n">
        <v>0.519</v>
      </c>
      <c r="Y38" s="3" t="n">
        <v>0.52</v>
      </c>
      <c r="Z38" s="3" t="n">
        <v>0.511</v>
      </c>
      <c r="AA38" s="3" t="n">
        <v>0.591</v>
      </c>
      <c r="AB38" s="3" t="n">
        <v>0.506</v>
      </c>
      <c r="AC38" s="3" t="n">
        <v>0.509</v>
      </c>
      <c r="AD38" s="3" t="n">
        <v>0.521</v>
      </c>
      <c r="AE38" s="3" t="n">
        <v>0.53</v>
      </c>
      <c r="AF38" s="3" t="n">
        <v>0.52</v>
      </c>
      <c r="AG38" s="3" t="n">
        <v>0.521</v>
      </c>
      <c r="AH38" s="3" t="n">
        <v>0.5600000000000001</v>
      </c>
      <c r="AI38" s="3" t="n">
        <v>0.548</v>
      </c>
      <c r="AJ38" s="3" t="n">
        <v>0.511</v>
      </c>
      <c r="AK38" s="3" t="n">
        <v>0.529</v>
      </c>
      <c r="AL38" s="3" t="n">
        <v>0.482</v>
      </c>
      <c r="AM38" s="3" t="n">
        <v>0.513</v>
      </c>
      <c r="AN38" s="3" t="n">
        <v>0.509</v>
      </c>
      <c r="AO38" s="3" t="n">
        <v>0.522</v>
      </c>
      <c r="AP38" s="3" t="n">
        <v>0.543</v>
      </c>
      <c r="AQ38" s="3" t="n">
        <v>0.542</v>
      </c>
      <c r="AR38" s="3" t="n">
        <v>0.5600000000000001</v>
      </c>
      <c r="AS38" s="3" t="n">
        <v>0.552</v>
      </c>
      <c r="AT38" s="3" t="n">
        <v>0.574</v>
      </c>
      <c r="AU38" s="3" t="n">
        <v>0.5620000000000001</v>
      </c>
      <c r="AV38" s="3" t="n">
        <v>0.587</v>
      </c>
      <c r="AW38" s="3" t="n">
        <v>0.55</v>
      </c>
      <c r="AX38" s="3" t="n">
        <v>0.521</v>
      </c>
      <c r="AY38" s="3" t="n">
        <v>0.573</v>
      </c>
      <c r="AZ38" s="3" t="n">
        <v>0.596</v>
      </c>
      <c r="BA38" s="3" t="n">
        <v>0.5580000000000001</v>
      </c>
      <c r="BB38" s="3" t="n">
        <v>0.549</v>
      </c>
      <c r="BC38" s="3" t="n">
        <v>0.521</v>
      </c>
      <c r="BD38" s="3" t="n">
        <v>0.574</v>
      </c>
      <c r="BE38" s="3" t="n">
        <v>0.554</v>
      </c>
      <c r="BF38" s="3" t="n">
        <v>0.572</v>
      </c>
      <c r="BG38" s="3" t="n">
        <v>0.522</v>
      </c>
      <c r="BH38" s="3" t="n">
        <v>0.543</v>
      </c>
      <c r="BI38" s="3" t="n">
        <v>0.518</v>
      </c>
      <c r="BJ38" s="3" t="n">
        <v>0.491</v>
      </c>
      <c r="BK38" s="3" t="n">
        <v>0.536</v>
      </c>
      <c r="BL38" s="3" t="n">
        <v>0.55</v>
      </c>
      <c r="BM38" s="3" t="n">
        <v>0.504</v>
      </c>
      <c r="BN38" s="3" t="n">
        <v>0.5570000000000001</v>
      </c>
      <c r="BO38" s="3" t="n">
        <v>0.498</v>
      </c>
      <c r="BP38" s="3" t="n">
        <v>0.502</v>
      </c>
      <c r="BQ38" s="3" t="n">
        <v>0.509</v>
      </c>
      <c r="BR38" s="3" t="n">
        <v>0.486</v>
      </c>
      <c r="BS38" s="3" t="n">
        <v>0.525</v>
      </c>
      <c r="BT38" s="3" t="n">
        <v>0.521</v>
      </c>
      <c r="BU38" s="3" t="n">
        <v>0.48</v>
      </c>
      <c r="BV38" s="3" t="n">
        <v>0.549</v>
      </c>
      <c r="BW38" s="3" t="n">
        <v>0.5669999999999999</v>
      </c>
      <c r="BX38" s="3" t="n">
        <v>0.588</v>
      </c>
      <c r="BY38" s="3" t="n">
        <v>0.5620000000000001</v>
      </c>
      <c r="BZ38" s="3" t="n">
        <v>0.582</v>
      </c>
      <c r="CA38" s="3" t="n">
        <v>0.534</v>
      </c>
      <c r="CB38" s="3" t="n">
        <v>0.5629999999999999</v>
      </c>
      <c r="CC38" s="3" t="n">
        <v>0.539</v>
      </c>
      <c r="CD38" s="3" t="n">
        <v>0.515</v>
      </c>
      <c r="CE38" s="3" t="n">
        <v>0.5570000000000001</v>
      </c>
      <c r="CF38" s="3" t="n">
        <v>0.59</v>
      </c>
      <c r="CG38" s="3" t="n">
        <v>0.551</v>
      </c>
      <c r="CH38" s="3" t="n">
        <v>0.497</v>
      </c>
      <c r="CI38" s="3" t="n">
        <v>0.506</v>
      </c>
      <c r="CJ38" s="3" t="n">
        <v>0.521</v>
      </c>
      <c r="CK38" s="3" t="n">
        <v>0.512</v>
      </c>
      <c r="CL38" s="3" t="n">
        <v>0.514</v>
      </c>
      <c r="CM38" s="3" t="n">
        <v>0.504</v>
      </c>
      <c r="CN38" s="3" t="n">
        <v>0.463</v>
      </c>
      <c r="CO38" s="3" t="n">
        <v>0.461</v>
      </c>
      <c r="CP38" s="3" t="n">
        <v>0.454</v>
      </c>
      <c r="CQ38" s="3" t="n">
        <v>0.048</v>
      </c>
      <c r="CR38" s="3" t="n">
        <v>0.048</v>
      </c>
      <c r="CS38" s="3" t="n">
        <v>0.047</v>
      </c>
    </row>
    <row r="39">
      <c r="A39" s="2" t="n">
        <v>0.2627546296296296</v>
      </c>
      <c r="B39" s="3" t="n">
        <v>0.429</v>
      </c>
      <c r="C39" s="3" t="n">
        <v>0.496</v>
      </c>
      <c r="D39" s="3" t="n">
        <v>0.45</v>
      </c>
      <c r="E39" s="3" t="n">
        <v>0.487</v>
      </c>
      <c r="F39" s="3" t="n">
        <v>0.472</v>
      </c>
      <c r="G39" s="3" t="n">
        <v>0.482</v>
      </c>
      <c r="H39" s="3" t="n">
        <v>0.483</v>
      </c>
      <c r="I39" s="3" t="n">
        <v>0.495</v>
      </c>
      <c r="J39" s="3" t="n">
        <v>0.501</v>
      </c>
      <c r="K39" s="3" t="n">
        <v>0.505</v>
      </c>
      <c r="L39" s="3" t="n">
        <v>0.528</v>
      </c>
      <c r="M39" s="3" t="n">
        <v>0.473</v>
      </c>
      <c r="N39" s="3" t="n">
        <v>0.462</v>
      </c>
      <c r="O39" s="3" t="n">
        <v>0.508</v>
      </c>
      <c r="P39" s="3" t="n">
        <v>0.481</v>
      </c>
      <c r="Q39" s="3" t="n">
        <v>0.545</v>
      </c>
      <c r="R39" s="3" t="n">
        <v>0.509</v>
      </c>
      <c r="S39" s="3" t="n">
        <v>0.552</v>
      </c>
      <c r="T39" s="3" t="n">
        <v>0.521</v>
      </c>
      <c r="U39" s="3" t="n">
        <v>0.516</v>
      </c>
      <c r="V39" s="3" t="n">
        <v>0.527</v>
      </c>
      <c r="W39" s="3" t="n">
        <v>0.569</v>
      </c>
      <c r="X39" s="3" t="n">
        <v>0.528</v>
      </c>
      <c r="Y39" s="3" t="n">
        <v>0.523</v>
      </c>
      <c r="Z39" s="3" t="n">
        <v>0.519</v>
      </c>
      <c r="AA39" s="3" t="n">
        <v>0.596</v>
      </c>
      <c r="AB39" s="3" t="n">
        <v>0.519</v>
      </c>
      <c r="AC39" s="3" t="n">
        <v>0.518</v>
      </c>
      <c r="AD39" s="3" t="n">
        <v>0.532</v>
      </c>
      <c r="AE39" s="3" t="n">
        <v>0.545</v>
      </c>
      <c r="AF39" s="3" t="n">
        <v>0.529</v>
      </c>
      <c r="AG39" s="3" t="n">
        <v>0.528</v>
      </c>
      <c r="AH39" s="3" t="n">
        <v>0.571</v>
      </c>
      <c r="AI39" s="3" t="n">
        <v>0.5590000000000001</v>
      </c>
      <c r="AJ39" s="3" t="n">
        <v>0.521</v>
      </c>
      <c r="AK39" s="3" t="n">
        <v>0.534</v>
      </c>
      <c r="AL39" s="3" t="n">
        <v>0.49</v>
      </c>
      <c r="AM39" s="3" t="n">
        <v>0.523</v>
      </c>
      <c r="AN39" s="3" t="n">
        <v>0.521</v>
      </c>
      <c r="AO39" s="3" t="n">
        <v>0.533</v>
      </c>
      <c r="AP39" s="3" t="n">
        <v>0.553</v>
      </c>
      <c r="AQ39" s="3" t="n">
        <v>0.552</v>
      </c>
      <c r="AR39" s="3" t="n">
        <v>0.5649999999999999</v>
      </c>
      <c r="AS39" s="3" t="n">
        <v>0.5620000000000001</v>
      </c>
      <c r="AT39" s="3" t="n">
        <v>0.582</v>
      </c>
      <c r="AU39" s="3" t="n">
        <v>0.571</v>
      </c>
      <c r="AV39" s="3" t="n">
        <v>0.596</v>
      </c>
      <c r="AW39" s="3" t="n">
        <v>0.554</v>
      </c>
      <c r="AX39" s="3" t="n">
        <v>0.524</v>
      </c>
      <c r="AY39" s="3" t="n">
        <v>0.581</v>
      </c>
      <c r="AZ39" s="3" t="n">
        <v>0.605</v>
      </c>
      <c r="BA39" s="3" t="n">
        <v>0.5629999999999999</v>
      </c>
      <c r="BB39" s="3" t="n">
        <v>0.5570000000000001</v>
      </c>
      <c r="BC39" s="3" t="n">
        <v>0.53</v>
      </c>
      <c r="BD39" s="3" t="n">
        <v>0.58</v>
      </c>
      <c r="BE39" s="3" t="n">
        <v>0.5620000000000001</v>
      </c>
      <c r="BF39" s="3" t="n">
        <v>0.577</v>
      </c>
      <c r="BG39" s="3" t="n">
        <v>0.529</v>
      </c>
      <c r="BH39" s="3" t="n">
        <v>0.553</v>
      </c>
      <c r="BI39" s="3" t="n">
        <v>0.518</v>
      </c>
      <c r="BJ39" s="3" t="n">
        <v>0.499</v>
      </c>
      <c r="BK39" s="3" t="n">
        <v>0.546</v>
      </c>
      <c r="BL39" s="3" t="n">
        <v>0.5679999999999999</v>
      </c>
      <c r="BM39" s="3" t="n">
        <v>0.513</v>
      </c>
      <c r="BN39" s="3" t="n">
        <v>0.5600000000000001</v>
      </c>
      <c r="BO39" s="3" t="n">
        <v>0.509</v>
      </c>
      <c r="BP39" s="3" t="n">
        <v>0.51</v>
      </c>
      <c r="BQ39" s="3" t="n">
        <v>0.52</v>
      </c>
      <c r="BR39" s="3" t="n">
        <v>0.49</v>
      </c>
      <c r="BS39" s="3" t="n">
        <v>0.535</v>
      </c>
      <c r="BT39" s="3" t="n">
        <v>0.528</v>
      </c>
      <c r="BU39" s="3" t="n">
        <v>0.488</v>
      </c>
      <c r="BV39" s="3" t="n">
        <v>0.556</v>
      </c>
      <c r="BW39" s="3" t="n">
        <v>0.571</v>
      </c>
      <c r="BX39" s="3" t="n">
        <v>0.597</v>
      </c>
      <c r="BY39" s="3" t="n">
        <v>0.572</v>
      </c>
      <c r="BZ39" s="3" t="n">
        <v>0.587</v>
      </c>
      <c r="CA39" s="3" t="n">
        <v>0.547</v>
      </c>
      <c r="CB39" s="3" t="n">
        <v>0.569</v>
      </c>
      <c r="CC39" s="3" t="n">
        <v>0.547</v>
      </c>
      <c r="CD39" s="3" t="n">
        <v>0.52</v>
      </c>
      <c r="CE39" s="3" t="n">
        <v>0.5629999999999999</v>
      </c>
      <c r="CF39" s="3" t="n">
        <v>0.595</v>
      </c>
      <c r="CG39" s="3" t="n">
        <v>0.555</v>
      </c>
      <c r="CH39" s="3" t="n">
        <v>0.497</v>
      </c>
      <c r="CI39" s="3" t="n">
        <v>0.507</v>
      </c>
      <c r="CJ39" s="3" t="n">
        <v>0.526</v>
      </c>
      <c r="CK39" s="3" t="n">
        <v>0.509</v>
      </c>
      <c r="CL39" s="3" t="n">
        <v>0.514</v>
      </c>
      <c r="CM39" s="3" t="n">
        <v>0.506</v>
      </c>
      <c r="CN39" s="3" t="n">
        <v>0.469</v>
      </c>
      <c r="CO39" s="3" t="n">
        <v>0.466</v>
      </c>
      <c r="CP39" s="3" t="n">
        <v>0.46</v>
      </c>
      <c r="CQ39" s="3" t="n">
        <v>0.048</v>
      </c>
      <c r="CR39" s="3" t="n">
        <v>0.048</v>
      </c>
      <c r="CS39" s="3" t="n">
        <v>0.047</v>
      </c>
    </row>
    <row r="40">
      <c r="A40" s="2" t="n">
        <v>0.2696990740740741</v>
      </c>
      <c r="B40" s="3" t="n">
        <v>0.431</v>
      </c>
      <c r="C40" s="3" t="n">
        <v>0.496</v>
      </c>
      <c r="D40" s="3" t="n">
        <v>0.458</v>
      </c>
      <c r="E40" s="3" t="n">
        <v>0.49</v>
      </c>
      <c r="F40" s="3" t="n">
        <v>0.475</v>
      </c>
      <c r="G40" s="3" t="n">
        <v>0.484</v>
      </c>
      <c r="H40" s="3" t="n">
        <v>0.488</v>
      </c>
      <c r="I40" s="3" t="n">
        <v>0.498</v>
      </c>
      <c r="J40" s="3" t="n">
        <v>0.502</v>
      </c>
      <c r="K40" s="3" t="n">
        <v>0.51</v>
      </c>
      <c r="L40" s="3" t="n">
        <v>0.53</v>
      </c>
      <c r="M40" s="3" t="n">
        <v>0.474</v>
      </c>
      <c r="N40" s="3" t="n">
        <v>0.468</v>
      </c>
      <c r="O40" s="3" t="n">
        <v>0.512</v>
      </c>
      <c r="P40" s="3" t="n">
        <v>0.486</v>
      </c>
      <c r="Q40" s="3" t="n">
        <v>0.55</v>
      </c>
      <c r="R40" s="3" t="n">
        <v>0.515</v>
      </c>
      <c r="S40" s="3" t="n">
        <v>0.5610000000000001</v>
      </c>
      <c r="T40" s="3" t="n">
        <v>0.526</v>
      </c>
      <c r="U40" s="3" t="n">
        <v>0.525</v>
      </c>
      <c r="V40" s="3" t="n">
        <v>0.536</v>
      </c>
      <c r="W40" s="3" t="n">
        <v>0.573</v>
      </c>
      <c r="X40" s="3" t="n">
        <v>0.536</v>
      </c>
      <c r="Y40" s="3" t="n">
        <v>0.528</v>
      </c>
      <c r="Z40" s="3" t="n">
        <v>0.518</v>
      </c>
      <c r="AA40" s="3" t="n">
        <v>0.6</v>
      </c>
      <c r="AB40" s="3" t="n">
        <v>0.528</v>
      </c>
      <c r="AC40" s="3" t="n">
        <v>0.524</v>
      </c>
      <c r="AD40" s="3" t="n">
        <v>0.541</v>
      </c>
      <c r="AE40" s="3" t="n">
        <v>0.554</v>
      </c>
      <c r="AF40" s="3" t="n">
        <v>0.534</v>
      </c>
      <c r="AG40" s="3" t="n">
        <v>0.535</v>
      </c>
      <c r="AH40" s="3" t="n">
        <v>0.576</v>
      </c>
      <c r="AI40" s="3" t="n">
        <v>0.5629999999999999</v>
      </c>
      <c r="AJ40" s="3" t="n">
        <v>0.532</v>
      </c>
      <c r="AK40" s="3" t="n">
        <v>0.535</v>
      </c>
      <c r="AL40" s="3" t="n">
        <v>0.498</v>
      </c>
      <c r="AM40" s="3" t="n">
        <v>0.527</v>
      </c>
      <c r="AN40" s="3" t="n">
        <v>0.528</v>
      </c>
      <c r="AO40" s="3" t="n">
        <v>0.54</v>
      </c>
      <c r="AP40" s="3" t="n">
        <v>0.5639999999999999</v>
      </c>
      <c r="AQ40" s="3" t="n">
        <v>0.5590000000000001</v>
      </c>
      <c r="AR40" s="3" t="n">
        <v>0.572</v>
      </c>
      <c r="AS40" s="3" t="n">
        <v>0.5679999999999999</v>
      </c>
      <c r="AT40" s="3" t="n">
        <v>0.59</v>
      </c>
      <c r="AU40" s="3" t="n">
        <v>0.579</v>
      </c>
      <c r="AV40" s="3" t="n">
        <v>0.604</v>
      </c>
      <c r="AW40" s="3" t="n">
        <v>0.5600000000000001</v>
      </c>
      <c r="AX40" s="3" t="n">
        <v>0.525</v>
      </c>
      <c r="AY40" s="3" t="n">
        <v>0.588</v>
      </c>
      <c r="AZ40" s="3" t="n">
        <v>0.607</v>
      </c>
      <c r="BA40" s="3" t="n">
        <v>0.5669999999999999</v>
      </c>
      <c r="BB40" s="3" t="n">
        <v>0.5639999999999999</v>
      </c>
      <c r="BC40" s="3" t="n">
        <v>0.542</v>
      </c>
      <c r="BD40" s="3" t="n">
        <v>0.584</v>
      </c>
      <c r="BE40" s="3" t="n">
        <v>0.5669999999999999</v>
      </c>
      <c r="BF40" s="3" t="n">
        <v>0.583</v>
      </c>
      <c r="BG40" s="3" t="n">
        <v>0.541</v>
      </c>
      <c r="BH40" s="3" t="n">
        <v>0.5629999999999999</v>
      </c>
      <c r="BI40" s="3" t="n">
        <v>0.521</v>
      </c>
      <c r="BJ40" s="3" t="n">
        <v>0.505</v>
      </c>
      <c r="BK40" s="3" t="n">
        <v>0.554</v>
      </c>
      <c r="BL40" s="3" t="n">
        <v>0.5669999999999999</v>
      </c>
      <c r="BM40" s="3" t="n">
        <v>0.519</v>
      </c>
      <c r="BN40" s="3" t="n">
        <v>0.5649999999999999</v>
      </c>
      <c r="BO40" s="3" t="n">
        <v>0.515</v>
      </c>
      <c r="BP40" s="3" t="n">
        <v>0.52</v>
      </c>
      <c r="BQ40" s="3" t="n">
        <v>0.524</v>
      </c>
      <c r="BR40" s="3" t="n">
        <v>0.5</v>
      </c>
      <c r="BS40" s="3" t="n">
        <v>0.541</v>
      </c>
      <c r="BT40" s="3" t="n">
        <v>0.532</v>
      </c>
      <c r="BU40" s="3" t="n">
        <v>0.492</v>
      </c>
      <c r="BV40" s="3" t="n">
        <v>0.5600000000000001</v>
      </c>
      <c r="BW40" s="3" t="n">
        <v>0.574</v>
      </c>
      <c r="BX40" s="3" t="n">
        <v>0.6</v>
      </c>
      <c r="BY40" s="3" t="n">
        <v>0.582</v>
      </c>
      <c r="BZ40" s="3" t="n">
        <v>0.592</v>
      </c>
      <c r="CA40" s="3" t="n">
        <v>0.553</v>
      </c>
      <c r="CB40" s="3" t="n">
        <v>0.57</v>
      </c>
      <c r="CC40" s="3" t="n">
        <v>0.545</v>
      </c>
      <c r="CD40" s="3" t="n">
        <v>0.519</v>
      </c>
      <c r="CE40" s="3" t="n">
        <v>0.571</v>
      </c>
      <c r="CF40" s="3" t="n">
        <v>0.599</v>
      </c>
      <c r="CG40" s="3" t="n">
        <v>0.538</v>
      </c>
      <c r="CH40" s="3" t="n">
        <v>0.501</v>
      </c>
      <c r="CI40" s="3" t="n">
        <v>0.511</v>
      </c>
      <c r="CJ40" s="3" t="n">
        <v>0.528</v>
      </c>
      <c r="CK40" s="3" t="n">
        <v>0.512</v>
      </c>
      <c r="CL40" s="3" t="n">
        <v>0.518</v>
      </c>
      <c r="CM40" s="3" t="n">
        <v>0.508</v>
      </c>
      <c r="CN40" s="3" t="n">
        <v>0.477</v>
      </c>
      <c r="CO40" s="3" t="n">
        <v>0.471</v>
      </c>
      <c r="CP40" s="3" t="n">
        <v>0.461</v>
      </c>
      <c r="CQ40" s="3" t="n">
        <v>0.048</v>
      </c>
      <c r="CR40" s="3" t="n">
        <v>0.048</v>
      </c>
      <c r="CS40" s="3" t="n">
        <v>0.047</v>
      </c>
    </row>
    <row r="41">
      <c r="A41" s="2" t="n">
        <v>0.2766435185185185</v>
      </c>
      <c r="B41" s="3" t="n">
        <v>0.429</v>
      </c>
      <c r="C41" s="3" t="n">
        <v>0.496</v>
      </c>
      <c r="D41" s="3" t="n">
        <v>0.458</v>
      </c>
      <c r="E41" s="3" t="n">
        <v>0.494</v>
      </c>
      <c r="F41" s="3" t="n">
        <v>0.48</v>
      </c>
      <c r="G41" s="3" t="n">
        <v>0.487</v>
      </c>
      <c r="H41" s="3" t="n">
        <v>0.485</v>
      </c>
      <c r="I41" s="3" t="n">
        <v>0.502</v>
      </c>
      <c r="J41" s="3" t="n">
        <v>0.501</v>
      </c>
      <c r="K41" s="3" t="n">
        <v>0.512</v>
      </c>
      <c r="L41" s="3" t="n">
        <v>0.53</v>
      </c>
      <c r="M41" s="3" t="n">
        <v>0.473</v>
      </c>
      <c r="N41" s="3" t="n">
        <v>0.467</v>
      </c>
      <c r="O41" s="3" t="n">
        <v>0.517</v>
      </c>
      <c r="P41" s="3" t="n">
        <v>0.497</v>
      </c>
      <c r="Q41" s="3" t="n">
        <v>0.549</v>
      </c>
      <c r="R41" s="3" t="n">
        <v>0.522</v>
      </c>
      <c r="S41" s="3" t="n">
        <v>0.5620000000000001</v>
      </c>
      <c r="T41" s="3" t="n">
        <v>0.53</v>
      </c>
      <c r="U41" s="3" t="n">
        <v>0.537</v>
      </c>
      <c r="V41" s="3" t="n">
        <v>0.542</v>
      </c>
      <c r="W41" s="3" t="n">
        <v>0.577</v>
      </c>
      <c r="X41" s="3" t="n">
        <v>0.545</v>
      </c>
      <c r="Y41" s="3" t="n">
        <v>0.529</v>
      </c>
      <c r="Z41" s="3" t="n">
        <v>0.521</v>
      </c>
      <c r="AA41" s="3" t="n">
        <v>0.6</v>
      </c>
      <c r="AB41" s="3" t="n">
        <v>0.534</v>
      </c>
      <c r="AC41" s="3" t="n">
        <v>0.532</v>
      </c>
      <c r="AD41" s="3" t="n">
        <v>0.55</v>
      </c>
      <c r="AE41" s="3" t="n">
        <v>0.5620000000000001</v>
      </c>
      <c r="AF41" s="3" t="n">
        <v>0.54</v>
      </c>
      <c r="AG41" s="3" t="n">
        <v>0.543</v>
      </c>
      <c r="AH41" s="3" t="n">
        <v>0.582</v>
      </c>
      <c r="AI41" s="3" t="n">
        <v>0.571</v>
      </c>
      <c r="AJ41" s="3" t="n">
        <v>0.538</v>
      </c>
      <c r="AK41" s="3" t="n">
        <v>0.54</v>
      </c>
      <c r="AL41" s="3" t="n">
        <v>0.502</v>
      </c>
      <c r="AM41" s="3" t="n">
        <v>0.535</v>
      </c>
      <c r="AN41" s="3" t="n">
        <v>0.535</v>
      </c>
      <c r="AO41" s="3" t="n">
        <v>0.548</v>
      </c>
      <c r="AP41" s="3" t="n">
        <v>0.571</v>
      </c>
      <c r="AQ41" s="3" t="n">
        <v>0.5649999999999999</v>
      </c>
      <c r="AR41" s="3" t="n">
        <v>0.577</v>
      </c>
      <c r="AS41" s="3" t="n">
        <v>0.572</v>
      </c>
      <c r="AT41" s="3" t="n">
        <v>0.595</v>
      </c>
      <c r="AU41" s="3" t="n">
        <v>0.586</v>
      </c>
      <c r="AV41" s="3" t="n">
        <v>0.61</v>
      </c>
      <c r="AW41" s="3" t="n">
        <v>0.5629999999999999</v>
      </c>
      <c r="AX41" s="3" t="n">
        <v>0.53</v>
      </c>
      <c r="AY41" s="3" t="n">
        <v>0.591</v>
      </c>
      <c r="AZ41" s="3" t="n">
        <v>0.612</v>
      </c>
      <c r="BA41" s="3" t="n">
        <v>0.573</v>
      </c>
      <c r="BB41" s="3" t="n">
        <v>0.572</v>
      </c>
      <c r="BC41" s="3" t="n">
        <v>0.549</v>
      </c>
      <c r="BD41" s="3" t="n">
        <v>0.588</v>
      </c>
      <c r="BE41" s="3" t="n">
        <v>0.571</v>
      </c>
      <c r="BF41" s="3" t="n">
        <v>0.588</v>
      </c>
      <c r="BG41" s="3" t="n">
        <v>0.547</v>
      </c>
      <c r="BH41" s="3" t="n">
        <v>0.5679999999999999</v>
      </c>
      <c r="BI41" s="3" t="n">
        <v>0.521</v>
      </c>
      <c r="BJ41" s="3" t="n">
        <v>0.509</v>
      </c>
      <c r="BK41" s="3" t="n">
        <v>0.5610000000000001</v>
      </c>
      <c r="BL41" s="3" t="n">
        <v>0.574</v>
      </c>
      <c r="BM41" s="3" t="n">
        <v>0.529</v>
      </c>
      <c r="BN41" s="3" t="n">
        <v>0.5649999999999999</v>
      </c>
      <c r="BO41" s="3" t="n">
        <v>0.525</v>
      </c>
      <c r="BP41" s="3" t="n">
        <v>0.532</v>
      </c>
      <c r="BQ41" s="3" t="n">
        <v>0.534</v>
      </c>
      <c r="BR41" s="3" t="n">
        <v>0.505</v>
      </c>
      <c r="BS41" s="3" t="n">
        <v>0.547</v>
      </c>
      <c r="BT41" s="3" t="n">
        <v>0.536</v>
      </c>
      <c r="BU41" s="3" t="n">
        <v>0.5</v>
      </c>
      <c r="BV41" s="3" t="n">
        <v>0.5610000000000001</v>
      </c>
      <c r="BW41" s="3" t="n">
        <v>0.576</v>
      </c>
      <c r="BX41" s="3" t="n">
        <v>0.602</v>
      </c>
      <c r="BY41" s="3" t="n">
        <v>0.587</v>
      </c>
      <c r="BZ41" s="3" t="n">
        <v>0.593</v>
      </c>
      <c r="CA41" s="3" t="n">
        <v>0.5590000000000001</v>
      </c>
      <c r="CB41" s="3" t="n">
        <v>0.576</v>
      </c>
      <c r="CC41" s="3" t="n">
        <v>0.555</v>
      </c>
      <c r="CD41" s="3" t="n">
        <v>0.524</v>
      </c>
      <c r="CE41" s="3" t="n">
        <v>0.569</v>
      </c>
      <c r="CF41" s="3" t="n">
        <v>0.6</v>
      </c>
      <c r="CG41" s="3" t="n">
        <v>0.5590000000000001</v>
      </c>
      <c r="CH41" s="3" t="n">
        <v>0.498</v>
      </c>
      <c r="CI41" s="3" t="n">
        <v>0.51</v>
      </c>
      <c r="CJ41" s="3" t="n">
        <v>0.532</v>
      </c>
      <c r="CK41" s="3" t="n">
        <v>0.513</v>
      </c>
      <c r="CL41" s="3" t="n">
        <v>0.52</v>
      </c>
      <c r="CM41" s="3" t="n">
        <v>0.508</v>
      </c>
      <c r="CN41" s="3" t="n">
        <v>0.481</v>
      </c>
      <c r="CO41" s="3" t="n">
        <v>0.481</v>
      </c>
      <c r="CP41" s="3" t="n">
        <v>0.468</v>
      </c>
      <c r="CQ41" s="3" t="n">
        <v>0.048</v>
      </c>
      <c r="CR41" s="3" t="n">
        <v>0.048</v>
      </c>
      <c r="CS41" s="3" t="n">
        <v>0.047</v>
      </c>
    </row>
    <row r="42">
      <c r="A42" s="2" t="n">
        <v>0.283587962962963</v>
      </c>
      <c r="B42" s="3" t="n">
        <v>0.433</v>
      </c>
      <c r="C42" s="3" t="n">
        <v>0.491</v>
      </c>
      <c r="D42" s="3" t="n">
        <v>0.46</v>
      </c>
      <c r="E42" s="3" t="n">
        <v>0.491</v>
      </c>
      <c r="F42" s="3" t="n">
        <v>0.483</v>
      </c>
      <c r="G42" s="3" t="n">
        <v>0.484</v>
      </c>
      <c r="H42" s="3" t="n">
        <v>0.489</v>
      </c>
      <c r="I42" s="3" t="n">
        <v>0.497</v>
      </c>
      <c r="J42" s="3" t="n">
        <v>0.499</v>
      </c>
      <c r="K42" s="3" t="n">
        <v>0.513</v>
      </c>
      <c r="L42" s="3" t="n">
        <v>0.531</v>
      </c>
      <c r="M42" s="3" t="n">
        <v>0.476</v>
      </c>
      <c r="N42" s="3" t="n">
        <v>0.465</v>
      </c>
      <c r="O42" s="3" t="n">
        <v>0.521</v>
      </c>
      <c r="P42" s="3" t="n">
        <v>0.5</v>
      </c>
      <c r="Q42" s="3" t="n">
        <v>0.555</v>
      </c>
      <c r="R42" s="3" t="n">
        <v>0.527</v>
      </c>
      <c r="S42" s="3" t="n">
        <v>0.5649999999999999</v>
      </c>
      <c r="T42" s="3" t="n">
        <v>0.535</v>
      </c>
      <c r="U42" s="3" t="n">
        <v>0.541</v>
      </c>
      <c r="V42" s="3" t="n">
        <v>0.547</v>
      </c>
      <c r="W42" s="3" t="n">
        <v>0.58</v>
      </c>
      <c r="X42" s="3" t="n">
        <v>0.55</v>
      </c>
      <c r="Y42" s="3" t="n">
        <v>0.531</v>
      </c>
      <c r="Z42" s="3" t="n">
        <v>0.523</v>
      </c>
      <c r="AA42" s="3" t="n">
        <v>0.602</v>
      </c>
      <c r="AB42" s="3" t="n">
        <v>0.535</v>
      </c>
      <c r="AC42" s="3" t="n">
        <v>0.535</v>
      </c>
      <c r="AD42" s="3" t="n">
        <v>0.554</v>
      </c>
      <c r="AE42" s="3" t="n">
        <v>0.57</v>
      </c>
      <c r="AF42" s="3" t="n">
        <v>0.545</v>
      </c>
      <c r="AG42" s="3" t="n">
        <v>0.553</v>
      </c>
      <c r="AH42" s="3" t="n">
        <v>0.583</v>
      </c>
      <c r="AI42" s="3" t="n">
        <v>0.575</v>
      </c>
      <c r="AJ42" s="3" t="n">
        <v>0.548</v>
      </c>
      <c r="AK42" s="3" t="n">
        <v>0.538</v>
      </c>
      <c r="AL42" s="3" t="n">
        <v>0.502</v>
      </c>
      <c r="AM42" s="3" t="n">
        <v>0.537</v>
      </c>
      <c r="AN42" s="3" t="n">
        <v>0.541</v>
      </c>
      <c r="AO42" s="3" t="n">
        <v>0.555</v>
      </c>
      <c r="AP42" s="3" t="n">
        <v>0.575</v>
      </c>
      <c r="AQ42" s="3" t="n">
        <v>0.5669999999999999</v>
      </c>
      <c r="AR42" s="3" t="n">
        <v>0.577</v>
      </c>
      <c r="AS42" s="3" t="n">
        <v>0.576</v>
      </c>
      <c r="AT42" s="3" t="n">
        <v>0.598</v>
      </c>
      <c r="AU42" s="3" t="n">
        <v>0.588</v>
      </c>
      <c r="AV42" s="3" t="n">
        <v>0.614</v>
      </c>
      <c r="AW42" s="3" t="n">
        <v>0.5639999999999999</v>
      </c>
      <c r="AX42" s="3" t="n">
        <v>0.532</v>
      </c>
      <c r="AY42" s="3" t="n">
        <v>0.593</v>
      </c>
      <c r="AZ42" s="3" t="n">
        <v>0.612</v>
      </c>
      <c r="BA42" s="3" t="n">
        <v>0.575</v>
      </c>
      <c r="BB42" s="3" t="n">
        <v>0.572</v>
      </c>
      <c r="BC42" s="3" t="n">
        <v>0.554</v>
      </c>
      <c r="BD42" s="3" t="n">
        <v>0.594</v>
      </c>
      <c r="BE42" s="3" t="n">
        <v>0.576</v>
      </c>
      <c r="BF42" s="3" t="n">
        <v>0.59</v>
      </c>
      <c r="BG42" s="3" t="n">
        <v>0.551</v>
      </c>
      <c r="BH42" s="3" t="n">
        <v>0.57</v>
      </c>
      <c r="BI42" s="3" t="n">
        <v>0.528</v>
      </c>
      <c r="BJ42" s="3" t="n">
        <v>0.507</v>
      </c>
      <c r="BK42" s="3" t="n">
        <v>0.5620000000000001</v>
      </c>
      <c r="BL42" s="3" t="n">
        <v>0.575</v>
      </c>
      <c r="BM42" s="3" t="n">
        <v>0.534</v>
      </c>
      <c r="BN42" s="3" t="n">
        <v>0.574</v>
      </c>
      <c r="BO42" s="3" t="n">
        <v>0.535</v>
      </c>
      <c r="BP42" s="3" t="n">
        <v>0.538</v>
      </c>
      <c r="BQ42" s="3" t="n">
        <v>0.54</v>
      </c>
      <c r="BR42" s="3" t="n">
        <v>0.508</v>
      </c>
      <c r="BS42" s="3" t="n">
        <v>0.551</v>
      </c>
      <c r="BT42" s="3" t="n">
        <v>0.539</v>
      </c>
      <c r="BU42" s="3" t="n">
        <v>0.501</v>
      </c>
      <c r="BV42" s="3" t="n">
        <v>0.5590000000000001</v>
      </c>
      <c r="BW42" s="3" t="n">
        <v>0.579</v>
      </c>
      <c r="BX42" s="3" t="n">
        <v>0.607</v>
      </c>
      <c r="BY42" s="3" t="n">
        <v>0.59</v>
      </c>
      <c r="BZ42" s="3" t="n">
        <v>0.597</v>
      </c>
      <c r="CA42" s="3" t="n">
        <v>0.5610000000000001</v>
      </c>
      <c r="CB42" s="3" t="n">
        <v>0.576</v>
      </c>
      <c r="CC42" s="3" t="n">
        <v>0.553</v>
      </c>
      <c r="CD42" s="3" t="n">
        <v>0.523</v>
      </c>
      <c r="CE42" s="3" t="n">
        <v>0.5659999999999999</v>
      </c>
      <c r="CF42" s="3" t="n">
        <v>0.602</v>
      </c>
      <c r="CG42" s="3" t="n">
        <v>0.5570000000000001</v>
      </c>
      <c r="CH42" s="3" t="n">
        <v>0.502</v>
      </c>
      <c r="CI42" s="3" t="n">
        <v>0.511</v>
      </c>
      <c r="CJ42" s="3" t="n">
        <v>0.532</v>
      </c>
      <c r="CK42" s="3" t="n">
        <v>0.512</v>
      </c>
      <c r="CL42" s="3" t="n">
        <v>0.522</v>
      </c>
      <c r="CM42" s="3" t="n">
        <v>0.509</v>
      </c>
      <c r="CN42" s="3" t="n">
        <v>0.488</v>
      </c>
      <c r="CO42" s="3" t="n">
        <v>0.478</v>
      </c>
      <c r="CP42" s="3" t="n">
        <v>0.472</v>
      </c>
      <c r="CQ42" s="3" t="n">
        <v>0.048</v>
      </c>
      <c r="CR42" s="3" t="n">
        <v>0.048</v>
      </c>
      <c r="CS42" s="3" t="n">
        <v>0.047</v>
      </c>
    </row>
    <row r="43">
      <c r="A43" s="2" t="n">
        <v>0.2905324074074074</v>
      </c>
      <c r="B43" s="3" t="n">
        <v>0.452</v>
      </c>
      <c r="C43" s="3" t="n">
        <v>0.495</v>
      </c>
      <c r="D43" s="3" t="n">
        <v>0.461</v>
      </c>
      <c r="E43" s="3" t="n">
        <v>0.499</v>
      </c>
      <c r="F43" s="3" t="n">
        <v>0.489</v>
      </c>
      <c r="G43" s="3" t="n">
        <v>0.492</v>
      </c>
      <c r="H43" s="3" t="n">
        <v>0.495</v>
      </c>
      <c r="I43" s="3" t="n">
        <v>0.501</v>
      </c>
      <c r="J43" s="3" t="n">
        <v>0.506</v>
      </c>
      <c r="K43" s="3" t="n">
        <v>0.514</v>
      </c>
      <c r="L43" s="3" t="n">
        <v>0.536</v>
      </c>
      <c r="M43" s="3" t="n">
        <v>0.488</v>
      </c>
      <c r="N43" s="3" t="n">
        <v>0.469</v>
      </c>
      <c r="O43" s="3" t="n">
        <v>0.525</v>
      </c>
      <c r="P43" s="3" t="n">
        <v>0.507</v>
      </c>
      <c r="Q43" s="3" t="n">
        <v>0.5580000000000001</v>
      </c>
      <c r="R43" s="3" t="n">
        <v>0.537</v>
      </c>
      <c r="S43" s="3" t="n">
        <v>0.569</v>
      </c>
      <c r="T43" s="3" t="n">
        <v>0.541</v>
      </c>
      <c r="U43" s="3" t="n">
        <v>0.55</v>
      </c>
      <c r="V43" s="3" t="n">
        <v>0.549</v>
      </c>
      <c r="W43" s="3" t="n">
        <v>0.588</v>
      </c>
      <c r="X43" s="3" t="n">
        <v>0.555</v>
      </c>
      <c r="Y43" s="3" t="n">
        <v>0.537</v>
      </c>
      <c r="Z43" s="3" t="n">
        <v>0.524</v>
      </c>
      <c r="AA43" s="3" t="n">
        <v>0.601</v>
      </c>
      <c r="AB43" s="3" t="n">
        <v>0.542</v>
      </c>
      <c r="AC43" s="3" t="n">
        <v>0.541</v>
      </c>
      <c r="AD43" s="3" t="n">
        <v>0.5639999999999999</v>
      </c>
      <c r="AE43" s="3" t="n">
        <v>0.576</v>
      </c>
      <c r="AF43" s="3" t="n">
        <v>0.551</v>
      </c>
      <c r="AG43" s="3" t="n">
        <v>0.5639999999999999</v>
      </c>
      <c r="AH43" s="3" t="n">
        <v>0.591</v>
      </c>
      <c r="AI43" s="3" t="n">
        <v>0.578</v>
      </c>
      <c r="AJ43" s="3" t="n">
        <v>0.555</v>
      </c>
      <c r="AK43" s="3" t="n">
        <v>0.547</v>
      </c>
      <c r="AL43" s="3" t="n">
        <v>0.506</v>
      </c>
      <c r="AM43" s="3" t="n">
        <v>0.541</v>
      </c>
      <c r="AN43" s="3" t="n">
        <v>0.55</v>
      </c>
      <c r="AO43" s="3" t="n">
        <v>0.5610000000000001</v>
      </c>
      <c r="AP43" s="3" t="n">
        <v>0.583</v>
      </c>
      <c r="AQ43" s="3" t="n">
        <v>0.572</v>
      </c>
      <c r="AR43" s="3" t="n">
        <v>0.584</v>
      </c>
      <c r="AS43" s="3" t="n">
        <v>0.582</v>
      </c>
      <c r="AT43" s="3" t="n">
        <v>0.606</v>
      </c>
      <c r="AU43" s="3" t="n">
        <v>0.598</v>
      </c>
      <c r="AV43" s="3" t="n">
        <v>0.622</v>
      </c>
      <c r="AW43" s="3" t="n">
        <v>0.5629999999999999</v>
      </c>
      <c r="AX43" s="3" t="n">
        <v>0.534</v>
      </c>
      <c r="AY43" s="3" t="n">
        <v>0.596</v>
      </c>
      <c r="AZ43" s="3" t="n">
        <v>0.619</v>
      </c>
      <c r="BA43" s="3" t="n">
        <v>0.581</v>
      </c>
      <c r="BB43" s="3" t="n">
        <v>0.576</v>
      </c>
      <c r="BC43" s="3" t="n">
        <v>0.5570000000000001</v>
      </c>
      <c r="BD43" s="3" t="n">
        <v>0.599</v>
      </c>
      <c r="BE43" s="3" t="n">
        <v>0.579</v>
      </c>
      <c r="BF43" s="3" t="n">
        <v>0.593</v>
      </c>
      <c r="BG43" s="3" t="n">
        <v>0.5580000000000001</v>
      </c>
      <c r="BH43" s="3" t="n">
        <v>0.575</v>
      </c>
      <c r="BI43" s="3" t="n">
        <v>0.531</v>
      </c>
      <c r="BJ43" s="3" t="n">
        <v>0.511</v>
      </c>
      <c r="BK43" s="3" t="n">
        <v>0.5620000000000001</v>
      </c>
      <c r="BL43" s="3" t="n">
        <v>0.579</v>
      </c>
      <c r="BM43" s="3" t="n">
        <v>0.54</v>
      </c>
      <c r="BN43" s="3" t="n">
        <v>0.576</v>
      </c>
      <c r="BO43" s="3" t="n">
        <v>0.54</v>
      </c>
      <c r="BP43" s="3" t="n">
        <v>0.545</v>
      </c>
      <c r="BQ43" s="3" t="n">
        <v>0.547</v>
      </c>
      <c r="BR43" s="3" t="n">
        <v>0.515</v>
      </c>
      <c r="BS43" s="3" t="n">
        <v>0.553</v>
      </c>
      <c r="BT43" s="3" t="n">
        <v>0.543</v>
      </c>
      <c r="BU43" s="3" t="n">
        <v>0.504</v>
      </c>
      <c r="BV43" s="3" t="n">
        <v>0.5659999999999999</v>
      </c>
      <c r="BW43" s="3" t="n">
        <v>0.581</v>
      </c>
      <c r="BX43" s="3" t="n">
        <v>0.61</v>
      </c>
      <c r="BY43" s="3" t="n">
        <v>0.594</v>
      </c>
      <c r="BZ43" s="3" t="n">
        <v>0.596</v>
      </c>
      <c r="CA43" s="3" t="n">
        <v>0.5649999999999999</v>
      </c>
      <c r="CB43" s="3" t="n">
        <v>0.586</v>
      </c>
      <c r="CC43" s="3" t="n">
        <v>0.5600000000000001</v>
      </c>
      <c r="CD43" s="3" t="n">
        <v>0.532</v>
      </c>
      <c r="CE43" s="3" t="n">
        <v>0.571</v>
      </c>
      <c r="CF43" s="3" t="n">
        <v>0.603</v>
      </c>
      <c r="CG43" s="3" t="n">
        <v>0.549</v>
      </c>
      <c r="CH43" s="3" t="n">
        <v>0.508</v>
      </c>
      <c r="CI43" s="3" t="n">
        <v>0.514</v>
      </c>
      <c r="CJ43" s="3" t="n">
        <v>0.531</v>
      </c>
      <c r="CK43" s="3" t="n">
        <v>0.523</v>
      </c>
      <c r="CL43" s="3" t="n">
        <v>0.524</v>
      </c>
      <c r="CM43" s="3" t="n">
        <v>0.512</v>
      </c>
      <c r="CN43" s="3" t="n">
        <v>0.496</v>
      </c>
      <c r="CO43" s="3" t="n">
        <v>0.49</v>
      </c>
      <c r="CP43" s="3" t="n">
        <v>0.482</v>
      </c>
      <c r="CQ43" s="3" t="n">
        <v>0.048</v>
      </c>
      <c r="CR43" s="3" t="n">
        <v>0.048</v>
      </c>
      <c r="CS43" s="3" t="n">
        <v>0.047</v>
      </c>
    </row>
    <row r="44">
      <c r="A44" s="2" t="n">
        <v>0.2974768518518519</v>
      </c>
      <c r="B44" s="3" t="n">
        <v>0.445</v>
      </c>
      <c r="C44" s="3" t="n">
        <v>0.499</v>
      </c>
      <c r="D44" s="3" t="n">
        <v>0.458</v>
      </c>
      <c r="E44" s="3" t="n">
        <v>0.495</v>
      </c>
      <c r="F44" s="3" t="n">
        <v>0.494</v>
      </c>
      <c r="G44" s="3" t="n">
        <v>0.49</v>
      </c>
      <c r="H44" s="3" t="n">
        <v>0.499</v>
      </c>
      <c r="I44" s="3" t="n">
        <v>0.503</v>
      </c>
      <c r="J44" s="3" t="n">
        <v>0.511</v>
      </c>
      <c r="K44" s="3" t="n">
        <v>0.512</v>
      </c>
      <c r="L44" s="3" t="n">
        <v>0.534</v>
      </c>
      <c r="M44" s="3" t="n">
        <v>0.492</v>
      </c>
      <c r="N44" s="3" t="n">
        <v>0.466</v>
      </c>
      <c r="O44" s="3" t="n">
        <v>0.527</v>
      </c>
      <c r="P44" s="3" t="n">
        <v>0.512</v>
      </c>
      <c r="Q44" s="3" t="n">
        <v>0.5580000000000001</v>
      </c>
      <c r="R44" s="3" t="n">
        <v>0.538</v>
      </c>
      <c r="S44" s="3" t="n">
        <v>0.575</v>
      </c>
      <c r="T44" s="3" t="n">
        <v>0.546</v>
      </c>
      <c r="U44" s="3" t="n">
        <v>0.5570000000000001</v>
      </c>
      <c r="V44" s="3" t="n">
        <v>0.555</v>
      </c>
      <c r="W44" s="3" t="n">
        <v>0.592</v>
      </c>
      <c r="X44" s="3" t="n">
        <v>0.5600000000000001</v>
      </c>
      <c r="Y44" s="3" t="n">
        <v>0.542</v>
      </c>
      <c r="Z44" s="3" t="n">
        <v>0.526</v>
      </c>
      <c r="AA44" s="3" t="n">
        <v>0.603</v>
      </c>
      <c r="AB44" s="3" t="n">
        <v>0.54</v>
      </c>
      <c r="AC44" s="3" t="n">
        <v>0.546</v>
      </c>
      <c r="AD44" s="3" t="n">
        <v>0.57</v>
      </c>
      <c r="AE44" s="3" t="n">
        <v>0.58</v>
      </c>
      <c r="AF44" s="3" t="n">
        <v>0.556</v>
      </c>
      <c r="AG44" s="3" t="n">
        <v>0.5669999999999999</v>
      </c>
      <c r="AH44" s="3" t="n">
        <v>0.593</v>
      </c>
      <c r="AI44" s="3" t="n">
        <v>0.585</v>
      </c>
      <c r="AJ44" s="3" t="n">
        <v>0.5620000000000001</v>
      </c>
      <c r="AK44" s="3" t="n">
        <v>0.55</v>
      </c>
      <c r="AL44" s="3" t="n">
        <v>0.511</v>
      </c>
      <c r="AM44" s="3" t="n">
        <v>0.547</v>
      </c>
      <c r="AN44" s="3" t="n">
        <v>0.552</v>
      </c>
      <c r="AO44" s="3" t="n">
        <v>0.5639999999999999</v>
      </c>
      <c r="AP44" s="3" t="n">
        <v>0.583</v>
      </c>
      <c r="AQ44" s="3" t="n">
        <v>0.577</v>
      </c>
      <c r="AR44" s="3" t="n">
        <v>0.585</v>
      </c>
      <c r="AS44" s="3" t="n">
        <v>0.586</v>
      </c>
      <c r="AT44" s="3" t="n">
        <v>0.61</v>
      </c>
      <c r="AU44" s="3" t="n">
        <v>0.602</v>
      </c>
      <c r="AV44" s="3" t="n">
        <v>0.628</v>
      </c>
      <c r="AW44" s="3" t="n">
        <v>0.5659999999999999</v>
      </c>
      <c r="AX44" s="3" t="n">
        <v>0.538</v>
      </c>
      <c r="AY44" s="3" t="n">
        <v>0.599</v>
      </c>
      <c r="AZ44" s="3" t="n">
        <v>0.619</v>
      </c>
      <c r="BA44" s="3" t="n">
        <v>0.584</v>
      </c>
      <c r="BB44" s="3" t="n">
        <v>0.581</v>
      </c>
      <c r="BC44" s="3" t="n">
        <v>0.5610000000000001</v>
      </c>
      <c r="BD44" s="3" t="n">
        <v>0.602</v>
      </c>
      <c r="BE44" s="3" t="n">
        <v>0.584</v>
      </c>
      <c r="BF44" s="3" t="n">
        <v>0.595</v>
      </c>
      <c r="BG44" s="3" t="n">
        <v>0.5620000000000001</v>
      </c>
      <c r="BH44" s="3" t="n">
        <v>0.579</v>
      </c>
      <c r="BI44" s="3" t="n">
        <v>0.533</v>
      </c>
      <c r="BJ44" s="3" t="n">
        <v>0.511</v>
      </c>
      <c r="BK44" s="3" t="n">
        <v>0.5679999999999999</v>
      </c>
      <c r="BL44" s="3" t="n">
        <v>0.584</v>
      </c>
      <c r="BM44" s="3" t="n">
        <v>0.547</v>
      </c>
      <c r="BN44" s="3" t="n">
        <v>0.575</v>
      </c>
      <c r="BO44" s="3" t="n">
        <v>0.546</v>
      </c>
      <c r="BP44" s="3" t="n">
        <v>0.549</v>
      </c>
      <c r="BQ44" s="3" t="n">
        <v>0.554</v>
      </c>
      <c r="BR44" s="3" t="n">
        <v>0.519</v>
      </c>
      <c r="BS44" s="3" t="n">
        <v>0.5580000000000001</v>
      </c>
      <c r="BT44" s="3" t="n">
        <v>0.548</v>
      </c>
      <c r="BU44" s="3" t="n">
        <v>0.51</v>
      </c>
      <c r="BV44" s="3" t="n">
        <v>0.5629999999999999</v>
      </c>
      <c r="BW44" s="3" t="n">
        <v>0.585</v>
      </c>
      <c r="BX44" s="3" t="n">
        <v>0.613</v>
      </c>
      <c r="BY44" s="3" t="n">
        <v>0.598</v>
      </c>
      <c r="BZ44" s="3" t="n">
        <v>0.601</v>
      </c>
      <c r="CA44" s="3" t="n">
        <v>0.57</v>
      </c>
      <c r="CB44" s="3" t="n">
        <v>0.584</v>
      </c>
      <c r="CC44" s="3" t="n">
        <v>0.5620000000000001</v>
      </c>
      <c r="CD44" s="3" t="n">
        <v>0.53</v>
      </c>
      <c r="CE44" s="3" t="n">
        <v>0.578</v>
      </c>
      <c r="CF44" s="3" t="n">
        <v>0.606</v>
      </c>
      <c r="CG44" s="3" t="n">
        <v>0.553</v>
      </c>
      <c r="CH44" s="3" t="n">
        <v>0.506</v>
      </c>
      <c r="CI44" s="3" t="n">
        <v>0.519</v>
      </c>
      <c r="CJ44" s="3" t="n">
        <v>0.536</v>
      </c>
      <c r="CK44" s="3" t="n">
        <v>0.523</v>
      </c>
      <c r="CL44" s="3" t="n">
        <v>0.529</v>
      </c>
      <c r="CM44" s="3" t="n">
        <v>0.515</v>
      </c>
      <c r="CN44" s="3" t="n">
        <v>0.499</v>
      </c>
      <c r="CO44" s="3" t="n">
        <v>0.493</v>
      </c>
      <c r="CP44" s="3" t="n">
        <v>0.487</v>
      </c>
      <c r="CQ44" s="3" t="n">
        <v>0.048</v>
      </c>
      <c r="CR44" s="3" t="n">
        <v>0.048</v>
      </c>
      <c r="CS44" s="3" t="n">
        <v>0.047</v>
      </c>
    </row>
    <row r="45">
      <c r="A45" s="2" t="n">
        <v>0.3044212962962963</v>
      </c>
      <c r="B45" s="3" t="n">
        <v>0.453</v>
      </c>
      <c r="C45" s="3" t="n">
        <v>0.503</v>
      </c>
      <c r="D45" s="3" t="n">
        <v>0.462</v>
      </c>
      <c r="E45" s="3" t="n">
        <v>0.501</v>
      </c>
      <c r="F45" s="3" t="n">
        <v>0.499</v>
      </c>
      <c r="G45" s="3" t="n">
        <v>0.496</v>
      </c>
      <c r="H45" s="3" t="n">
        <v>0.501</v>
      </c>
      <c r="I45" s="3" t="n">
        <v>0.504</v>
      </c>
      <c r="J45" s="3" t="n">
        <v>0.509</v>
      </c>
      <c r="K45" s="3" t="n">
        <v>0.515</v>
      </c>
      <c r="L45" s="3" t="n">
        <v>0.538</v>
      </c>
      <c r="M45" s="3" t="n">
        <v>0.494</v>
      </c>
      <c r="N45" s="3" t="n">
        <v>0.467</v>
      </c>
      <c r="O45" s="3" t="n">
        <v>0.527</v>
      </c>
      <c r="P45" s="3" t="n">
        <v>0.514</v>
      </c>
      <c r="Q45" s="3" t="n">
        <v>0.5600000000000001</v>
      </c>
      <c r="R45" s="3" t="n">
        <v>0.546</v>
      </c>
      <c r="S45" s="3" t="n">
        <v>0.579</v>
      </c>
      <c r="T45" s="3" t="n">
        <v>0.551</v>
      </c>
      <c r="U45" s="3" t="n">
        <v>0.5669999999999999</v>
      </c>
      <c r="V45" s="3" t="n">
        <v>0.5590000000000001</v>
      </c>
      <c r="W45" s="3" t="n">
        <v>0.598</v>
      </c>
      <c r="X45" s="3" t="n">
        <v>0.5669999999999999</v>
      </c>
      <c r="Y45" s="3" t="n">
        <v>0.541</v>
      </c>
      <c r="Z45" s="3" t="n">
        <v>0.528</v>
      </c>
      <c r="AA45" s="3" t="n">
        <v>0.607</v>
      </c>
      <c r="AB45" s="3" t="n">
        <v>0.545</v>
      </c>
      <c r="AC45" s="3" t="n">
        <v>0.548</v>
      </c>
      <c r="AD45" s="3" t="n">
        <v>0.57</v>
      </c>
      <c r="AE45" s="3" t="n">
        <v>0.586</v>
      </c>
      <c r="AF45" s="3" t="n">
        <v>0.5600000000000001</v>
      </c>
      <c r="AG45" s="3" t="n">
        <v>0.574</v>
      </c>
      <c r="AH45" s="3" t="n">
        <v>0.598</v>
      </c>
      <c r="AI45" s="3" t="n">
        <v>0.592</v>
      </c>
      <c r="AJ45" s="3" t="n">
        <v>0.5639999999999999</v>
      </c>
      <c r="AK45" s="3" t="n">
        <v>0.552</v>
      </c>
      <c r="AL45" s="3" t="n">
        <v>0.514</v>
      </c>
      <c r="AM45" s="3" t="n">
        <v>0.55</v>
      </c>
      <c r="AN45" s="3" t="n">
        <v>0.5570000000000001</v>
      </c>
      <c r="AO45" s="3" t="n">
        <v>0.5669999999999999</v>
      </c>
      <c r="AP45" s="3" t="n">
        <v>0.588</v>
      </c>
      <c r="AQ45" s="3" t="n">
        <v>0.581</v>
      </c>
      <c r="AR45" s="3" t="n">
        <v>0.591</v>
      </c>
      <c r="AS45" s="3" t="n">
        <v>0.591</v>
      </c>
      <c r="AT45" s="3" t="n">
        <v>0.61</v>
      </c>
      <c r="AU45" s="3" t="n">
        <v>0.607</v>
      </c>
      <c r="AV45" s="3" t="n">
        <v>0.635</v>
      </c>
      <c r="AW45" s="3" t="n">
        <v>0.57</v>
      </c>
      <c r="AX45" s="3" t="n">
        <v>0.541</v>
      </c>
      <c r="AY45" s="3" t="n">
        <v>0.602</v>
      </c>
      <c r="AZ45" s="3" t="n">
        <v>0.622</v>
      </c>
      <c r="BA45" s="3" t="n">
        <v>0.587</v>
      </c>
      <c r="BB45" s="3" t="n">
        <v>0.588</v>
      </c>
      <c r="BC45" s="3" t="n">
        <v>0.5639999999999999</v>
      </c>
      <c r="BD45" s="3" t="n">
        <v>0.608</v>
      </c>
      <c r="BE45" s="3" t="n">
        <v>0.59</v>
      </c>
      <c r="BF45" s="3" t="n">
        <v>0.6</v>
      </c>
      <c r="BG45" s="3" t="n">
        <v>0.5669999999999999</v>
      </c>
      <c r="BH45" s="3" t="n">
        <v>0.584</v>
      </c>
      <c r="BI45" s="3" t="n">
        <v>0.534</v>
      </c>
      <c r="BJ45" s="3" t="n">
        <v>0.517</v>
      </c>
      <c r="BK45" s="3" t="n">
        <v>0.572</v>
      </c>
      <c r="BL45" s="3" t="n">
        <v>0.58</v>
      </c>
      <c r="BM45" s="3" t="n">
        <v>0.552</v>
      </c>
      <c r="BN45" s="3" t="n">
        <v>0.583</v>
      </c>
      <c r="BO45" s="3" t="n">
        <v>0.549</v>
      </c>
      <c r="BP45" s="3" t="n">
        <v>0.548</v>
      </c>
      <c r="BQ45" s="3" t="n">
        <v>0.554</v>
      </c>
      <c r="BR45" s="3" t="n">
        <v>0.522</v>
      </c>
      <c r="BS45" s="3" t="n">
        <v>0.5610000000000001</v>
      </c>
      <c r="BT45" s="3" t="n">
        <v>0.554</v>
      </c>
      <c r="BU45" s="3" t="n">
        <v>0.521</v>
      </c>
      <c r="BV45" s="3" t="n">
        <v>0.569</v>
      </c>
      <c r="BW45" s="3" t="n">
        <v>0.59</v>
      </c>
      <c r="BX45" s="3" t="n">
        <v>0.613</v>
      </c>
      <c r="BY45" s="3" t="n">
        <v>0.602</v>
      </c>
      <c r="BZ45" s="3" t="n">
        <v>0.606</v>
      </c>
      <c r="CA45" s="3" t="n">
        <v>0.573</v>
      </c>
      <c r="CB45" s="3" t="n">
        <v>0.59</v>
      </c>
      <c r="CC45" s="3" t="n">
        <v>0.5669999999999999</v>
      </c>
      <c r="CD45" s="3" t="n">
        <v>0.532</v>
      </c>
      <c r="CE45" s="3" t="n">
        <v>0.577</v>
      </c>
      <c r="CF45" s="3" t="n">
        <v>0.604</v>
      </c>
      <c r="CG45" s="3" t="n">
        <v>0.551</v>
      </c>
      <c r="CH45" s="3" t="n">
        <v>0.514</v>
      </c>
      <c r="CI45" s="3" t="n">
        <v>0.52</v>
      </c>
      <c r="CJ45" s="3" t="n">
        <v>0.538</v>
      </c>
      <c r="CK45" s="3" t="n">
        <v>0.525</v>
      </c>
      <c r="CL45" s="3" t="n">
        <v>0.53</v>
      </c>
      <c r="CM45" s="3" t="n">
        <v>0.513</v>
      </c>
      <c r="CN45" s="3" t="n">
        <v>0.497</v>
      </c>
      <c r="CO45" s="3" t="n">
        <v>0.496</v>
      </c>
      <c r="CP45" s="3" t="n">
        <v>0.492</v>
      </c>
      <c r="CQ45" s="3" t="n">
        <v>0.048</v>
      </c>
      <c r="CR45" s="3" t="n">
        <v>0.048</v>
      </c>
      <c r="CS45" s="3" t="n">
        <v>0.047</v>
      </c>
    </row>
    <row r="46">
      <c r="A46" s="2" t="n">
        <v>0.3113657407407407</v>
      </c>
      <c r="B46" s="3" t="n">
        <v>0.455</v>
      </c>
      <c r="C46" s="3" t="n">
        <v>0.501</v>
      </c>
      <c r="D46" s="3" t="n">
        <v>0.463</v>
      </c>
      <c r="E46" s="3" t="n">
        <v>0.501</v>
      </c>
      <c r="F46" s="3" t="n">
        <v>0.501</v>
      </c>
      <c r="G46" s="3" t="n">
        <v>0.499</v>
      </c>
      <c r="H46" s="3" t="n">
        <v>0.505</v>
      </c>
      <c r="I46" s="3" t="n">
        <v>0.505</v>
      </c>
      <c r="J46" s="3" t="n">
        <v>0.51</v>
      </c>
      <c r="K46" s="3" t="n">
        <v>0.518</v>
      </c>
      <c r="L46" s="3" t="n">
        <v>0.539</v>
      </c>
      <c r="M46" s="3" t="n">
        <v>0.493</v>
      </c>
      <c r="N46" s="3" t="n">
        <v>0.468</v>
      </c>
      <c r="O46" s="3" t="n">
        <v>0.529</v>
      </c>
      <c r="P46" s="3" t="n">
        <v>0.52</v>
      </c>
      <c r="Q46" s="3" t="n">
        <v>0.5649999999999999</v>
      </c>
      <c r="R46" s="3" t="n">
        <v>0.55</v>
      </c>
      <c r="S46" s="3" t="n">
        <v>0.581</v>
      </c>
      <c r="T46" s="3" t="n">
        <v>0.552</v>
      </c>
      <c r="U46" s="3" t="n">
        <v>0.574</v>
      </c>
      <c r="V46" s="3" t="n">
        <v>0.5629999999999999</v>
      </c>
      <c r="W46" s="3" t="n">
        <v>0.605</v>
      </c>
      <c r="X46" s="3" t="n">
        <v>0.57</v>
      </c>
      <c r="Y46" s="3" t="n">
        <v>0.543</v>
      </c>
      <c r="Z46" s="3" t="n">
        <v>0.531</v>
      </c>
      <c r="AA46" s="3" t="n">
        <v>0.608</v>
      </c>
      <c r="AB46" s="3" t="n">
        <v>0.549</v>
      </c>
      <c r="AC46" s="3" t="n">
        <v>0.553</v>
      </c>
      <c r="AD46" s="3" t="n">
        <v>0.574</v>
      </c>
      <c r="AE46" s="3" t="n">
        <v>0.592</v>
      </c>
      <c r="AF46" s="3" t="n">
        <v>0.5649999999999999</v>
      </c>
      <c r="AG46" s="3" t="n">
        <v>0.581</v>
      </c>
      <c r="AH46" s="3" t="n">
        <v>0.603</v>
      </c>
      <c r="AI46" s="3" t="n">
        <v>0.595</v>
      </c>
      <c r="AJ46" s="3" t="n">
        <v>0.574</v>
      </c>
      <c r="AK46" s="3" t="n">
        <v>0.5570000000000001</v>
      </c>
      <c r="AL46" s="3" t="n">
        <v>0.513</v>
      </c>
      <c r="AM46" s="3" t="n">
        <v>0.553</v>
      </c>
      <c r="AN46" s="3" t="n">
        <v>0.5600000000000001</v>
      </c>
      <c r="AO46" s="3" t="n">
        <v>0.574</v>
      </c>
      <c r="AP46" s="3" t="n">
        <v>0.592</v>
      </c>
      <c r="AQ46" s="3" t="n">
        <v>0.588</v>
      </c>
      <c r="AR46" s="3" t="n">
        <v>0.596</v>
      </c>
      <c r="AS46" s="3" t="n">
        <v>0.597</v>
      </c>
      <c r="AT46" s="3" t="n">
        <v>0.615</v>
      </c>
      <c r="AU46" s="3" t="n">
        <v>0.611</v>
      </c>
      <c r="AV46" s="3" t="n">
        <v>0.641</v>
      </c>
      <c r="AW46" s="3" t="n">
        <v>0.575</v>
      </c>
      <c r="AX46" s="3" t="n">
        <v>0.544</v>
      </c>
      <c r="AY46" s="3" t="n">
        <v>0.605</v>
      </c>
      <c r="AZ46" s="3" t="n">
        <v>0.624</v>
      </c>
      <c r="BA46" s="3" t="n">
        <v>0.595</v>
      </c>
      <c r="BB46" s="3" t="n">
        <v>0.588</v>
      </c>
      <c r="BC46" s="3" t="n">
        <v>0.5659999999999999</v>
      </c>
      <c r="BD46" s="3" t="n">
        <v>0.613</v>
      </c>
      <c r="BE46" s="3" t="n">
        <v>0.595</v>
      </c>
      <c r="BF46" s="3" t="n">
        <v>0.606</v>
      </c>
      <c r="BG46" s="3" t="n">
        <v>0.572</v>
      </c>
      <c r="BH46" s="3" t="n">
        <v>0.587</v>
      </c>
      <c r="BI46" s="3" t="n">
        <v>0.54</v>
      </c>
      <c r="BJ46" s="3" t="n">
        <v>0.52</v>
      </c>
      <c r="BK46" s="3" t="n">
        <v>0.574</v>
      </c>
      <c r="BL46" s="3" t="n">
        <v>0.58</v>
      </c>
      <c r="BM46" s="3" t="n">
        <v>0.554</v>
      </c>
      <c r="BN46" s="3" t="n">
        <v>0.585</v>
      </c>
      <c r="BO46" s="3" t="n">
        <v>0.553</v>
      </c>
      <c r="BP46" s="3" t="n">
        <v>0.5570000000000001</v>
      </c>
      <c r="BQ46" s="3" t="n">
        <v>0.5610000000000001</v>
      </c>
      <c r="BR46" s="3" t="n">
        <v>0.526</v>
      </c>
      <c r="BS46" s="3" t="n">
        <v>0.5639999999999999</v>
      </c>
      <c r="BT46" s="3" t="n">
        <v>0.556</v>
      </c>
      <c r="BU46" s="3" t="n">
        <v>0.525</v>
      </c>
      <c r="BV46" s="3" t="n">
        <v>0.575</v>
      </c>
      <c r="BW46" s="3" t="n">
        <v>0.59</v>
      </c>
      <c r="BX46" s="3" t="n">
        <v>0.617</v>
      </c>
      <c r="BY46" s="3" t="n">
        <v>0.603</v>
      </c>
      <c r="BZ46" s="3" t="n">
        <v>0.608</v>
      </c>
      <c r="CA46" s="3" t="n">
        <v>0.577</v>
      </c>
      <c r="CB46" s="3" t="n">
        <v>0.591</v>
      </c>
      <c r="CC46" s="3" t="n">
        <v>0.5659999999999999</v>
      </c>
      <c r="CD46" s="3" t="n">
        <v>0.527</v>
      </c>
      <c r="CE46" s="3" t="n">
        <v>0.579</v>
      </c>
      <c r="CF46" s="3" t="n">
        <v>0.605</v>
      </c>
      <c r="CG46" s="3" t="n">
        <v>0.553</v>
      </c>
      <c r="CH46" s="3" t="n">
        <v>0.519</v>
      </c>
      <c r="CI46" s="3" t="n">
        <v>0.519</v>
      </c>
      <c r="CJ46" s="3" t="n">
        <v>0.54</v>
      </c>
      <c r="CK46" s="3" t="n">
        <v>0.525</v>
      </c>
      <c r="CL46" s="3" t="n">
        <v>0.531</v>
      </c>
      <c r="CM46" s="3" t="n">
        <v>0.517</v>
      </c>
      <c r="CN46" s="3" t="n">
        <v>0.498</v>
      </c>
      <c r="CO46" s="3" t="n">
        <v>0.501</v>
      </c>
      <c r="CP46" s="3" t="n">
        <v>0.495</v>
      </c>
      <c r="CQ46" s="3" t="n">
        <v>0.048</v>
      </c>
      <c r="CR46" s="3" t="n">
        <v>0.048</v>
      </c>
      <c r="CS46" s="3" t="n">
        <v>0.047</v>
      </c>
    </row>
    <row r="47">
      <c r="A47" s="2" t="n">
        <v>0.3183101851851852</v>
      </c>
      <c r="B47" s="3" t="n">
        <v>0.457</v>
      </c>
      <c r="C47" s="3" t="n">
        <v>0.502</v>
      </c>
      <c r="D47" s="3" t="n">
        <v>0.466</v>
      </c>
      <c r="E47" s="3" t="n">
        <v>0.502</v>
      </c>
      <c r="F47" s="3" t="n">
        <v>0.505</v>
      </c>
      <c r="G47" s="3" t="n">
        <v>0.498</v>
      </c>
      <c r="H47" s="3" t="n">
        <v>0.505</v>
      </c>
      <c r="I47" s="3" t="n">
        <v>0.508</v>
      </c>
      <c r="J47" s="3" t="n">
        <v>0.513</v>
      </c>
      <c r="K47" s="3" t="n">
        <v>0.515</v>
      </c>
      <c r="L47" s="3" t="n">
        <v>0.541</v>
      </c>
      <c r="M47" s="3" t="n">
        <v>0.502</v>
      </c>
      <c r="N47" s="3" t="n">
        <v>0.47</v>
      </c>
      <c r="O47" s="3" t="n">
        <v>0.533</v>
      </c>
      <c r="P47" s="3" t="n">
        <v>0.519</v>
      </c>
      <c r="Q47" s="3" t="n">
        <v>0.5679999999999999</v>
      </c>
      <c r="R47" s="3" t="n">
        <v>0.553</v>
      </c>
      <c r="S47" s="3" t="n">
        <v>0.582</v>
      </c>
      <c r="T47" s="3" t="n">
        <v>0.555</v>
      </c>
      <c r="U47" s="3" t="n">
        <v>0.578</v>
      </c>
      <c r="V47" s="3" t="n">
        <v>0.5669999999999999</v>
      </c>
      <c r="W47" s="3" t="n">
        <v>0.607</v>
      </c>
      <c r="X47" s="3" t="n">
        <v>0.574</v>
      </c>
      <c r="Y47" s="3" t="n">
        <v>0.546</v>
      </c>
      <c r="Z47" s="3" t="n">
        <v>0.531</v>
      </c>
      <c r="AA47" s="3" t="n">
        <v>0.613</v>
      </c>
      <c r="AB47" s="3" t="n">
        <v>0.548</v>
      </c>
      <c r="AC47" s="3" t="n">
        <v>0.555</v>
      </c>
      <c r="AD47" s="3" t="n">
        <v>0.578</v>
      </c>
      <c r="AE47" s="3" t="n">
        <v>0.598</v>
      </c>
      <c r="AF47" s="3" t="n">
        <v>0.57</v>
      </c>
      <c r="AG47" s="3" t="n">
        <v>0.587</v>
      </c>
      <c r="AH47" s="3" t="n">
        <v>0.607</v>
      </c>
      <c r="AI47" s="3" t="n">
        <v>0.599</v>
      </c>
      <c r="AJ47" s="3" t="n">
        <v>0.578</v>
      </c>
      <c r="AK47" s="3" t="n">
        <v>0.5580000000000001</v>
      </c>
      <c r="AL47" s="3" t="n">
        <v>0.514</v>
      </c>
      <c r="AM47" s="3" t="n">
        <v>0.556</v>
      </c>
      <c r="AN47" s="3" t="n">
        <v>0.5600000000000001</v>
      </c>
      <c r="AO47" s="3" t="n">
        <v>0.577</v>
      </c>
      <c r="AP47" s="3" t="n">
        <v>0.597</v>
      </c>
      <c r="AQ47" s="3" t="n">
        <v>0.59</v>
      </c>
      <c r="AR47" s="3" t="n">
        <v>0.601</v>
      </c>
      <c r="AS47" s="3" t="n">
        <v>0.602</v>
      </c>
      <c r="AT47" s="3" t="n">
        <v>0.616</v>
      </c>
      <c r="AU47" s="3" t="n">
        <v>0.616</v>
      </c>
      <c r="AV47" s="3" t="n">
        <v>0.642</v>
      </c>
      <c r="AW47" s="3" t="n">
        <v>0.578</v>
      </c>
      <c r="AX47" s="3" t="n">
        <v>0.548</v>
      </c>
      <c r="AY47" s="3" t="n">
        <v>0.607</v>
      </c>
      <c r="AZ47" s="3" t="n">
        <v>0.627</v>
      </c>
      <c r="BA47" s="3" t="n">
        <v>0.594</v>
      </c>
      <c r="BB47" s="3" t="n">
        <v>0.594</v>
      </c>
      <c r="BC47" s="3" t="n">
        <v>0.57</v>
      </c>
      <c r="BD47" s="3" t="n">
        <v>0.616</v>
      </c>
      <c r="BE47" s="3" t="n">
        <v>0.599</v>
      </c>
      <c r="BF47" s="3" t="n">
        <v>0.609</v>
      </c>
      <c r="BG47" s="3" t="n">
        <v>0.576</v>
      </c>
      <c r="BH47" s="3" t="n">
        <v>0.592</v>
      </c>
      <c r="BI47" s="3" t="n">
        <v>0.542</v>
      </c>
      <c r="BJ47" s="3" t="n">
        <v>0.524</v>
      </c>
      <c r="BK47" s="3" t="n">
        <v>0.575</v>
      </c>
      <c r="BL47" s="3" t="n">
        <v>0.583</v>
      </c>
      <c r="BM47" s="3" t="n">
        <v>0.5610000000000001</v>
      </c>
      <c r="BN47" s="3" t="n">
        <v>0.588</v>
      </c>
      <c r="BO47" s="3" t="n">
        <v>0.556</v>
      </c>
      <c r="BP47" s="3" t="n">
        <v>0.5600000000000001</v>
      </c>
      <c r="BQ47" s="3" t="n">
        <v>0.5679999999999999</v>
      </c>
      <c r="BR47" s="3" t="n">
        <v>0.533</v>
      </c>
      <c r="BS47" s="3" t="n">
        <v>0.572</v>
      </c>
      <c r="BT47" s="3" t="n">
        <v>0.5600000000000001</v>
      </c>
      <c r="BU47" s="3" t="n">
        <v>0.525</v>
      </c>
      <c r="BV47" s="3" t="n">
        <v>0.575</v>
      </c>
      <c r="BW47" s="3" t="n">
        <v>0.593</v>
      </c>
      <c r="BX47" s="3" t="n">
        <v>0.617</v>
      </c>
      <c r="BY47" s="3" t="n">
        <v>0.608</v>
      </c>
      <c r="BZ47" s="3" t="n">
        <v>0.608</v>
      </c>
      <c r="CA47" s="3" t="n">
        <v>0.581</v>
      </c>
      <c r="CB47" s="3" t="n">
        <v>0.593</v>
      </c>
      <c r="CC47" s="3" t="n">
        <v>0.5669999999999999</v>
      </c>
      <c r="CD47" s="3" t="n">
        <v>0.533</v>
      </c>
      <c r="CE47" s="3" t="n">
        <v>0.583</v>
      </c>
      <c r="CF47" s="3" t="n">
        <v>0.61</v>
      </c>
      <c r="CG47" s="3" t="n">
        <v>0.556</v>
      </c>
      <c r="CH47" s="3" t="n">
        <v>0.52</v>
      </c>
      <c r="CI47" s="3" t="n">
        <v>0.527</v>
      </c>
      <c r="CJ47" s="3" t="n">
        <v>0.544</v>
      </c>
      <c r="CK47" s="3" t="n">
        <v>0.531</v>
      </c>
      <c r="CL47" s="3" t="n">
        <v>0.535</v>
      </c>
      <c r="CM47" s="3" t="n">
        <v>0.519</v>
      </c>
      <c r="CN47" s="3" t="n">
        <v>0.5</v>
      </c>
      <c r="CO47" s="3" t="n">
        <v>0.501</v>
      </c>
      <c r="CP47" s="3" t="n">
        <v>0.5</v>
      </c>
      <c r="CQ47" s="3" t="n">
        <v>0.048</v>
      </c>
      <c r="CR47" s="3" t="n">
        <v>0.048</v>
      </c>
      <c r="CS47" s="3" t="n">
        <v>0.047</v>
      </c>
    </row>
    <row r="48">
      <c r="A48" s="2" t="n">
        <v>0.3252546296296296</v>
      </c>
      <c r="B48" s="3" t="n">
        <v>0.458</v>
      </c>
      <c r="C48" s="3" t="n">
        <v>0.507</v>
      </c>
      <c r="D48" s="3" t="n">
        <v>0.468</v>
      </c>
      <c r="E48" s="3" t="n">
        <v>0.504</v>
      </c>
      <c r="F48" s="3" t="n">
        <v>0.509</v>
      </c>
      <c r="G48" s="3" t="n">
        <v>0.501</v>
      </c>
      <c r="H48" s="3" t="n">
        <v>0.51</v>
      </c>
      <c r="I48" s="3" t="n">
        <v>0.513</v>
      </c>
      <c r="J48" s="3" t="n">
        <v>0.517</v>
      </c>
      <c r="K48" s="3" t="n">
        <v>0.516</v>
      </c>
      <c r="L48" s="3" t="n">
        <v>0.545</v>
      </c>
      <c r="M48" s="3" t="n">
        <v>0.504</v>
      </c>
      <c r="N48" s="3" t="n">
        <v>0.469</v>
      </c>
      <c r="O48" s="3" t="n">
        <v>0.538</v>
      </c>
      <c r="P48" s="3" t="n">
        <v>0.525</v>
      </c>
      <c r="Q48" s="3" t="n">
        <v>0.5669999999999999</v>
      </c>
      <c r="R48" s="3" t="n">
        <v>0.5570000000000001</v>
      </c>
      <c r="S48" s="3" t="n">
        <v>0.586</v>
      </c>
      <c r="T48" s="3" t="n">
        <v>0.5590000000000001</v>
      </c>
      <c r="U48" s="3" t="n">
        <v>0.579</v>
      </c>
      <c r="V48" s="3" t="n">
        <v>0.571</v>
      </c>
      <c r="W48" s="3" t="n">
        <v>0.613</v>
      </c>
      <c r="X48" s="3" t="n">
        <v>0.581</v>
      </c>
      <c r="Y48" s="3" t="n">
        <v>0.548</v>
      </c>
      <c r="Z48" s="3" t="n">
        <v>0.537</v>
      </c>
      <c r="AA48" s="3" t="n">
        <v>0.611</v>
      </c>
      <c r="AB48" s="3" t="n">
        <v>0.554</v>
      </c>
      <c r="AC48" s="3" t="n">
        <v>0.5580000000000001</v>
      </c>
      <c r="AD48" s="3" t="n">
        <v>0.58</v>
      </c>
      <c r="AE48" s="3" t="n">
        <v>0.604</v>
      </c>
      <c r="AF48" s="3" t="n">
        <v>0.575</v>
      </c>
      <c r="AG48" s="3" t="n">
        <v>0.593</v>
      </c>
      <c r="AH48" s="3" t="n">
        <v>0.61</v>
      </c>
      <c r="AI48" s="3" t="n">
        <v>0.604</v>
      </c>
      <c r="AJ48" s="3" t="n">
        <v>0.583</v>
      </c>
      <c r="AK48" s="3" t="n">
        <v>0.5639999999999999</v>
      </c>
      <c r="AL48" s="3" t="n">
        <v>0.519</v>
      </c>
      <c r="AM48" s="3" t="n">
        <v>0.5580000000000001</v>
      </c>
      <c r="AN48" s="3" t="n">
        <v>0.5600000000000001</v>
      </c>
      <c r="AO48" s="3" t="n">
        <v>0.581</v>
      </c>
      <c r="AP48" s="3" t="n">
        <v>0.598</v>
      </c>
      <c r="AQ48" s="3" t="n">
        <v>0.598</v>
      </c>
      <c r="AR48" s="3" t="n">
        <v>0.602</v>
      </c>
      <c r="AS48" s="3" t="n">
        <v>0.608</v>
      </c>
      <c r="AT48" s="3" t="n">
        <v>0.621</v>
      </c>
      <c r="AU48" s="3" t="n">
        <v>0.622</v>
      </c>
      <c r="AV48" s="3" t="n">
        <v>0.649</v>
      </c>
      <c r="AW48" s="3" t="n">
        <v>0.581</v>
      </c>
      <c r="AX48" s="3" t="n">
        <v>0.551</v>
      </c>
      <c r="AY48" s="3" t="n">
        <v>0.61</v>
      </c>
      <c r="AZ48" s="3" t="n">
        <v>0.628</v>
      </c>
      <c r="BA48" s="3" t="n">
        <v>0.598</v>
      </c>
      <c r="BB48" s="3" t="n">
        <v>0.595</v>
      </c>
      <c r="BC48" s="3" t="n">
        <v>0.574</v>
      </c>
      <c r="BD48" s="3" t="n">
        <v>0.619</v>
      </c>
      <c r="BE48" s="3" t="n">
        <v>0.604</v>
      </c>
      <c r="BF48" s="3" t="n">
        <v>0.61</v>
      </c>
      <c r="BG48" s="3" t="n">
        <v>0.58</v>
      </c>
      <c r="BH48" s="3" t="n">
        <v>0.596</v>
      </c>
      <c r="BI48" s="3" t="n">
        <v>0.543</v>
      </c>
      <c r="BJ48" s="3" t="n">
        <v>0.524</v>
      </c>
      <c r="BK48" s="3" t="n">
        <v>0.574</v>
      </c>
      <c r="BL48" s="3" t="n">
        <v>0.582</v>
      </c>
      <c r="BM48" s="3" t="n">
        <v>0.5669999999999999</v>
      </c>
      <c r="BN48" s="3" t="n">
        <v>0.587</v>
      </c>
      <c r="BO48" s="3" t="n">
        <v>0.5620000000000001</v>
      </c>
      <c r="BP48" s="3" t="n">
        <v>0.5659999999999999</v>
      </c>
      <c r="BQ48" s="3" t="n">
        <v>0.57</v>
      </c>
      <c r="BR48" s="3" t="n">
        <v>0.536</v>
      </c>
      <c r="BS48" s="3" t="n">
        <v>0.573</v>
      </c>
      <c r="BT48" s="3" t="n">
        <v>0.5600000000000001</v>
      </c>
      <c r="BU48" s="3" t="n">
        <v>0.529</v>
      </c>
      <c r="BV48" s="3" t="n">
        <v>0.577</v>
      </c>
      <c r="BW48" s="3" t="n">
        <v>0.594</v>
      </c>
      <c r="BX48" s="3" t="n">
        <v>0.621</v>
      </c>
      <c r="BY48" s="3" t="n">
        <v>0.608</v>
      </c>
      <c r="BZ48" s="3" t="n">
        <v>0.612</v>
      </c>
      <c r="CA48" s="3" t="n">
        <v>0.579</v>
      </c>
      <c r="CB48" s="3" t="n">
        <v>0.594</v>
      </c>
      <c r="CC48" s="3" t="n">
        <v>0.573</v>
      </c>
      <c r="CD48" s="3" t="n">
        <v>0.534</v>
      </c>
      <c r="CE48" s="3" t="n">
        <v>0.581</v>
      </c>
      <c r="CF48" s="3" t="n">
        <v>0.609</v>
      </c>
      <c r="CG48" s="3" t="n">
        <v>0.553</v>
      </c>
      <c r="CH48" s="3" t="n">
        <v>0.526</v>
      </c>
      <c r="CI48" s="3" t="n">
        <v>0.525</v>
      </c>
      <c r="CJ48" s="3" t="n">
        <v>0.544</v>
      </c>
      <c r="CK48" s="3" t="n">
        <v>0.533</v>
      </c>
      <c r="CL48" s="3" t="n">
        <v>0.538</v>
      </c>
      <c r="CM48" s="3" t="n">
        <v>0.52</v>
      </c>
      <c r="CN48" s="3" t="n">
        <v>0.501</v>
      </c>
      <c r="CO48" s="3" t="n">
        <v>0.507</v>
      </c>
      <c r="CP48" s="3" t="n">
        <v>0.503</v>
      </c>
      <c r="CQ48" s="3" t="n">
        <v>0.048</v>
      </c>
      <c r="CR48" s="3" t="n">
        <v>0.048</v>
      </c>
      <c r="CS48" s="3" t="n">
        <v>0.047</v>
      </c>
    </row>
    <row r="49">
      <c r="A49" s="2" t="n">
        <v>0.3321990740740741</v>
      </c>
      <c r="B49" s="3" t="n">
        <v>0.46</v>
      </c>
      <c r="C49" s="3" t="n">
        <v>0.507</v>
      </c>
      <c r="D49" s="3" t="n">
        <v>0.471</v>
      </c>
      <c r="E49" s="3" t="n">
        <v>0.508</v>
      </c>
      <c r="F49" s="3" t="n">
        <v>0.512</v>
      </c>
      <c r="G49" s="3" t="n">
        <v>0.504</v>
      </c>
      <c r="H49" s="3" t="n">
        <v>0.512</v>
      </c>
      <c r="I49" s="3" t="n">
        <v>0.509</v>
      </c>
      <c r="J49" s="3" t="n">
        <v>0.514</v>
      </c>
      <c r="K49" s="3" t="n">
        <v>0.519</v>
      </c>
      <c r="L49" s="3" t="n">
        <v>0.542</v>
      </c>
      <c r="M49" s="3" t="n">
        <v>0.502</v>
      </c>
      <c r="N49" s="3" t="n">
        <v>0.47</v>
      </c>
      <c r="O49" s="3" t="n">
        <v>0.538</v>
      </c>
      <c r="P49" s="3" t="n">
        <v>0.528</v>
      </c>
      <c r="Q49" s="3" t="n">
        <v>0.574</v>
      </c>
      <c r="R49" s="3" t="n">
        <v>0.5590000000000001</v>
      </c>
      <c r="S49" s="3" t="n">
        <v>0.591</v>
      </c>
      <c r="T49" s="3" t="n">
        <v>0.5590000000000001</v>
      </c>
      <c r="U49" s="3" t="n">
        <v>0.583</v>
      </c>
      <c r="V49" s="3" t="n">
        <v>0.574</v>
      </c>
      <c r="W49" s="3" t="n">
        <v>0.62</v>
      </c>
      <c r="X49" s="3" t="n">
        <v>0.585</v>
      </c>
      <c r="Y49" s="3" t="n">
        <v>0.551</v>
      </c>
      <c r="Z49" s="3" t="n">
        <v>0.537</v>
      </c>
      <c r="AA49" s="3" t="n">
        <v>0.615</v>
      </c>
      <c r="AB49" s="3" t="n">
        <v>0.556</v>
      </c>
      <c r="AC49" s="3" t="n">
        <v>0.5600000000000001</v>
      </c>
      <c r="AD49" s="3" t="n">
        <v>0.584</v>
      </c>
      <c r="AE49" s="3" t="n">
        <v>0.61</v>
      </c>
      <c r="AF49" s="3" t="n">
        <v>0.579</v>
      </c>
      <c r="AG49" s="3" t="n">
        <v>0.598</v>
      </c>
      <c r="AH49" s="3" t="n">
        <v>0.617</v>
      </c>
      <c r="AI49" s="3" t="n">
        <v>0.611</v>
      </c>
      <c r="AJ49" s="3" t="n">
        <v>0.587</v>
      </c>
      <c r="AK49" s="3" t="n">
        <v>0.5639999999999999</v>
      </c>
      <c r="AL49" s="3" t="n">
        <v>0.52</v>
      </c>
      <c r="AM49" s="3" t="n">
        <v>0.5629999999999999</v>
      </c>
      <c r="AN49" s="3" t="n">
        <v>0.5620000000000001</v>
      </c>
      <c r="AO49" s="3" t="n">
        <v>0.588</v>
      </c>
      <c r="AP49" s="3" t="n">
        <v>0.6</v>
      </c>
      <c r="AQ49" s="3" t="n">
        <v>0.601</v>
      </c>
      <c r="AR49" s="3" t="n">
        <v>0.608</v>
      </c>
      <c r="AS49" s="3" t="n">
        <v>0.615</v>
      </c>
      <c r="AT49" s="3" t="n">
        <v>0.625</v>
      </c>
      <c r="AU49" s="3" t="n">
        <v>0.626</v>
      </c>
      <c r="AV49" s="3" t="n">
        <v>0.651</v>
      </c>
      <c r="AW49" s="3" t="n">
        <v>0.585</v>
      </c>
      <c r="AX49" s="3" t="n">
        <v>0.551</v>
      </c>
      <c r="AY49" s="3" t="n">
        <v>0.61</v>
      </c>
      <c r="AZ49" s="3" t="n">
        <v>0.629</v>
      </c>
      <c r="BA49" s="3" t="n">
        <v>0.605</v>
      </c>
      <c r="BB49" s="3" t="n">
        <v>0.597</v>
      </c>
      <c r="BC49" s="3" t="n">
        <v>0.578</v>
      </c>
      <c r="BD49" s="3" t="n">
        <v>0.625</v>
      </c>
      <c r="BE49" s="3" t="n">
        <v>0.607</v>
      </c>
      <c r="BF49" s="3" t="n">
        <v>0.613</v>
      </c>
      <c r="BG49" s="3" t="n">
        <v>0.584</v>
      </c>
      <c r="BH49" s="3" t="n">
        <v>0.6</v>
      </c>
      <c r="BI49" s="3" t="n">
        <v>0.547</v>
      </c>
      <c r="BJ49" s="3" t="n">
        <v>0.528</v>
      </c>
      <c r="BK49" s="3" t="n">
        <v>0.578</v>
      </c>
      <c r="BL49" s="3" t="n">
        <v>0.593</v>
      </c>
      <c r="BM49" s="3" t="n">
        <v>0.57</v>
      </c>
      <c r="BN49" s="3" t="n">
        <v>0.591</v>
      </c>
      <c r="BO49" s="3" t="n">
        <v>0.569</v>
      </c>
      <c r="BP49" s="3" t="n">
        <v>0.569</v>
      </c>
      <c r="BQ49" s="3" t="n">
        <v>0.579</v>
      </c>
      <c r="BR49" s="3" t="n">
        <v>0.535</v>
      </c>
      <c r="BS49" s="3" t="n">
        <v>0.578</v>
      </c>
      <c r="BT49" s="3" t="n">
        <v>0.5620000000000001</v>
      </c>
      <c r="BU49" s="3" t="n">
        <v>0.53</v>
      </c>
      <c r="BV49" s="3" t="n">
        <v>0.582</v>
      </c>
      <c r="BW49" s="3" t="n">
        <v>0.594</v>
      </c>
      <c r="BX49" s="3" t="n">
        <v>0.623</v>
      </c>
      <c r="BY49" s="3" t="n">
        <v>0.612</v>
      </c>
      <c r="BZ49" s="3" t="n">
        <v>0.613</v>
      </c>
      <c r="CA49" s="3" t="n">
        <v>0.583</v>
      </c>
      <c r="CB49" s="3" t="n">
        <v>0.595</v>
      </c>
      <c r="CC49" s="3" t="n">
        <v>0.574</v>
      </c>
      <c r="CD49" s="3" t="n">
        <v>0.541</v>
      </c>
      <c r="CE49" s="3" t="n">
        <v>0.582</v>
      </c>
      <c r="CF49" s="3" t="n">
        <v>0.609</v>
      </c>
      <c r="CG49" s="3" t="n">
        <v>0.554</v>
      </c>
      <c r="CH49" s="3" t="n">
        <v>0.528</v>
      </c>
      <c r="CI49" s="3" t="n">
        <v>0.529</v>
      </c>
      <c r="CJ49" s="3" t="n">
        <v>0.545</v>
      </c>
      <c r="CK49" s="3" t="n">
        <v>0.537</v>
      </c>
      <c r="CL49" s="3" t="n">
        <v>0.539</v>
      </c>
      <c r="CM49" s="3" t="n">
        <v>0.521</v>
      </c>
      <c r="CN49" s="3" t="n">
        <v>0.51</v>
      </c>
      <c r="CO49" s="3" t="n">
        <v>0.512</v>
      </c>
      <c r="CP49" s="3" t="n">
        <v>0.503</v>
      </c>
      <c r="CQ49" s="3" t="n">
        <v>0.048</v>
      </c>
      <c r="CR49" s="3" t="n">
        <v>0.048</v>
      </c>
      <c r="CS49" s="3" t="n">
        <v>0.047</v>
      </c>
    </row>
    <row r="50">
      <c r="A50" s="2" t="n">
        <v>0.3391435185185185</v>
      </c>
      <c r="B50" s="3" t="n">
        <v>0.466</v>
      </c>
      <c r="C50" s="3" t="n">
        <v>0.507</v>
      </c>
      <c r="D50" s="3" t="n">
        <v>0.475</v>
      </c>
      <c r="E50" s="3" t="n">
        <v>0.51</v>
      </c>
      <c r="F50" s="3" t="n">
        <v>0.517</v>
      </c>
      <c r="G50" s="3" t="n">
        <v>0.505</v>
      </c>
      <c r="H50" s="3" t="n">
        <v>0.515</v>
      </c>
      <c r="I50" s="3" t="n">
        <v>0.514</v>
      </c>
      <c r="J50" s="3" t="n">
        <v>0.52</v>
      </c>
      <c r="K50" s="3" t="n">
        <v>0.522</v>
      </c>
      <c r="L50" s="3" t="n">
        <v>0.543</v>
      </c>
      <c r="M50" s="3" t="n">
        <v>0.509</v>
      </c>
      <c r="N50" s="3" t="n">
        <v>0.473</v>
      </c>
      <c r="O50" s="3" t="n">
        <v>0.54</v>
      </c>
      <c r="P50" s="3" t="n">
        <v>0.531</v>
      </c>
      <c r="Q50" s="3" t="n">
        <v>0.576</v>
      </c>
      <c r="R50" s="3" t="n">
        <v>0.5600000000000001</v>
      </c>
      <c r="S50" s="3" t="n">
        <v>0.592</v>
      </c>
      <c r="T50" s="3" t="n">
        <v>0.5639999999999999</v>
      </c>
      <c r="U50" s="3" t="n">
        <v>0.588</v>
      </c>
      <c r="V50" s="3" t="n">
        <v>0.579</v>
      </c>
      <c r="W50" s="3" t="n">
        <v>0.625</v>
      </c>
      <c r="X50" s="3" t="n">
        <v>0.588</v>
      </c>
      <c r="Y50" s="3" t="n">
        <v>0.553</v>
      </c>
      <c r="Z50" s="3" t="n">
        <v>0.54</v>
      </c>
      <c r="AA50" s="3" t="n">
        <v>0.618</v>
      </c>
      <c r="AB50" s="3" t="n">
        <v>0.556</v>
      </c>
      <c r="AC50" s="3" t="n">
        <v>0.5629999999999999</v>
      </c>
      <c r="AD50" s="3" t="n">
        <v>0.588</v>
      </c>
      <c r="AE50" s="3" t="n">
        <v>0.618</v>
      </c>
      <c r="AF50" s="3" t="n">
        <v>0.584</v>
      </c>
      <c r="AG50" s="3" t="n">
        <v>0.606</v>
      </c>
      <c r="AH50" s="3" t="n">
        <v>0.62</v>
      </c>
      <c r="AI50" s="3" t="n">
        <v>0.618</v>
      </c>
      <c r="AJ50" s="3" t="n">
        <v>0.592</v>
      </c>
      <c r="AK50" s="3" t="n">
        <v>0.5669999999999999</v>
      </c>
      <c r="AL50" s="3" t="n">
        <v>0.521</v>
      </c>
      <c r="AM50" s="3" t="n">
        <v>0.5659999999999999</v>
      </c>
      <c r="AN50" s="3" t="n">
        <v>0.5620000000000001</v>
      </c>
      <c r="AO50" s="3" t="n">
        <v>0.593</v>
      </c>
      <c r="AP50" s="3" t="n">
        <v>0.606</v>
      </c>
      <c r="AQ50" s="3" t="n">
        <v>0.604</v>
      </c>
      <c r="AR50" s="3" t="n">
        <v>0.61</v>
      </c>
      <c r="AS50" s="3" t="n">
        <v>0.617</v>
      </c>
      <c r="AT50" s="3" t="n">
        <v>0.63</v>
      </c>
      <c r="AU50" s="3" t="n">
        <v>0.631</v>
      </c>
      <c r="AV50" s="3" t="n">
        <v>0.649</v>
      </c>
      <c r="AW50" s="3" t="n">
        <v>0.587</v>
      </c>
      <c r="AX50" s="3" t="n">
        <v>0.553</v>
      </c>
      <c r="AY50" s="3" t="n">
        <v>0.613</v>
      </c>
      <c r="AZ50" s="3" t="n">
        <v>0.633</v>
      </c>
      <c r="BA50" s="3" t="n">
        <v>0.608</v>
      </c>
      <c r="BB50" s="3" t="n">
        <v>0.599</v>
      </c>
      <c r="BC50" s="3" t="n">
        <v>0.583</v>
      </c>
      <c r="BD50" s="3" t="n">
        <v>0.63</v>
      </c>
      <c r="BE50" s="3" t="n">
        <v>0.612</v>
      </c>
      <c r="BF50" s="3" t="n">
        <v>0.615</v>
      </c>
      <c r="BG50" s="3" t="n">
        <v>0.59</v>
      </c>
      <c r="BH50" s="3" t="n">
        <v>0.603</v>
      </c>
      <c r="BI50" s="3" t="n">
        <v>0.549</v>
      </c>
      <c r="BJ50" s="3" t="n">
        <v>0.531</v>
      </c>
      <c r="BK50" s="3" t="n">
        <v>0.58</v>
      </c>
      <c r="BL50" s="3" t="n">
        <v>0.594</v>
      </c>
      <c r="BM50" s="3" t="n">
        <v>0.577</v>
      </c>
      <c r="BN50" s="3" t="n">
        <v>0.598</v>
      </c>
      <c r="BO50" s="3" t="n">
        <v>0.572</v>
      </c>
      <c r="BP50" s="3" t="n">
        <v>0.574</v>
      </c>
      <c r="BQ50" s="3" t="n">
        <v>0.578</v>
      </c>
      <c r="BR50" s="3" t="n">
        <v>0.541</v>
      </c>
      <c r="BS50" s="3" t="n">
        <v>0.58</v>
      </c>
      <c r="BT50" s="3" t="n">
        <v>0.5649999999999999</v>
      </c>
      <c r="BU50" s="3" t="n">
        <v>0.534</v>
      </c>
      <c r="BV50" s="3" t="n">
        <v>0.585</v>
      </c>
      <c r="BW50" s="3" t="n">
        <v>0.594</v>
      </c>
      <c r="BX50" s="3" t="n">
        <v>0.625</v>
      </c>
      <c r="BY50" s="3" t="n">
        <v>0.614</v>
      </c>
      <c r="BZ50" s="3" t="n">
        <v>0.616</v>
      </c>
      <c r="CA50" s="3" t="n">
        <v>0.586</v>
      </c>
      <c r="CB50" s="3" t="n">
        <v>0.598</v>
      </c>
      <c r="CC50" s="3" t="n">
        <v>0.576</v>
      </c>
      <c r="CD50" s="3" t="n">
        <v>0.543</v>
      </c>
      <c r="CE50" s="3" t="n">
        <v>0.584</v>
      </c>
      <c r="CF50" s="3" t="n">
        <v>0.608</v>
      </c>
      <c r="CG50" s="3" t="n">
        <v>0.552</v>
      </c>
      <c r="CH50" s="3" t="n">
        <v>0.526</v>
      </c>
      <c r="CI50" s="3" t="n">
        <v>0.531</v>
      </c>
      <c r="CJ50" s="3" t="n">
        <v>0.547</v>
      </c>
      <c r="CK50" s="3" t="n">
        <v>0.538</v>
      </c>
      <c r="CL50" s="3" t="n">
        <v>0.542</v>
      </c>
      <c r="CM50" s="3" t="n">
        <v>0.521</v>
      </c>
      <c r="CN50" s="3" t="n">
        <v>0.51</v>
      </c>
      <c r="CO50" s="3" t="n">
        <v>0.512</v>
      </c>
      <c r="CP50" s="3" t="n">
        <v>0.505</v>
      </c>
      <c r="CQ50" s="3" t="n">
        <v>0.048</v>
      </c>
      <c r="CR50" s="3" t="n">
        <v>0.048</v>
      </c>
      <c r="CS50" s="3" t="n">
        <v>0.047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140</v>
      </c>
      <c r="C2" s="3" t="n">
        <v>124</v>
      </c>
      <c r="D2" s="3" t="n">
        <v>119</v>
      </c>
      <c r="E2" s="3" t="n">
        <v>134</v>
      </c>
      <c r="F2" s="3" t="n">
        <v>123</v>
      </c>
      <c r="G2" s="3" t="n">
        <v>132</v>
      </c>
      <c r="H2" s="3" t="n">
        <v>124</v>
      </c>
      <c r="I2" s="3" t="n">
        <v>132</v>
      </c>
      <c r="J2" s="3" t="n">
        <v>108</v>
      </c>
      <c r="K2" s="3" t="n">
        <v>131</v>
      </c>
      <c r="L2" s="3" t="n">
        <v>135</v>
      </c>
      <c r="M2" s="3" t="n">
        <v>128</v>
      </c>
      <c r="N2" s="3" t="n">
        <v>156</v>
      </c>
      <c r="O2" s="3" t="n">
        <v>127</v>
      </c>
      <c r="P2" s="3" t="n">
        <v>135</v>
      </c>
      <c r="Q2" s="3" t="n">
        <v>130</v>
      </c>
      <c r="R2" s="3" t="n">
        <v>128</v>
      </c>
      <c r="S2" s="3" t="n">
        <v>130</v>
      </c>
      <c r="T2" s="3" t="n">
        <v>129</v>
      </c>
      <c r="U2" s="3" t="n">
        <v>125</v>
      </c>
      <c r="V2" s="3" t="n">
        <v>122</v>
      </c>
      <c r="W2" s="3" t="n">
        <v>136</v>
      </c>
      <c r="X2" s="3" t="n">
        <v>152</v>
      </c>
      <c r="Y2" s="3" t="n">
        <v>133</v>
      </c>
      <c r="Z2" s="3" t="n">
        <v>130</v>
      </c>
      <c r="AA2" s="3" t="n">
        <v>126</v>
      </c>
      <c r="AB2" s="3" t="n">
        <v>118</v>
      </c>
      <c r="AC2" s="3" t="n">
        <v>142</v>
      </c>
      <c r="AD2" s="3" t="n">
        <v>124</v>
      </c>
      <c r="AE2" s="3" t="n">
        <v>127</v>
      </c>
      <c r="AF2" s="3" t="n">
        <v>124</v>
      </c>
      <c r="AG2" s="3" t="n">
        <v>128</v>
      </c>
      <c r="AH2" s="3" t="n">
        <v>122</v>
      </c>
      <c r="AI2" s="3" t="n">
        <v>129</v>
      </c>
      <c r="AJ2" s="3" t="n">
        <v>132</v>
      </c>
      <c r="AK2" s="3" t="n">
        <v>128</v>
      </c>
      <c r="AL2" s="3" t="n">
        <v>142</v>
      </c>
      <c r="AM2" s="3" t="n">
        <v>146</v>
      </c>
      <c r="AN2" s="3" t="n">
        <v>139</v>
      </c>
      <c r="AO2" s="3" t="n">
        <v>134</v>
      </c>
      <c r="AP2" s="3" t="n">
        <v>116</v>
      </c>
      <c r="AQ2" s="3" t="n">
        <v>128</v>
      </c>
      <c r="AR2" s="3" t="n">
        <v>138</v>
      </c>
      <c r="AS2" s="3" t="n">
        <v>130</v>
      </c>
      <c r="AT2" s="3" t="n">
        <v>116</v>
      </c>
      <c r="AU2" s="3" t="n">
        <v>133</v>
      </c>
      <c r="AV2" s="3" t="n">
        <v>141</v>
      </c>
      <c r="AW2" s="3" t="n">
        <v>130</v>
      </c>
      <c r="AX2" s="3" t="n">
        <v>128</v>
      </c>
      <c r="AY2" s="3" t="n">
        <v>124</v>
      </c>
      <c r="AZ2" s="3" t="n">
        <v>117</v>
      </c>
      <c r="BA2" s="3" t="n">
        <v>138</v>
      </c>
      <c r="BB2" s="3" t="n">
        <v>124</v>
      </c>
      <c r="BC2" s="3" t="n">
        <v>133</v>
      </c>
      <c r="BD2" s="3" t="n">
        <v>124</v>
      </c>
      <c r="BE2" s="3" t="n">
        <v>131</v>
      </c>
      <c r="BF2" s="3" t="n">
        <v>116</v>
      </c>
      <c r="BG2" s="3" t="n">
        <v>139</v>
      </c>
      <c r="BH2" s="3" t="n">
        <v>138</v>
      </c>
      <c r="BI2" s="3" t="n">
        <v>140</v>
      </c>
      <c r="BJ2" s="3" t="n">
        <v>138</v>
      </c>
      <c r="BK2" s="3" t="n">
        <v>130</v>
      </c>
      <c r="BL2" s="3" t="n">
        <v>125</v>
      </c>
      <c r="BM2" s="3" t="n">
        <v>136</v>
      </c>
      <c r="BN2" s="3" t="n">
        <v>121</v>
      </c>
      <c r="BO2" s="3" t="n">
        <v>135</v>
      </c>
      <c r="BP2" s="3" t="n">
        <v>125</v>
      </c>
      <c r="BQ2" s="3" t="n">
        <v>142</v>
      </c>
      <c r="BR2" s="3" t="n">
        <v>111</v>
      </c>
      <c r="BS2" s="3" t="n">
        <v>146</v>
      </c>
      <c r="BT2" s="3" t="n">
        <v>141</v>
      </c>
      <c r="BU2" s="3" t="n">
        <v>137</v>
      </c>
      <c r="BV2" s="3" t="n">
        <v>133</v>
      </c>
      <c r="BW2" s="3" t="n">
        <v>125</v>
      </c>
      <c r="BX2" s="3" t="n">
        <v>119</v>
      </c>
      <c r="BY2" s="3" t="n">
        <v>132</v>
      </c>
      <c r="BZ2" s="3" t="n">
        <v>129</v>
      </c>
      <c r="CA2" s="3" t="n">
        <v>127</v>
      </c>
      <c r="CB2" s="3" t="n">
        <v>129</v>
      </c>
      <c r="CC2" s="3" t="n">
        <v>131</v>
      </c>
      <c r="CD2" s="3" t="n">
        <v>121</v>
      </c>
      <c r="CE2" s="3" t="n">
        <v>127</v>
      </c>
      <c r="CF2" s="3" t="n">
        <v>128</v>
      </c>
      <c r="CG2" s="3" t="n">
        <v>135</v>
      </c>
      <c r="CH2" s="3" t="n">
        <v>157</v>
      </c>
      <c r="CI2" s="3" t="n">
        <v>130</v>
      </c>
      <c r="CJ2" s="3" t="n">
        <v>127</v>
      </c>
      <c r="CK2" s="3" t="n">
        <v>134</v>
      </c>
      <c r="CL2" s="3" t="n">
        <v>131</v>
      </c>
      <c r="CM2" s="3" t="n">
        <v>127</v>
      </c>
      <c r="CN2" s="3" t="n">
        <v>126</v>
      </c>
      <c r="CO2" s="3" t="n">
        <v>151</v>
      </c>
      <c r="CP2" s="3" t="n">
        <v>120</v>
      </c>
      <c r="CQ2" s="3" t="n">
        <v>147</v>
      </c>
      <c r="CR2" s="3" t="n">
        <v>147</v>
      </c>
      <c r="CS2" s="3" t="n">
        <v>133</v>
      </c>
    </row>
    <row r="3">
      <c r="A3" s="2" t="n">
        <v>0.01359953703703704</v>
      </c>
      <c r="B3" s="3" t="n">
        <v>134</v>
      </c>
      <c r="C3" s="3" t="n">
        <v>120</v>
      </c>
      <c r="D3" s="3" t="n">
        <v>124</v>
      </c>
      <c r="E3" s="3" t="n">
        <v>125</v>
      </c>
      <c r="F3" s="3" t="n">
        <v>123</v>
      </c>
      <c r="G3" s="3" t="n">
        <v>128</v>
      </c>
      <c r="H3" s="3" t="n">
        <v>118</v>
      </c>
      <c r="I3" s="3" t="n">
        <v>127</v>
      </c>
      <c r="J3" s="3" t="n">
        <v>110</v>
      </c>
      <c r="K3" s="3" t="n">
        <v>137</v>
      </c>
      <c r="L3" s="3" t="n">
        <v>132</v>
      </c>
      <c r="M3" s="3" t="n">
        <v>123</v>
      </c>
      <c r="N3" s="3" t="n">
        <v>158</v>
      </c>
      <c r="O3" s="3" t="n">
        <v>130</v>
      </c>
      <c r="P3" s="3" t="n">
        <v>128</v>
      </c>
      <c r="Q3" s="3" t="n">
        <v>132</v>
      </c>
      <c r="R3" s="3" t="n">
        <v>128</v>
      </c>
      <c r="S3" s="3" t="n">
        <v>126</v>
      </c>
      <c r="T3" s="3" t="n">
        <v>128</v>
      </c>
      <c r="U3" s="3" t="n">
        <v>118</v>
      </c>
      <c r="V3" s="3" t="n">
        <v>125</v>
      </c>
      <c r="W3" s="3" t="n">
        <v>144</v>
      </c>
      <c r="X3" s="3" t="n">
        <v>133</v>
      </c>
      <c r="Y3" s="3" t="n">
        <v>142</v>
      </c>
      <c r="Z3" s="3" t="n">
        <v>134</v>
      </c>
      <c r="AA3" s="3" t="n">
        <v>117</v>
      </c>
      <c r="AB3" s="3" t="n">
        <v>122</v>
      </c>
      <c r="AC3" s="3" t="n">
        <v>135</v>
      </c>
      <c r="AD3" s="3" t="n">
        <v>117</v>
      </c>
      <c r="AE3" s="3" t="n">
        <v>122</v>
      </c>
      <c r="AF3" s="3" t="n">
        <v>124</v>
      </c>
      <c r="AG3" s="3" t="n">
        <v>125</v>
      </c>
      <c r="AH3" s="3" t="n">
        <v>117</v>
      </c>
      <c r="AI3" s="3" t="n">
        <v>119</v>
      </c>
      <c r="AJ3" s="3" t="n">
        <v>127</v>
      </c>
      <c r="AK3" s="3" t="n">
        <v>134</v>
      </c>
      <c r="AL3" s="3" t="n">
        <v>135</v>
      </c>
      <c r="AM3" s="3" t="n">
        <v>127</v>
      </c>
      <c r="AN3" s="3" t="n">
        <v>138</v>
      </c>
      <c r="AO3" s="3" t="n">
        <v>127</v>
      </c>
      <c r="AP3" s="3" t="n">
        <v>118</v>
      </c>
      <c r="AQ3" s="3" t="n">
        <v>112</v>
      </c>
      <c r="AR3" s="3" t="n">
        <v>128</v>
      </c>
      <c r="AS3" s="3" t="n">
        <v>136</v>
      </c>
      <c r="AT3" s="3" t="n">
        <v>112</v>
      </c>
      <c r="AU3" s="3" t="n">
        <v>128</v>
      </c>
      <c r="AV3" s="3" t="n">
        <v>130</v>
      </c>
      <c r="AW3" s="3" t="n">
        <v>140</v>
      </c>
      <c r="AX3" s="3" t="n">
        <v>134</v>
      </c>
      <c r="AY3" s="3" t="n">
        <v>129</v>
      </c>
      <c r="AZ3" s="3" t="n">
        <v>111</v>
      </c>
      <c r="BA3" s="3" t="n">
        <v>123</v>
      </c>
      <c r="BB3" s="3" t="n">
        <v>120</v>
      </c>
      <c r="BC3" s="3" t="n">
        <v>125</v>
      </c>
      <c r="BD3" s="3" t="n">
        <v>123</v>
      </c>
      <c r="BE3" s="3" t="n">
        <v>125</v>
      </c>
      <c r="BF3" s="3" t="n">
        <v>116</v>
      </c>
      <c r="BG3" s="3" t="n">
        <v>121</v>
      </c>
      <c r="BH3" s="3" t="n">
        <v>131</v>
      </c>
      <c r="BI3" s="3" t="n">
        <v>135</v>
      </c>
      <c r="BJ3" s="3" t="n">
        <v>137</v>
      </c>
      <c r="BK3" s="3" t="n">
        <v>133</v>
      </c>
      <c r="BL3" s="3" t="n">
        <v>126</v>
      </c>
      <c r="BM3" s="3" t="n">
        <v>125</v>
      </c>
      <c r="BN3" s="3" t="n">
        <v>121</v>
      </c>
      <c r="BO3" s="3" t="n">
        <v>132</v>
      </c>
      <c r="BP3" s="3" t="n">
        <v>118</v>
      </c>
      <c r="BQ3" s="3" t="n">
        <v>127</v>
      </c>
      <c r="BR3" s="3" t="n">
        <v>120</v>
      </c>
      <c r="BS3" s="3" t="n">
        <v>149</v>
      </c>
      <c r="BT3" s="3" t="n">
        <v>127</v>
      </c>
      <c r="BU3" s="3" t="n">
        <v>139</v>
      </c>
      <c r="BV3" s="3" t="n">
        <v>125</v>
      </c>
      <c r="BW3" s="3" t="n">
        <v>137</v>
      </c>
      <c r="BX3" s="3" t="n">
        <v>122</v>
      </c>
      <c r="BY3" s="3" t="n">
        <v>130</v>
      </c>
      <c r="BZ3" s="3" t="n">
        <v>118</v>
      </c>
      <c r="CA3" s="3" t="n">
        <v>122</v>
      </c>
      <c r="CB3" s="3" t="n">
        <v>118</v>
      </c>
      <c r="CC3" s="3" t="n">
        <v>128</v>
      </c>
      <c r="CD3" s="3" t="n">
        <v>121</v>
      </c>
      <c r="CE3" s="3" t="n">
        <v>126</v>
      </c>
      <c r="CF3" s="3" t="n">
        <v>125</v>
      </c>
      <c r="CG3" s="3" t="n">
        <v>123</v>
      </c>
      <c r="CH3" s="3" t="n">
        <v>142</v>
      </c>
      <c r="CI3" s="3" t="n">
        <v>125</v>
      </c>
      <c r="CJ3" s="3" t="n">
        <v>115</v>
      </c>
      <c r="CK3" s="3" t="n">
        <v>119</v>
      </c>
      <c r="CL3" s="3" t="n">
        <v>119</v>
      </c>
      <c r="CM3" s="3" t="n">
        <v>124</v>
      </c>
      <c r="CN3" s="3" t="n">
        <v>115</v>
      </c>
      <c r="CO3" s="3" t="n">
        <v>131</v>
      </c>
      <c r="CP3" s="3" t="n">
        <v>123</v>
      </c>
      <c r="CQ3" s="3" t="n">
        <v>133</v>
      </c>
      <c r="CR3" s="3" t="n">
        <v>137</v>
      </c>
      <c r="CS3" s="3" t="n">
        <v>141</v>
      </c>
    </row>
    <row r="4">
      <c r="A4" s="2" t="n">
        <v>0.02054398148148148</v>
      </c>
      <c r="B4" s="3" t="n">
        <v>147</v>
      </c>
      <c r="C4" s="3" t="n">
        <v>116</v>
      </c>
      <c r="D4" s="3" t="n">
        <v>125</v>
      </c>
      <c r="E4" s="3" t="n">
        <v>131</v>
      </c>
      <c r="F4" s="3" t="n">
        <v>126</v>
      </c>
      <c r="G4" s="3" t="n">
        <v>128</v>
      </c>
      <c r="H4" s="3" t="n">
        <v>128</v>
      </c>
      <c r="I4" s="3" t="n">
        <v>121</v>
      </c>
      <c r="J4" s="3" t="n">
        <v>128</v>
      </c>
      <c r="K4" s="3" t="n">
        <v>128</v>
      </c>
      <c r="L4" s="3" t="n">
        <v>128</v>
      </c>
      <c r="M4" s="3" t="n">
        <v>120</v>
      </c>
      <c r="N4" s="3" t="n">
        <v>138</v>
      </c>
      <c r="O4" s="3" t="n">
        <v>134</v>
      </c>
      <c r="P4" s="3" t="n">
        <v>130</v>
      </c>
      <c r="Q4" s="3" t="n">
        <v>135</v>
      </c>
      <c r="R4" s="3" t="n">
        <v>124</v>
      </c>
      <c r="S4" s="3" t="n">
        <v>136</v>
      </c>
      <c r="T4" s="3" t="n">
        <v>130</v>
      </c>
      <c r="U4" s="3" t="n">
        <v>130</v>
      </c>
      <c r="V4" s="3" t="n">
        <v>116</v>
      </c>
      <c r="W4" s="3" t="n">
        <v>130</v>
      </c>
      <c r="X4" s="3" t="n">
        <v>143</v>
      </c>
      <c r="Y4" s="3" t="n">
        <v>129</v>
      </c>
      <c r="Z4" s="3" t="n">
        <v>118</v>
      </c>
      <c r="AA4" s="3" t="n">
        <v>113</v>
      </c>
      <c r="AB4" s="3" t="n">
        <v>116</v>
      </c>
      <c r="AC4" s="3" t="n">
        <v>132</v>
      </c>
      <c r="AD4" s="3" t="n">
        <v>118</v>
      </c>
      <c r="AE4" s="3" t="n">
        <v>127</v>
      </c>
      <c r="AF4" s="3" t="n">
        <v>118</v>
      </c>
      <c r="AG4" s="3" t="n">
        <v>130</v>
      </c>
      <c r="AH4" s="3" t="n">
        <v>116</v>
      </c>
      <c r="AI4" s="3" t="n">
        <v>134</v>
      </c>
      <c r="AJ4" s="3" t="n">
        <v>131</v>
      </c>
      <c r="AK4" s="3" t="n">
        <v>122</v>
      </c>
      <c r="AL4" s="3" t="n">
        <v>148</v>
      </c>
      <c r="AM4" s="3" t="n">
        <v>129</v>
      </c>
      <c r="AN4" s="3" t="n">
        <v>127</v>
      </c>
      <c r="AO4" s="3" t="n">
        <v>130</v>
      </c>
      <c r="AP4" s="3" t="n">
        <v>115</v>
      </c>
      <c r="AQ4" s="3" t="n">
        <v>122</v>
      </c>
      <c r="AR4" s="3" t="n">
        <v>126</v>
      </c>
      <c r="AS4" s="3" t="n">
        <v>125</v>
      </c>
      <c r="AT4" s="3" t="n">
        <v>118</v>
      </c>
      <c r="AU4" s="3" t="n">
        <v>139</v>
      </c>
      <c r="AV4" s="3" t="n">
        <v>126</v>
      </c>
      <c r="AW4" s="3" t="n">
        <v>132</v>
      </c>
      <c r="AX4" s="3" t="n">
        <v>137</v>
      </c>
      <c r="AY4" s="3" t="n">
        <v>110</v>
      </c>
      <c r="AZ4" s="3" t="n">
        <v>112</v>
      </c>
      <c r="BA4" s="3" t="n">
        <v>124</v>
      </c>
      <c r="BB4" s="3" t="n">
        <v>127</v>
      </c>
      <c r="BC4" s="3" t="n">
        <v>122</v>
      </c>
      <c r="BD4" s="3" t="n">
        <v>122</v>
      </c>
      <c r="BE4" s="3" t="n">
        <v>128</v>
      </c>
      <c r="BF4" s="3" t="n">
        <v>132</v>
      </c>
      <c r="BG4" s="3" t="n">
        <v>130</v>
      </c>
      <c r="BH4" s="3" t="n">
        <v>141</v>
      </c>
      <c r="BI4" s="3" t="n">
        <v>135</v>
      </c>
      <c r="BJ4" s="3" t="n">
        <v>136</v>
      </c>
      <c r="BK4" s="3" t="n">
        <v>134</v>
      </c>
      <c r="BL4" s="3" t="n">
        <v>120</v>
      </c>
      <c r="BM4" s="3" t="n">
        <v>139</v>
      </c>
      <c r="BN4" s="3" t="n">
        <v>121</v>
      </c>
      <c r="BO4" s="3" t="n">
        <v>125</v>
      </c>
      <c r="BP4" s="3" t="n">
        <v>127</v>
      </c>
      <c r="BQ4" s="3" t="n">
        <v>140</v>
      </c>
      <c r="BR4" s="3" t="n">
        <v>119</v>
      </c>
      <c r="BS4" s="3" t="n">
        <v>135</v>
      </c>
      <c r="BT4" s="3" t="n">
        <v>111</v>
      </c>
      <c r="BU4" s="3" t="n">
        <v>130</v>
      </c>
      <c r="BV4" s="3" t="n">
        <v>127</v>
      </c>
      <c r="BW4" s="3" t="n">
        <v>129</v>
      </c>
      <c r="BX4" s="3" t="n">
        <v>121</v>
      </c>
      <c r="BY4" s="3" t="n">
        <v>124</v>
      </c>
      <c r="BZ4" s="3" t="n">
        <v>112</v>
      </c>
      <c r="CA4" s="3" t="n">
        <v>116</v>
      </c>
      <c r="CB4" s="3" t="n">
        <v>129</v>
      </c>
      <c r="CC4" s="3" t="n">
        <v>125</v>
      </c>
      <c r="CD4" s="3" t="n">
        <v>118</v>
      </c>
      <c r="CE4" s="3" t="n">
        <v>129</v>
      </c>
      <c r="CF4" s="3" t="n">
        <v>122</v>
      </c>
      <c r="CG4" s="3" t="n">
        <v>131</v>
      </c>
      <c r="CH4" s="3" t="n">
        <v>155</v>
      </c>
      <c r="CI4" s="3" t="n">
        <v>132</v>
      </c>
      <c r="CJ4" s="3" t="n">
        <v>129</v>
      </c>
      <c r="CK4" s="3" t="n">
        <v>134</v>
      </c>
      <c r="CL4" s="3" t="n">
        <v>127</v>
      </c>
      <c r="CM4" s="3" t="n">
        <v>122</v>
      </c>
      <c r="CN4" s="3" t="n">
        <v>116</v>
      </c>
      <c r="CO4" s="3" t="n">
        <v>126</v>
      </c>
      <c r="CP4" s="3" t="n">
        <v>128</v>
      </c>
      <c r="CQ4" s="3" t="n">
        <v>136</v>
      </c>
      <c r="CR4" s="3" t="n">
        <v>124</v>
      </c>
      <c r="CS4" s="3" t="n">
        <v>132</v>
      </c>
    </row>
    <row r="5">
      <c r="A5" s="2" t="n">
        <v>0.02748842592592593</v>
      </c>
      <c r="B5" s="3" t="n">
        <v>146</v>
      </c>
      <c r="C5" s="3" t="n">
        <v>120</v>
      </c>
      <c r="D5" s="3" t="n">
        <v>130</v>
      </c>
      <c r="E5" s="3" t="n">
        <v>124</v>
      </c>
      <c r="F5" s="3" t="n">
        <v>123</v>
      </c>
      <c r="G5" s="3" t="n">
        <v>122</v>
      </c>
      <c r="H5" s="3" t="n">
        <v>122</v>
      </c>
      <c r="I5" s="3" t="n">
        <v>131</v>
      </c>
      <c r="J5" s="3" t="n">
        <v>114</v>
      </c>
      <c r="K5" s="3" t="n">
        <v>134</v>
      </c>
      <c r="L5" s="3" t="n">
        <v>131</v>
      </c>
      <c r="M5" s="3" t="n">
        <v>133</v>
      </c>
      <c r="N5" s="3" t="n">
        <v>134</v>
      </c>
      <c r="O5" s="3" t="n">
        <v>135</v>
      </c>
      <c r="P5" s="3" t="n">
        <v>130</v>
      </c>
      <c r="Q5" s="3" t="n">
        <v>128</v>
      </c>
      <c r="R5" s="3" t="n">
        <v>132</v>
      </c>
      <c r="S5" s="3" t="n">
        <v>131</v>
      </c>
      <c r="T5" s="3" t="n">
        <v>120</v>
      </c>
      <c r="U5" s="3" t="n">
        <v>133</v>
      </c>
      <c r="V5" s="3" t="n">
        <v>114</v>
      </c>
      <c r="W5" s="3" t="n">
        <v>126</v>
      </c>
      <c r="X5" s="3" t="n">
        <v>120</v>
      </c>
      <c r="Y5" s="3" t="n">
        <v>133</v>
      </c>
      <c r="Z5" s="3" t="n">
        <v>121</v>
      </c>
      <c r="AA5" s="3" t="n">
        <v>111</v>
      </c>
      <c r="AB5" s="3" t="n">
        <v>120</v>
      </c>
      <c r="AC5" s="3" t="n">
        <v>130</v>
      </c>
      <c r="AD5" s="3" t="n">
        <v>109</v>
      </c>
      <c r="AE5" s="3" t="n">
        <v>127</v>
      </c>
      <c r="AF5" s="3" t="n">
        <v>119</v>
      </c>
      <c r="AG5" s="3" t="n">
        <v>127</v>
      </c>
      <c r="AH5" s="3" t="n">
        <v>116</v>
      </c>
      <c r="AI5" s="3" t="n">
        <v>134</v>
      </c>
      <c r="AJ5" s="3" t="n">
        <v>126</v>
      </c>
      <c r="AK5" s="3" t="n">
        <v>127</v>
      </c>
      <c r="AL5" s="3" t="n">
        <v>134</v>
      </c>
      <c r="AM5" s="3" t="n">
        <v>130</v>
      </c>
      <c r="AN5" s="3" t="n">
        <v>135</v>
      </c>
      <c r="AO5" s="3" t="n">
        <v>131</v>
      </c>
      <c r="AP5" s="3" t="n">
        <v>116</v>
      </c>
      <c r="AQ5" s="3" t="n">
        <v>125</v>
      </c>
      <c r="AR5" s="3" t="n">
        <v>119</v>
      </c>
      <c r="AS5" s="3" t="n">
        <v>125</v>
      </c>
      <c r="AT5" s="3" t="n">
        <v>123</v>
      </c>
      <c r="AU5" s="3" t="n">
        <v>133</v>
      </c>
      <c r="AV5" s="3" t="n">
        <v>117</v>
      </c>
      <c r="AW5" s="3" t="n">
        <v>140</v>
      </c>
      <c r="AX5" s="3" t="n">
        <v>127</v>
      </c>
      <c r="AY5" s="3" t="n">
        <v>122</v>
      </c>
      <c r="AZ5" s="3" t="n">
        <v>115</v>
      </c>
      <c r="BA5" s="3" t="n">
        <v>115</v>
      </c>
      <c r="BB5" s="3" t="n">
        <v>122</v>
      </c>
      <c r="BC5" s="3" t="n">
        <v>121</v>
      </c>
      <c r="BD5" s="3" t="n">
        <v>108</v>
      </c>
      <c r="BE5" s="3" t="n">
        <v>119</v>
      </c>
      <c r="BF5" s="3" t="n">
        <v>113</v>
      </c>
      <c r="BG5" s="3" t="n">
        <v>127</v>
      </c>
      <c r="BH5" s="3" t="n">
        <v>133</v>
      </c>
      <c r="BI5" s="3" t="n">
        <v>138</v>
      </c>
      <c r="BJ5" s="3" t="n">
        <v>150</v>
      </c>
      <c r="BK5" s="3" t="n">
        <v>119</v>
      </c>
      <c r="BL5" s="3" t="n">
        <v>120</v>
      </c>
      <c r="BM5" s="3" t="n">
        <v>135</v>
      </c>
      <c r="BN5" s="3" t="n">
        <v>115</v>
      </c>
      <c r="BO5" s="3" t="n">
        <v>115</v>
      </c>
      <c r="BP5" s="3" t="n">
        <v>114</v>
      </c>
      <c r="BQ5" s="3" t="n">
        <v>131</v>
      </c>
      <c r="BR5" s="3" t="n">
        <v>119</v>
      </c>
      <c r="BS5" s="3" t="n">
        <v>124</v>
      </c>
      <c r="BT5" s="3" t="n">
        <v>112</v>
      </c>
      <c r="BU5" s="3" t="n">
        <v>130</v>
      </c>
      <c r="BV5" s="3" t="n">
        <v>128</v>
      </c>
      <c r="BW5" s="3" t="n">
        <v>127</v>
      </c>
      <c r="BX5" s="3" t="n">
        <v>136</v>
      </c>
      <c r="BY5" s="3" t="n">
        <v>125</v>
      </c>
      <c r="BZ5" s="3" t="n">
        <v>117</v>
      </c>
      <c r="CA5" s="3" t="n">
        <v>112</v>
      </c>
      <c r="CB5" s="3" t="n">
        <v>122</v>
      </c>
      <c r="CC5" s="3" t="n">
        <v>129</v>
      </c>
      <c r="CD5" s="3" t="n">
        <v>116</v>
      </c>
      <c r="CE5" s="3" t="n">
        <v>117</v>
      </c>
      <c r="CF5" s="3" t="n">
        <v>123</v>
      </c>
      <c r="CG5" s="3" t="n">
        <v>138</v>
      </c>
      <c r="CH5" s="3" t="n">
        <v>136</v>
      </c>
      <c r="CI5" s="3" t="n">
        <v>122</v>
      </c>
      <c r="CJ5" s="3" t="n">
        <v>126</v>
      </c>
      <c r="CK5" s="3" t="n">
        <v>125</v>
      </c>
      <c r="CL5" s="3" t="n">
        <v>109</v>
      </c>
      <c r="CM5" s="3" t="n">
        <v>120</v>
      </c>
      <c r="CN5" s="3" t="n">
        <v>121</v>
      </c>
      <c r="CO5" s="3" t="n">
        <v>127</v>
      </c>
      <c r="CP5" s="3" t="n">
        <v>124</v>
      </c>
      <c r="CQ5" s="3" t="n">
        <v>125</v>
      </c>
      <c r="CR5" s="3" t="n">
        <v>126</v>
      </c>
      <c r="CS5" s="3" t="n">
        <v>139</v>
      </c>
    </row>
    <row r="6">
      <c r="A6" s="2" t="n">
        <v>0.03443287037037037</v>
      </c>
      <c r="B6" s="3" t="n">
        <v>140</v>
      </c>
      <c r="C6" s="3" t="n">
        <v>130</v>
      </c>
      <c r="D6" s="3" t="n">
        <v>135</v>
      </c>
      <c r="E6" s="3" t="n">
        <v>122</v>
      </c>
      <c r="F6" s="3" t="n">
        <v>121</v>
      </c>
      <c r="G6" s="3" t="n">
        <v>131</v>
      </c>
      <c r="H6" s="3" t="n">
        <v>117</v>
      </c>
      <c r="I6" s="3" t="n">
        <v>120</v>
      </c>
      <c r="J6" s="3" t="n">
        <v>116</v>
      </c>
      <c r="K6" s="3" t="n">
        <v>127</v>
      </c>
      <c r="L6" s="3" t="n">
        <v>127</v>
      </c>
      <c r="M6" s="3" t="n">
        <v>128</v>
      </c>
      <c r="N6" s="3" t="n">
        <v>134</v>
      </c>
      <c r="O6" s="3" t="n">
        <v>128</v>
      </c>
      <c r="P6" s="3" t="n">
        <v>130</v>
      </c>
      <c r="Q6" s="3" t="n">
        <v>132</v>
      </c>
      <c r="R6" s="3" t="n">
        <v>133</v>
      </c>
      <c r="S6" s="3" t="n">
        <v>129</v>
      </c>
      <c r="T6" s="3" t="n">
        <v>113</v>
      </c>
      <c r="U6" s="3" t="n">
        <v>126</v>
      </c>
      <c r="V6" s="3" t="n">
        <v>128</v>
      </c>
      <c r="W6" s="3" t="n">
        <v>111</v>
      </c>
      <c r="X6" s="3" t="n">
        <v>135</v>
      </c>
      <c r="Y6" s="3" t="n">
        <v>133</v>
      </c>
      <c r="Z6" s="3" t="n">
        <v>130</v>
      </c>
      <c r="AA6" s="3" t="n">
        <v>109</v>
      </c>
      <c r="AB6" s="3" t="n">
        <v>119</v>
      </c>
      <c r="AC6" s="3" t="n">
        <v>125</v>
      </c>
      <c r="AD6" s="3" t="n">
        <v>122</v>
      </c>
      <c r="AE6" s="3" t="n">
        <v>122</v>
      </c>
      <c r="AF6" s="3" t="n">
        <v>119</v>
      </c>
      <c r="AG6" s="3" t="n">
        <v>130</v>
      </c>
      <c r="AH6" s="3" t="n">
        <v>119</v>
      </c>
      <c r="AI6" s="3" t="n">
        <v>126</v>
      </c>
      <c r="AJ6" s="3" t="n">
        <v>130</v>
      </c>
      <c r="AK6" s="3" t="n">
        <v>141</v>
      </c>
      <c r="AL6" s="3" t="n">
        <v>138</v>
      </c>
      <c r="AM6" s="3" t="n">
        <v>123</v>
      </c>
      <c r="AN6" s="3" t="n">
        <v>123</v>
      </c>
      <c r="AO6" s="3" t="n">
        <v>130</v>
      </c>
      <c r="AP6" s="3" t="n">
        <v>115</v>
      </c>
      <c r="AQ6" s="3" t="n">
        <v>119</v>
      </c>
      <c r="AR6" s="3" t="n">
        <v>115</v>
      </c>
      <c r="AS6" s="3" t="n">
        <v>120</v>
      </c>
      <c r="AT6" s="3" t="n">
        <v>112</v>
      </c>
      <c r="AU6" s="3" t="n">
        <v>133</v>
      </c>
      <c r="AV6" s="3" t="n">
        <v>111</v>
      </c>
      <c r="AW6" s="3" t="n">
        <v>133</v>
      </c>
      <c r="AX6" s="3" t="n">
        <v>125</v>
      </c>
      <c r="AY6" s="3" t="n">
        <v>114</v>
      </c>
      <c r="AZ6" s="3" t="n">
        <v>115</v>
      </c>
      <c r="BA6" s="3" t="n">
        <v>121</v>
      </c>
      <c r="BB6" s="3" t="n">
        <v>116</v>
      </c>
      <c r="BC6" s="3" t="n">
        <v>131</v>
      </c>
      <c r="BD6" s="3" t="n">
        <v>110</v>
      </c>
      <c r="BE6" s="3" t="n">
        <v>121</v>
      </c>
      <c r="BF6" s="3" t="n">
        <v>112</v>
      </c>
      <c r="BG6" s="3" t="n">
        <v>130</v>
      </c>
      <c r="BH6" s="3" t="n">
        <v>128</v>
      </c>
      <c r="BI6" s="3" t="n">
        <v>135</v>
      </c>
      <c r="BJ6" s="3" t="n">
        <v>144</v>
      </c>
      <c r="BK6" s="3" t="n">
        <v>124</v>
      </c>
      <c r="BL6" s="3" t="n">
        <v>118</v>
      </c>
      <c r="BM6" s="3" t="n">
        <v>128</v>
      </c>
      <c r="BN6" s="3" t="n">
        <v>119</v>
      </c>
      <c r="BO6" s="3" t="n">
        <v>121</v>
      </c>
      <c r="BP6" s="3" t="n">
        <v>129</v>
      </c>
      <c r="BQ6" s="3" t="n">
        <v>127</v>
      </c>
      <c r="BR6" s="3" t="n">
        <v>110</v>
      </c>
      <c r="BS6" s="3" t="n">
        <v>119</v>
      </c>
      <c r="BT6" s="3" t="n">
        <v>120</v>
      </c>
      <c r="BU6" s="3" t="n">
        <v>134</v>
      </c>
      <c r="BV6" s="3" t="n">
        <v>119</v>
      </c>
      <c r="BW6" s="3" t="n">
        <v>128</v>
      </c>
      <c r="BX6" s="3" t="n">
        <v>120</v>
      </c>
      <c r="BY6" s="3" t="n">
        <v>116</v>
      </c>
      <c r="BZ6" s="3" t="n">
        <v>123</v>
      </c>
      <c r="CA6" s="3" t="n">
        <v>126</v>
      </c>
      <c r="CB6" s="3" t="n">
        <v>118</v>
      </c>
      <c r="CC6" s="3" t="n">
        <v>121</v>
      </c>
      <c r="CD6" s="3" t="n">
        <v>108</v>
      </c>
      <c r="CE6" s="3" t="n">
        <v>119</v>
      </c>
      <c r="CF6" s="3" t="n">
        <v>118</v>
      </c>
      <c r="CG6" s="3" t="n">
        <v>143</v>
      </c>
      <c r="CH6" s="3" t="n">
        <v>131</v>
      </c>
      <c r="CI6" s="3" t="n">
        <v>120</v>
      </c>
      <c r="CJ6" s="3" t="n">
        <v>122</v>
      </c>
      <c r="CK6" s="3" t="n">
        <v>132</v>
      </c>
      <c r="CL6" s="3" t="n">
        <v>114</v>
      </c>
      <c r="CM6" s="3" t="n">
        <v>116</v>
      </c>
      <c r="CN6" s="3" t="n">
        <v>121</v>
      </c>
      <c r="CO6" s="3" t="n">
        <v>137</v>
      </c>
      <c r="CP6" s="3" t="n">
        <v>121</v>
      </c>
      <c r="CQ6" s="3" t="n">
        <v>135</v>
      </c>
      <c r="CR6" s="3" t="n">
        <v>125</v>
      </c>
      <c r="CS6" s="3" t="n">
        <v>142</v>
      </c>
    </row>
    <row r="7">
      <c r="A7" s="2" t="n">
        <v>0.04137731481481482</v>
      </c>
      <c r="B7" s="3" t="n">
        <v>137</v>
      </c>
      <c r="C7" s="3" t="n">
        <v>121</v>
      </c>
      <c r="D7" s="3" t="n">
        <v>120</v>
      </c>
      <c r="E7" s="3" t="n">
        <v>121</v>
      </c>
      <c r="F7" s="3" t="n">
        <v>137</v>
      </c>
      <c r="G7" s="3" t="n">
        <v>131</v>
      </c>
      <c r="H7" s="3" t="n">
        <v>119</v>
      </c>
      <c r="I7" s="3" t="n">
        <v>116</v>
      </c>
      <c r="J7" s="3" t="n">
        <v>118</v>
      </c>
      <c r="K7" s="3" t="n">
        <v>129</v>
      </c>
      <c r="L7" s="3" t="n">
        <v>120</v>
      </c>
      <c r="M7" s="3" t="n">
        <v>126</v>
      </c>
      <c r="N7" s="3" t="n">
        <v>151</v>
      </c>
      <c r="O7" s="3" t="n">
        <v>132</v>
      </c>
      <c r="P7" s="3" t="n">
        <v>130</v>
      </c>
      <c r="Q7" s="3" t="n">
        <v>120</v>
      </c>
      <c r="R7" s="3" t="n">
        <v>127</v>
      </c>
      <c r="S7" s="3" t="n">
        <v>121</v>
      </c>
      <c r="T7" s="3" t="n">
        <v>122</v>
      </c>
      <c r="U7" s="3" t="n">
        <v>128</v>
      </c>
      <c r="V7" s="3" t="n">
        <v>123</v>
      </c>
      <c r="W7" s="3" t="n">
        <v>121</v>
      </c>
      <c r="X7" s="3" t="n">
        <v>126</v>
      </c>
      <c r="Y7" s="3" t="n">
        <v>130</v>
      </c>
      <c r="Z7" s="3" t="n">
        <v>109</v>
      </c>
      <c r="AA7" s="3" t="n">
        <v>116</v>
      </c>
      <c r="AB7" s="3" t="n">
        <v>116</v>
      </c>
      <c r="AC7" s="3" t="n">
        <v>129</v>
      </c>
      <c r="AD7" s="3" t="n">
        <v>119</v>
      </c>
      <c r="AE7" s="3" t="n">
        <v>122</v>
      </c>
      <c r="AF7" s="3" t="n">
        <v>123</v>
      </c>
      <c r="AG7" s="3" t="n">
        <v>113</v>
      </c>
      <c r="AH7" s="3" t="n">
        <v>114</v>
      </c>
      <c r="AI7" s="3" t="n">
        <v>126</v>
      </c>
      <c r="AJ7" s="3" t="n">
        <v>123</v>
      </c>
      <c r="AK7" s="3" t="n">
        <v>142</v>
      </c>
      <c r="AL7" s="3" t="n">
        <v>131</v>
      </c>
      <c r="AM7" s="3" t="n">
        <v>128</v>
      </c>
      <c r="AN7" s="3" t="n">
        <v>124</v>
      </c>
      <c r="AO7" s="3" t="n">
        <v>125</v>
      </c>
      <c r="AP7" s="3" t="n">
        <v>117</v>
      </c>
      <c r="AQ7" s="3" t="n">
        <v>118</v>
      </c>
      <c r="AR7" s="3" t="n">
        <v>114</v>
      </c>
      <c r="AS7" s="3" t="n">
        <v>122</v>
      </c>
      <c r="AT7" s="3" t="n">
        <v>118</v>
      </c>
      <c r="AU7" s="3" t="n">
        <v>139</v>
      </c>
      <c r="AV7" s="3" t="n">
        <v>118</v>
      </c>
      <c r="AW7" s="3" t="n">
        <v>127</v>
      </c>
      <c r="AX7" s="3" t="n">
        <v>120</v>
      </c>
      <c r="AY7" s="3" t="n">
        <v>121</v>
      </c>
      <c r="AZ7" s="3" t="n">
        <v>114</v>
      </c>
      <c r="BA7" s="3" t="n">
        <v>123</v>
      </c>
      <c r="BB7" s="3" t="n">
        <v>115</v>
      </c>
      <c r="BC7" s="3" t="n">
        <v>110</v>
      </c>
      <c r="BD7" s="3" t="n">
        <v>112</v>
      </c>
      <c r="BE7" s="3" t="n">
        <v>115</v>
      </c>
      <c r="BF7" s="3" t="n">
        <v>119</v>
      </c>
      <c r="BG7" s="3" t="n">
        <v>124</v>
      </c>
      <c r="BH7" s="3" t="n">
        <v>126</v>
      </c>
      <c r="BI7" s="3" t="n">
        <v>137</v>
      </c>
      <c r="BJ7" s="3" t="n">
        <v>133</v>
      </c>
      <c r="BK7" s="3" t="n">
        <v>125</v>
      </c>
      <c r="BL7" s="3" t="n">
        <v>116</v>
      </c>
      <c r="BM7" s="3" t="n">
        <v>129</v>
      </c>
      <c r="BN7" s="3" t="n">
        <v>119</v>
      </c>
      <c r="BO7" s="3" t="n">
        <v>123</v>
      </c>
      <c r="BP7" s="3" t="n">
        <v>114</v>
      </c>
      <c r="BQ7" s="3" t="n">
        <v>133</v>
      </c>
      <c r="BR7" s="3" t="n">
        <v>128</v>
      </c>
      <c r="BS7" s="3" t="n">
        <v>112</v>
      </c>
      <c r="BT7" s="3" t="n">
        <v>106</v>
      </c>
      <c r="BU7" s="3" t="n">
        <v>131</v>
      </c>
      <c r="BV7" s="3" t="n">
        <v>126</v>
      </c>
      <c r="BW7" s="3" t="n">
        <v>117</v>
      </c>
      <c r="BX7" s="3" t="n">
        <v>121</v>
      </c>
      <c r="BY7" s="3" t="n">
        <v>120</v>
      </c>
      <c r="BZ7" s="3" t="n">
        <v>118</v>
      </c>
      <c r="CA7" s="3" t="n">
        <v>121</v>
      </c>
      <c r="CB7" s="3" t="n">
        <v>117</v>
      </c>
      <c r="CC7" s="3" t="n">
        <v>118</v>
      </c>
      <c r="CD7" s="3" t="n">
        <v>119</v>
      </c>
      <c r="CE7" s="3" t="n">
        <v>123</v>
      </c>
      <c r="CF7" s="3" t="n">
        <v>115</v>
      </c>
      <c r="CG7" s="3" t="n">
        <v>127</v>
      </c>
      <c r="CH7" s="3" t="n">
        <v>147</v>
      </c>
      <c r="CI7" s="3" t="n">
        <v>126</v>
      </c>
      <c r="CJ7" s="3" t="n">
        <v>120</v>
      </c>
      <c r="CK7" s="3" t="n">
        <v>128</v>
      </c>
      <c r="CL7" s="3" t="n">
        <v>122</v>
      </c>
      <c r="CM7" s="3" t="n">
        <v>125</v>
      </c>
      <c r="CN7" s="3" t="n">
        <v>119</v>
      </c>
      <c r="CO7" s="3" t="n">
        <v>135</v>
      </c>
      <c r="CP7" s="3" t="n">
        <v>122</v>
      </c>
      <c r="CQ7" s="3" t="n">
        <v>122</v>
      </c>
      <c r="CR7" s="3" t="n">
        <v>128</v>
      </c>
      <c r="CS7" s="3" t="n">
        <v>136</v>
      </c>
    </row>
    <row r="8">
      <c r="A8" s="2" t="n">
        <v>0.04832175925925926</v>
      </c>
      <c r="B8" s="3" t="n">
        <v>151</v>
      </c>
      <c r="C8" s="3" t="n">
        <v>123</v>
      </c>
      <c r="D8" s="3" t="n">
        <v>129</v>
      </c>
      <c r="E8" s="3" t="n">
        <v>119</v>
      </c>
      <c r="F8" s="3" t="n">
        <v>128</v>
      </c>
      <c r="G8" s="3" t="n">
        <v>124</v>
      </c>
      <c r="H8" s="3" t="n">
        <v>128</v>
      </c>
      <c r="I8" s="3" t="n">
        <v>120</v>
      </c>
      <c r="J8" s="3" t="n">
        <v>112</v>
      </c>
      <c r="K8" s="3" t="n">
        <v>119</v>
      </c>
      <c r="L8" s="3" t="n">
        <v>121</v>
      </c>
      <c r="M8" s="3" t="n">
        <v>138</v>
      </c>
      <c r="N8" s="3" t="n">
        <v>137</v>
      </c>
      <c r="O8" s="3" t="n">
        <v>122</v>
      </c>
      <c r="P8" s="3" t="n">
        <v>131</v>
      </c>
      <c r="Q8" s="3" t="n">
        <v>122</v>
      </c>
      <c r="R8" s="3" t="n">
        <v>133</v>
      </c>
      <c r="S8" s="3" t="n">
        <v>123</v>
      </c>
      <c r="T8" s="3" t="n">
        <v>121</v>
      </c>
      <c r="U8" s="3" t="n">
        <v>124</v>
      </c>
      <c r="V8" s="3" t="n">
        <v>122</v>
      </c>
      <c r="W8" s="3" t="n">
        <v>122</v>
      </c>
      <c r="X8" s="3" t="n">
        <v>122</v>
      </c>
      <c r="Y8" s="3" t="n">
        <v>126</v>
      </c>
      <c r="Z8" s="3" t="n">
        <v>130</v>
      </c>
      <c r="AA8" s="3" t="n">
        <v>122</v>
      </c>
      <c r="AB8" s="3" t="n">
        <v>124</v>
      </c>
      <c r="AC8" s="3" t="n">
        <v>117</v>
      </c>
      <c r="AD8" s="3" t="n">
        <v>121</v>
      </c>
      <c r="AE8" s="3" t="n">
        <v>126</v>
      </c>
      <c r="AF8" s="3" t="n">
        <v>114</v>
      </c>
      <c r="AG8" s="3" t="n">
        <v>120</v>
      </c>
      <c r="AH8" s="3" t="n">
        <v>109</v>
      </c>
      <c r="AI8" s="3" t="n">
        <v>115</v>
      </c>
      <c r="AJ8" s="3" t="n">
        <v>119</v>
      </c>
      <c r="AK8" s="3" t="n">
        <v>114</v>
      </c>
      <c r="AL8" s="3" t="n">
        <v>152</v>
      </c>
      <c r="AM8" s="3" t="n">
        <v>117</v>
      </c>
      <c r="AN8" s="3" t="n">
        <v>116</v>
      </c>
      <c r="AO8" s="3" t="n">
        <v>123</v>
      </c>
      <c r="AP8" s="3" t="n">
        <v>119</v>
      </c>
      <c r="AQ8" s="3" t="n">
        <v>119</v>
      </c>
      <c r="AR8" s="3" t="n">
        <v>116</v>
      </c>
      <c r="AS8" s="3" t="n">
        <v>117</v>
      </c>
      <c r="AT8" s="3" t="n">
        <v>115</v>
      </c>
      <c r="AU8" s="3" t="n">
        <v>126</v>
      </c>
      <c r="AV8" s="3" t="n">
        <v>112</v>
      </c>
      <c r="AW8" s="3" t="n">
        <v>125</v>
      </c>
      <c r="AX8" s="3" t="n">
        <v>121</v>
      </c>
      <c r="AY8" s="3" t="n">
        <v>110</v>
      </c>
      <c r="AZ8" s="3" t="n">
        <v>109</v>
      </c>
      <c r="BA8" s="3" t="n">
        <v>108</v>
      </c>
      <c r="BB8" s="3" t="n">
        <v>114</v>
      </c>
      <c r="BC8" s="3" t="n">
        <v>117</v>
      </c>
      <c r="BD8" s="3" t="n">
        <v>105</v>
      </c>
      <c r="BE8" s="3" t="n">
        <v>109</v>
      </c>
      <c r="BF8" s="3" t="n">
        <v>120</v>
      </c>
      <c r="BG8" s="3" t="n">
        <v>119</v>
      </c>
      <c r="BH8" s="3" t="n">
        <v>125</v>
      </c>
      <c r="BI8" s="3" t="n">
        <v>138</v>
      </c>
      <c r="BJ8" s="3" t="n">
        <v>153</v>
      </c>
      <c r="BK8" s="3" t="n">
        <v>125</v>
      </c>
      <c r="BL8" s="3" t="n">
        <v>122</v>
      </c>
      <c r="BM8" s="3" t="n">
        <v>131</v>
      </c>
      <c r="BN8" s="3" t="n">
        <v>117</v>
      </c>
      <c r="BO8" s="3" t="n">
        <v>117</v>
      </c>
      <c r="BP8" s="3" t="n">
        <v>117</v>
      </c>
      <c r="BQ8" s="3" t="n">
        <v>125</v>
      </c>
      <c r="BR8" s="3" t="n">
        <v>126</v>
      </c>
      <c r="BS8" s="3" t="n">
        <v>128</v>
      </c>
      <c r="BT8" s="3" t="n">
        <v>114</v>
      </c>
      <c r="BU8" s="3" t="n">
        <v>133</v>
      </c>
      <c r="BV8" s="3" t="n">
        <v>122</v>
      </c>
      <c r="BW8" s="3" t="n">
        <v>115</v>
      </c>
      <c r="BX8" s="3" t="n">
        <v>120</v>
      </c>
      <c r="BY8" s="3" t="n">
        <v>116</v>
      </c>
      <c r="BZ8" s="3" t="n">
        <v>120</v>
      </c>
      <c r="CA8" s="3" t="n">
        <v>117</v>
      </c>
      <c r="CB8" s="3" t="n">
        <v>115</v>
      </c>
      <c r="CC8" s="3" t="n">
        <v>121</v>
      </c>
      <c r="CD8" s="3" t="n">
        <v>114</v>
      </c>
      <c r="CE8" s="3" t="n">
        <v>119</v>
      </c>
      <c r="CF8" s="3" t="n">
        <v>118</v>
      </c>
      <c r="CG8" s="3" t="n">
        <v>124</v>
      </c>
      <c r="CH8" s="3" t="n">
        <v>129</v>
      </c>
      <c r="CI8" s="3" t="n">
        <v>114</v>
      </c>
      <c r="CJ8" s="3" t="n">
        <v>117</v>
      </c>
      <c r="CK8" s="3" t="n">
        <v>123</v>
      </c>
      <c r="CL8" s="3" t="n">
        <v>128</v>
      </c>
      <c r="CM8" s="3" t="n">
        <v>121</v>
      </c>
      <c r="CN8" s="3" t="n">
        <v>114</v>
      </c>
      <c r="CO8" s="3" t="n">
        <v>142</v>
      </c>
      <c r="CP8" s="3" t="n">
        <v>128</v>
      </c>
      <c r="CQ8" s="3" t="n">
        <v>134</v>
      </c>
      <c r="CR8" s="3" t="n">
        <v>127</v>
      </c>
      <c r="CS8" s="3" t="n">
        <v>143</v>
      </c>
    </row>
    <row r="9">
      <c r="A9" s="2" t="n">
        <v>0.05526620370370371</v>
      </c>
      <c r="B9" s="3" t="n">
        <v>153</v>
      </c>
      <c r="C9" s="3" t="n">
        <v>131</v>
      </c>
      <c r="D9" s="3" t="n">
        <v>139</v>
      </c>
      <c r="E9" s="3" t="n">
        <v>124</v>
      </c>
      <c r="F9" s="3" t="n">
        <v>132</v>
      </c>
      <c r="G9" s="3" t="n">
        <v>118</v>
      </c>
      <c r="H9" s="3" t="n">
        <v>119</v>
      </c>
      <c r="I9" s="3" t="n">
        <v>120</v>
      </c>
      <c r="J9" s="3" t="n">
        <v>110</v>
      </c>
      <c r="K9" s="3" t="n">
        <v>127</v>
      </c>
      <c r="L9" s="3" t="n">
        <v>115</v>
      </c>
      <c r="M9" s="3" t="n">
        <v>144</v>
      </c>
      <c r="N9" s="3" t="n">
        <v>145</v>
      </c>
      <c r="O9" s="3" t="n">
        <v>120</v>
      </c>
      <c r="P9" s="3" t="n">
        <v>136</v>
      </c>
      <c r="Q9" s="3" t="n">
        <v>128</v>
      </c>
      <c r="R9" s="3" t="n">
        <v>127</v>
      </c>
      <c r="S9" s="3" t="n">
        <v>118</v>
      </c>
      <c r="T9" s="3" t="n">
        <v>123</v>
      </c>
      <c r="U9" s="3" t="n">
        <v>118</v>
      </c>
      <c r="V9" s="3" t="n">
        <v>116</v>
      </c>
      <c r="W9" s="3" t="n">
        <v>108</v>
      </c>
      <c r="X9" s="3" t="n">
        <v>119</v>
      </c>
      <c r="Y9" s="3" t="n">
        <v>124</v>
      </c>
      <c r="Z9" s="3" t="n">
        <v>120</v>
      </c>
      <c r="AA9" s="3" t="n">
        <v>120</v>
      </c>
      <c r="AB9" s="3" t="n">
        <v>124</v>
      </c>
      <c r="AC9" s="3" t="n">
        <v>123</v>
      </c>
      <c r="AD9" s="3" t="n">
        <v>109</v>
      </c>
      <c r="AE9" s="3" t="n">
        <v>124</v>
      </c>
      <c r="AF9" s="3" t="n">
        <v>115</v>
      </c>
      <c r="AG9" s="3" t="n">
        <v>118</v>
      </c>
      <c r="AH9" s="3" t="n">
        <v>110</v>
      </c>
      <c r="AI9" s="3" t="n">
        <v>115</v>
      </c>
      <c r="AJ9" s="3" t="n">
        <v>124</v>
      </c>
      <c r="AK9" s="3" t="n">
        <v>125</v>
      </c>
      <c r="AL9" s="3" t="n">
        <v>141</v>
      </c>
      <c r="AM9" s="3" t="n">
        <v>117</v>
      </c>
      <c r="AN9" s="3" t="n">
        <v>127</v>
      </c>
      <c r="AO9" s="3" t="n">
        <v>125</v>
      </c>
      <c r="AP9" s="3" t="n">
        <v>116</v>
      </c>
      <c r="AQ9" s="3" t="n">
        <v>111</v>
      </c>
      <c r="AR9" s="3" t="n">
        <v>117</v>
      </c>
      <c r="AS9" s="3" t="n">
        <v>124</v>
      </c>
      <c r="AT9" s="3" t="n">
        <v>116</v>
      </c>
      <c r="AU9" s="3" t="n">
        <v>126</v>
      </c>
      <c r="AV9" s="3" t="n">
        <v>103</v>
      </c>
      <c r="AW9" s="3" t="n">
        <v>125</v>
      </c>
      <c r="AX9" s="3" t="n">
        <v>128</v>
      </c>
      <c r="AY9" s="3" t="n">
        <v>127</v>
      </c>
      <c r="AZ9" s="3" t="n">
        <v>115</v>
      </c>
      <c r="BA9" s="3" t="n">
        <v>113</v>
      </c>
      <c r="BB9" s="3" t="n">
        <v>112</v>
      </c>
      <c r="BC9" s="3" t="n">
        <v>120</v>
      </c>
      <c r="BD9" s="3" t="n">
        <v>118</v>
      </c>
      <c r="BE9" s="3" t="n">
        <v>114</v>
      </c>
      <c r="BF9" s="3" t="n">
        <v>108</v>
      </c>
      <c r="BG9" s="3" t="n">
        <v>121</v>
      </c>
      <c r="BH9" s="3" t="n">
        <v>112</v>
      </c>
      <c r="BI9" s="3" t="n">
        <v>136</v>
      </c>
      <c r="BJ9" s="3" t="n">
        <v>143</v>
      </c>
      <c r="BK9" s="3" t="n">
        <v>119</v>
      </c>
      <c r="BL9" s="3" t="n">
        <v>122</v>
      </c>
      <c r="BM9" s="3" t="n">
        <v>123</v>
      </c>
      <c r="BN9" s="3" t="n">
        <v>112</v>
      </c>
      <c r="BO9" s="3" t="n">
        <v>124</v>
      </c>
      <c r="BP9" s="3" t="n">
        <v>116</v>
      </c>
      <c r="BQ9" s="3" t="n">
        <v>115</v>
      </c>
      <c r="BR9" s="3" t="n">
        <v>126</v>
      </c>
      <c r="BS9" s="3" t="n">
        <v>122</v>
      </c>
      <c r="BT9" s="3" t="n">
        <v>110</v>
      </c>
      <c r="BU9" s="3" t="n">
        <v>126</v>
      </c>
      <c r="BV9" s="3" t="n">
        <v>128</v>
      </c>
      <c r="BW9" s="3" t="n">
        <v>117</v>
      </c>
      <c r="BX9" s="3" t="n">
        <v>110</v>
      </c>
      <c r="BY9" s="3" t="n">
        <v>115</v>
      </c>
      <c r="BZ9" s="3" t="n">
        <v>105</v>
      </c>
      <c r="CA9" s="3" t="n">
        <v>109</v>
      </c>
      <c r="CB9" s="3" t="n">
        <v>123</v>
      </c>
      <c r="CC9" s="3" t="n">
        <v>116</v>
      </c>
      <c r="CD9" s="3" t="n">
        <v>119</v>
      </c>
      <c r="CE9" s="3" t="n">
        <v>114</v>
      </c>
      <c r="CF9" s="3" t="n">
        <v>117</v>
      </c>
      <c r="CG9" s="3" t="n">
        <v>137</v>
      </c>
      <c r="CH9" s="3" t="n">
        <v>125</v>
      </c>
      <c r="CI9" s="3" t="n">
        <v>118</v>
      </c>
      <c r="CJ9" s="3" t="n">
        <v>114</v>
      </c>
      <c r="CK9" s="3" t="n">
        <v>130</v>
      </c>
      <c r="CL9" s="3" t="n">
        <v>117</v>
      </c>
      <c r="CM9" s="3" t="n">
        <v>122</v>
      </c>
      <c r="CN9" s="3" t="n">
        <v>127</v>
      </c>
      <c r="CO9" s="3" t="n">
        <v>121</v>
      </c>
      <c r="CP9" s="3" t="n">
        <v>136</v>
      </c>
      <c r="CQ9" s="3" t="n">
        <v>145</v>
      </c>
      <c r="CR9" s="3" t="n">
        <v>130</v>
      </c>
      <c r="CS9" s="3" t="n">
        <v>141</v>
      </c>
    </row>
    <row r="10">
      <c r="A10" s="2" t="n">
        <v>0.06221064814814815</v>
      </c>
      <c r="B10" s="3" t="n">
        <v>149</v>
      </c>
      <c r="C10" s="3" t="n">
        <v>126</v>
      </c>
      <c r="D10" s="3" t="n">
        <v>132</v>
      </c>
      <c r="E10" s="3" t="n">
        <v>120</v>
      </c>
      <c r="F10" s="3" t="n">
        <v>135</v>
      </c>
      <c r="G10" s="3" t="n">
        <v>115</v>
      </c>
      <c r="H10" s="3" t="n">
        <v>121</v>
      </c>
      <c r="I10" s="3" t="n">
        <v>121</v>
      </c>
      <c r="J10" s="3" t="n">
        <v>119</v>
      </c>
      <c r="K10" s="3" t="n">
        <v>118</v>
      </c>
      <c r="L10" s="3" t="n">
        <v>116</v>
      </c>
      <c r="M10" s="3" t="n">
        <v>146</v>
      </c>
      <c r="N10" s="3" t="n">
        <v>140</v>
      </c>
      <c r="O10" s="3" t="n">
        <v>128</v>
      </c>
      <c r="P10" s="3" t="n">
        <v>135</v>
      </c>
      <c r="Q10" s="3" t="n">
        <v>133</v>
      </c>
      <c r="R10" s="3" t="n">
        <v>126</v>
      </c>
      <c r="S10" s="3" t="n">
        <v>115</v>
      </c>
      <c r="T10" s="3" t="n">
        <v>131</v>
      </c>
      <c r="U10" s="3" t="n">
        <v>127</v>
      </c>
      <c r="V10" s="3" t="n">
        <v>118</v>
      </c>
      <c r="W10" s="3" t="n">
        <v>115</v>
      </c>
      <c r="X10" s="3" t="n">
        <v>121</v>
      </c>
      <c r="Y10" s="3" t="n">
        <v>126</v>
      </c>
      <c r="Z10" s="3" t="n">
        <v>126</v>
      </c>
      <c r="AA10" s="3" t="n">
        <v>113</v>
      </c>
      <c r="AB10" s="3" t="n">
        <v>126</v>
      </c>
      <c r="AC10" s="3" t="n">
        <v>114</v>
      </c>
      <c r="AD10" s="3" t="n">
        <v>125</v>
      </c>
      <c r="AE10" s="3" t="n">
        <v>113</v>
      </c>
      <c r="AF10" s="3" t="n">
        <v>121</v>
      </c>
      <c r="AG10" s="3" t="n">
        <v>104</v>
      </c>
      <c r="AH10" s="3" t="n">
        <v>108</v>
      </c>
      <c r="AI10" s="3" t="n">
        <v>124</v>
      </c>
      <c r="AJ10" s="3" t="n">
        <v>124</v>
      </c>
      <c r="AK10" s="3" t="n">
        <v>119</v>
      </c>
      <c r="AL10" s="3" t="n">
        <v>128</v>
      </c>
      <c r="AM10" s="3" t="n">
        <v>119</v>
      </c>
      <c r="AN10" s="3" t="n">
        <v>128</v>
      </c>
      <c r="AO10" s="3" t="n">
        <v>116</v>
      </c>
      <c r="AP10" s="3" t="n">
        <v>112</v>
      </c>
      <c r="AQ10" s="3" t="n">
        <v>110</v>
      </c>
      <c r="AR10" s="3" t="n">
        <v>115</v>
      </c>
      <c r="AS10" s="3" t="n">
        <v>122</v>
      </c>
      <c r="AT10" s="3" t="n">
        <v>116</v>
      </c>
      <c r="AU10" s="3" t="n">
        <v>108</v>
      </c>
      <c r="AV10" s="3" t="n">
        <v>105</v>
      </c>
      <c r="AW10" s="3" t="n">
        <v>133</v>
      </c>
      <c r="AX10" s="3" t="n">
        <v>122</v>
      </c>
      <c r="AY10" s="3" t="n">
        <v>124</v>
      </c>
      <c r="AZ10" s="3" t="n">
        <v>103</v>
      </c>
      <c r="BA10" s="3" t="n">
        <v>115</v>
      </c>
      <c r="BB10" s="3" t="n">
        <v>117</v>
      </c>
      <c r="BC10" s="3" t="n">
        <v>110</v>
      </c>
      <c r="BD10" s="3" t="n">
        <v>94</v>
      </c>
      <c r="BE10" s="3" t="n">
        <v>115</v>
      </c>
      <c r="BF10" s="3" t="n">
        <v>108</v>
      </c>
      <c r="BG10" s="3" t="n">
        <v>123</v>
      </c>
      <c r="BH10" s="3" t="n">
        <v>123</v>
      </c>
      <c r="BI10" s="3" t="n">
        <v>151</v>
      </c>
      <c r="BJ10" s="3" t="n">
        <v>138</v>
      </c>
      <c r="BK10" s="3" t="n">
        <v>118</v>
      </c>
      <c r="BL10" s="3" t="n">
        <v>119</v>
      </c>
      <c r="BM10" s="3" t="n">
        <v>125</v>
      </c>
      <c r="BN10" s="3" t="n">
        <v>106</v>
      </c>
      <c r="BO10" s="3" t="n">
        <v>116</v>
      </c>
      <c r="BP10" s="3" t="n">
        <v>114</v>
      </c>
      <c r="BQ10" s="3" t="n">
        <v>126</v>
      </c>
      <c r="BR10" s="3" t="n">
        <v>120</v>
      </c>
      <c r="BS10" s="3" t="n">
        <v>115</v>
      </c>
      <c r="BT10" s="3" t="n">
        <v>113</v>
      </c>
      <c r="BU10" s="3" t="n">
        <v>128</v>
      </c>
      <c r="BV10" s="3" t="n">
        <v>114</v>
      </c>
      <c r="BW10" s="3" t="n">
        <v>110</v>
      </c>
      <c r="BX10" s="3" t="n">
        <v>106</v>
      </c>
      <c r="BY10" s="3" t="n">
        <v>122</v>
      </c>
      <c r="BZ10" s="3" t="n">
        <v>111</v>
      </c>
      <c r="CA10" s="3" t="n">
        <v>112</v>
      </c>
      <c r="CB10" s="3" t="n">
        <v>117</v>
      </c>
      <c r="CC10" s="3" t="n">
        <v>115</v>
      </c>
      <c r="CD10" s="3" t="n">
        <v>119</v>
      </c>
      <c r="CE10" s="3" t="n">
        <v>117</v>
      </c>
      <c r="CF10" s="3" t="n">
        <v>121</v>
      </c>
      <c r="CG10" s="3" t="n">
        <v>118</v>
      </c>
      <c r="CH10" s="3" t="n">
        <v>142</v>
      </c>
      <c r="CI10" s="3" t="n">
        <v>122</v>
      </c>
      <c r="CJ10" s="3" t="n">
        <v>124</v>
      </c>
      <c r="CK10" s="3" t="n">
        <v>131</v>
      </c>
      <c r="CL10" s="3" t="n">
        <v>124</v>
      </c>
      <c r="CM10" s="3" t="n">
        <v>111</v>
      </c>
      <c r="CN10" s="3" t="n">
        <v>132</v>
      </c>
      <c r="CO10" s="3" t="n">
        <v>136</v>
      </c>
      <c r="CP10" s="3" t="n">
        <v>140</v>
      </c>
      <c r="CQ10" s="3" t="n">
        <v>136</v>
      </c>
      <c r="CR10" s="3" t="n">
        <v>142</v>
      </c>
      <c r="CS10" s="3" t="n">
        <v>148</v>
      </c>
    </row>
    <row r="11">
      <c r="A11" s="2" t="n">
        <v>0.06915509259259259</v>
      </c>
      <c r="B11" s="3" t="n">
        <v>156</v>
      </c>
      <c r="C11" s="3" t="n">
        <v>125</v>
      </c>
      <c r="D11" s="3" t="n">
        <v>131</v>
      </c>
      <c r="E11" s="3" t="n">
        <v>123</v>
      </c>
      <c r="F11" s="3" t="n">
        <v>146</v>
      </c>
      <c r="G11" s="3" t="n">
        <v>123</v>
      </c>
      <c r="H11" s="3" t="n">
        <v>120</v>
      </c>
      <c r="I11" s="3" t="n">
        <v>129</v>
      </c>
      <c r="J11" s="3" t="n">
        <v>125</v>
      </c>
      <c r="K11" s="3" t="n">
        <v>122</v>
      </c>
      <c r="L11" s="3" t="n">
        <v>112</v>
      </c>
      <c r="M11" s="3" t="n">
        <v>145</v>
      </c>
      <c r="N11" s="3" t="n">
        <v>140</v>
      </c>
      <c r="O11" s="3" t="n">
        <v>125</v>
      </c>
      <c r="P11" s="3" t="n">
        <v>138</v>
      </c>
      <c r="Q11" s="3" t="n">
        <v>123</v>
      </c>
      <c r="R11" s="3" t="n">
        <v>131</v>
      </c>
      <c r="S11" s="3" t="n">
        <v>117</v>
      </c>
      <c r="T11" s="3" t="n">
        <v>125</v>
      </c>
      <c r="U11" s="3" t="n">
        <v>137</v>
      </c>
      <c r="V11" s="3" t="n">
        <v>127</v>
      </c>
      <c r="W11" s="3" t="n">
        <v>108</v>
      </c>
      <c r="X11" s="3" t="n">
        <v>120</v>
      </c>
      <c r="Y11" s="3" t="n">
        <v>130</v>
      </c>
      <c r="Z11" s="3" t="n">
        <v>125</v>
      </c>
      <c r="AA11" s="3" t="n">
        <v>128</v>
      </c>
      <c r="AB11" s="3" t="n">
        <v>130</v>
      </c>
      <c r="AC11" s="3" t="n">
        <v>123</v>
      </c>
      <c r="AD11" s="3" t="n">
        <v>124</v>
      </c>
      <c r="AE11" s="3" t="n">
        <v>113</v>
      </c>
      <c r="AF11" s="3" t="n">
        <v>116</v>
      </c>
      <c r="AG11" s="3" t="n">
        <v>108</v>
      </c>
      <c r="AH11" s="3" t="n">
        <v>114</v>
      </c>
      <c r="AI11" s="3" t="n">
        <v>123</v>
      </c>
      <c r="AJ11" s="3" t="n">
        <v>125</v>
      </c>
      <c r="AK11" s="3" t="n">
        <v>142</v>
      </c>
      <c r="AL11" s="3" t="n">
        <v>125</v>
      </c>
      <c r="AM11" s="3" t="n">
        <v>117</v>
      </c>
      <c r="AN11" s="3" t="n">
        <v>115</v>
      </c>
      <c r="AO11" s="3" t="n">
        <v>123</v>
      </c>
      <c r="AP11" s="3" t="n">
        <v>116</v>
      </c>
      <c r="AQ11" s="3" t="n">
        <v>113</v>
      </c>
      <c r="AR11" s="3" t="n">
        <v>107</v>
      </c>
      <c r="AS11" s="3" t="n">
        <v>112</v>
      </c>
      <c r="AT11" s="3" t="n">
        <v>118</v>
      </c>
      <c r="AU11" s="3" t="n">
        <v>121</v>
      </c>
      <c r="AV11" s="3" t="n">
        <v>108</v>
      </c>
      <c r="AW11" s="3" t="n">
        <v>114</v>
      </c>
      <c r="AX11" s="3" t="n">
        <v>126</v>
      </c>
      <c r="AY11" s="3" t="n">
        <v>127</v>
      </c>
      <c r="AZ11" s="3" t="n">
        <v>113</v>
      </c>
      <c r="BA11" s="3" t="n">
        <v>115</v>
      </c>
      <c r="BB11" s="3" t="n">
        <v>115</v>
      </c>
      <c r="BC11" s="3" t="n">
        <v>117</v>
      </c>
      <c r="BD11" s="3" t="n">
        <v>105</v>
      </c>
      <c r="BE11" s="3" t="n">
        <v>122</v>
      </c>
      <c r="BF11" s="3" t="n">
        <v>107</v>
      </c>
      <c r="BG11" s="3" t="n">
        <v>118</v>
      </c>
      <c r="BH11" s="3" t="n">
        <v>117</v>
      </c>
      <c r="BI11" s="3" t="n">
        <v>156</v>
      </c>
      <c r="BJ11" s="3" t="n">
        <v>144</v>
      </c>
      <c r="BK11" s="3" t="n">
        <v>126</v>
      </c>
      <c r="BL11" s="3" t="n">
        <v>108</v>
      </c>
      <c r="BM11" s="3" t="n">
        <v>123</v>
      </c>
      <c r="BN11" s="3" t="n">
        <v>110</v>
      </c>
      <c r="BO11" s="3" t="n">
        <v>120</v>
      </c>
      <c r="BP11" s="3" t="n">
        <v>113</v>
      </c>
      <c r="BQ11" s="3" t="n">
        <v>119</v>
      </c>
      <c r="BR11" s="3" t="n">
        <v>118</v>
      </c>
      <c r="BS11" s="3" t="n">
        <v>118</v>
      </c>
      <c r="BT11" s="3" t="n">
        <v>113</v>
      </c>
      <c r="BU11" s="3" t="n">
        <v>140</v>
      </c>
      <c r="BV11" s="3" t="n">
        <v>112</v>
      </c>
      <c r="BW11" s="3" t="n">
        <v>115</v>
      </c>
      <c r="BX11" s="3" t="n">
        <v>116</v>
      </c>
      <c r="BY11" s="3" t="n">
        <v>125</v>
      </c>
      <c r="BZ11" s="3" t="n">
        <v>111</v>
      </c>
      <c r="CA11" s="3" t="n">
        <v>112</v>
      </c>
      <c r="CB11" s="3" t="n">
        <v>106</v>
      </c>
      <c r="CC11" s="3" t="n">
        <v>110</v>
      </c>
      <c r="CD11" s="3" t="n">
        <v>120</v>
      </c>
      <c r="CE11" s="3" t="n">
        <v>100</v>
      </c>
      <c r="CF11" s="3" t="n">
        <v>110</v>
      </c>
      <c r="CG11" s="3" t="n">
        <v>124</v>
      </c>
      <c r="CH11" s="3" t="n">
        <v>136</v>
      </c>
      <c r="CI11" s="3" t="n">
        <v>124</v>
      </c>
      <c r="CJ11" s="3" t="n">
        <v>113</v>
      </c>
      <c r="CK11" s="3" t="n">
        <v>125</v>
      </c>
      <c r="CL11" s="3" t="n">
        <v>114</v>
      </c>
      <c r="CM11" s="3" t="n">
        <v>112</v>
      </c>
      <c r="CN11" s="3" t="n">
        <v>134</v>
      </c>
      <c r="CO11" s="3" t="n">
        <v>138</v>
      </c>
      <c r="CP11" s="3" t="n">
        <v>141</v>
      </c>
      <c r="CQ11" s="3" t="n">
        <v>142</v>
      </c>
      <c r="CR11" s="3" t="n">
        <v>147</v>
      </c>
      <c r="CS11" s="3" t="n">
        <v>151</v>
      </c>
    </row>
    <row r="12">
      <c r="A12" s="2" t="n">
        <v>0.07609953703703703</v>
      </c>
      <c r="B12" s="3" t="n">
        <v>159</v>
      </c>
      <c r="C12" s="3" t="n">
        <v>136</v>
      </c>
      <c r="D12" s="3" t="n">
        <v>126</v>
      </c>
      <c r="E12" s="3" t="n">
        <v>126</v>
      </c>
      <c r="F12" s="3" t="n">
        <v>148</v>
      </c>
      <c r="G12" s="3" t="n">
        <v>134</v>
      </c>
      <c r="H12" s="3" t="n">
        <v>134</v>
      </c>
      <c r="I12" s="3" t="n">
        <v>120</v>
      </c>
      <c r="J12" s="3" t="n">
        <v>110</v>
      </c>
      <c r="K12" s="3" t="n">
        <v>127</v>
      </c>
      <c r="L12" s="3" t="n">
        <v>114</v>
      </c>
      <c r="M12" s="3" t="n">
        <v>146</v>
      </c>
      <c r="N12" s="3" t="n">
        <v>144</v>
      </c>
      <c r="O12" s="3" t="n">
        <v>127</v>
      </c>
      <c r="P12" s="3" t="n">
        <v>129</v>
      </c>
      <c r="Q12" s="3" t="n">
        <v>119</v>
      </c>
      <c r="R12" s="3" t="n">
        <v>131</v>
      </c>
      <c r="S12" s="3" t="n">
        <v>119</v>
      </c>
      <c r="T12" s="3" t="n">
        <v>131</v>
      </c>
      <c r="U12" s="3" t="n">
        <v>125</v>
      </c>
      <c r="V12" s="3" t="n">
        <v>115</v>
      </c>
      <c r="W12" s="3" t="n">
        <v>114</v>
      </c>
      <c r="X12" s="3" t="n">
        <v>109</v>
      </c>
      <c r="Y12" s="3" t="n">
        <v>124</v>
      </c>
      <c r="Z12" s="3" t="n">
        <v>129</v>
      </c>
      <c r="AA12" s="3" t="n">
        <v>120</v>
      </c>
      <c r="AB12" s="3" t="n">
        <v>128</v>
      </c>
      <c r="AC12" s="3" t="n">
        <v>129</v>
      </c>
      <c r="AD12" s="3" t="n">
        <v>120</v>
      </c>
      <c r="AE12" s="3" t="n">
        <v>113</v>
      </c>
      <c r="AF12" s="3" t="n">
        <v>104</v>
      </c>
      <c r="AG12" s="3" t="n">
        <v>105</v>
      </c>
      <c r="AH12" s="3" t="n">
        <v>105</v>
      </c>
      <c r="AI12" s="3" t="n">
        <v>118</v>
      </c>
      <c r="AJ12" s="3" t="n">
        <v>121</v>
      </c>
      <c r="AK12" s="3" t="n">
        <v>131</v>
      </c>
      <c r="AL12" s="3" t="n">
        <v>133</v>
      </c>
      <c r="AM12" s="3" t="n">
        <v>127</v>
      </c>
      <c r="AN12" s="3" t="n">
        <v>116</v>
      </c>
      <c r="AO12" s="3" t="n">
        <v>116</v>
      </c>
      <c r="AP12" s="3" t="n">
        <v>116</v>
      </c>
      <c r="AQ12" s="3" t="n">
        <v>118</v>
      </c>
      <c r="AR12" s="3" t="n">
        <v>108</v>
      </c>
      <c r="AS12" s="3" t="n">
        <v>117</v>
      </c>
      <c r="AT12" s="3" t="n">
        <v>113</v>
      </c>
      <c r="AU12" s="3" t="n">
        <v>104</v>
      </c>
      <c r="AV12" s="3" t="n">
        <v>105</v>
      </c>
      <c r="AW12" s="3" t="n">
        <v>130</v>
      </c>
      <c r="AX12" s="3" t="n">
        <v>131</v>
      </c>
      <c r="AY12" s="3" t="n">
        <v>120</v>
      </c>
      <c r="AZ12" s="3" t="n">
        <v>111</v>
      </c>
      <c r="BA12" s="3" t="n">
        <v>109</v>
      </c>
      <c r="BB12" s="3" t="n">
        <v>108</v>
      </c>
      <c r="BC12" s="3" t="n">
        <v>117</v>
      </c>
      <c r="BD12" s="3" t="n">
        <v>93</v>
      </c>
      <c r="BE12" s="3" t="n">
        <v>105</v>
      </c>
      <c r="BF12" s="3" t="n">
        <v>110</v>
      </c>
      <c r="BG12" s="3" t="n">
        <v>123</v>
      </c>
      <c r="BH12" s="3" t="n">
        <v>116</v>
      </c>
      <c r="BI12" s="3" t="n">
        <v>143</v>
      </c>
      <c r="BJ12" s="3" t="n">
        <v>125</v>
      </c>
      <c r="BK12" s="3" t="n">
        <v>123</v>
      </c>
      <c r="BL12" s="3" t="n">
        <v>115</v>
      </c>
      <c r="BM12" s="3" t="n">
        <v>124</v>
      </c>
      <c r="BN12" s="3" t="n">
        <v>106</v>
      </c>
      <c r="BO12" s="3" t="n">
        <v>114</v>
      </c>
      <c r="BP12" s="3" t="n">
        <v>116</v>
      </c>
      <c r="BQ12" s="3" t="n">
        <v>127</v>
      </c>
      <c r="BR12" s="3" t="n">
        <v>110</v>
      </c>
      <c r="BS12" s="3" t="n">
        <v>110</v>
      </c>
      <c r="BT12" s="3" t="n">
        <v>119</v>
      </c>
      <c r="BU12" s="3" t="n">
        <v>133</v>
      </c>
      <c r="BV12" s="3" t="n">
        <v>126</v>
      </c>
      <c r="BW12" s="3" t="n">
        <v>114</v>
      </c>
      <c r="BX12" s="3" t="n">
        <v>111</v>
      </c>
      <c r="BY12" s="3" t="n">
        <v>136</v>
      </c>
      <c r="BZ12" s="3" t="n">
        <v>111</v>
      </c>
      <c r="CA12" s="3" t="n">
        <v>118</v>
      </c>
      <c r="CB12" s="3" t="n">
        <v>110</v>
      </c>
      <c r="CC12" s="3" t="n">
        <v>110</v>
      </c>
      <c r="CD12" s="3" t="n">
        <v>114</v>
      </c>
      <c r="CE12" s="3" t="n">
        <v>114</v>
      </c>
      <c r="CF12" s="3" t="n">
        <v>109</v>
      </c>
      <c r="CG12" s="3" t="n">
        <v>130</v>
      </c>
      <c r="CH12" s="3" t="n">
        <v>145</v>
      </c>
      <c r="CI12" s="3" t="n">
        <v>120</v>
      </c>
      <c r="CJ12" s="3" t="n">
        <v>121</v>
      </c>
      <c r="CK12" s="3" t="n">
        <v>115</v>
      </c>
      <c r="CL12" s="3" t="n">
        <v>113</v>
      </c>
      <c r="CM12" s="3" t="n">
        <v>121</v>
      </c>
      <c r="CN12" s="3" t="n">
        <v>139</v>
      </c>
      <c r="CO12" s="3" t="n">
        <v>147</v>
      </c>
      <c r="CP12" s="3" t="n">
        <v>150</v>
      </c>
      <c r="CQ12" s="3" t="n">
        <v>148</v>
      </c>
      <c r="CR12" s="3" t="n">
        <v>140</v>
      </c>
      <c r="CS12" s="3" t="n">
        <v>159</v>
      </c>
    </row>
    <row r="13">
      <c r="A13" s="2" t="n">
        <v>0.08304398148148148</v>
      </c>
      <c r="B13" s="3" t="n">
        <v>165</v>
      </c>
      <c r="C13" s="3" t="n">
        <v>140</v>
      </c>
      <c r="D13" s="3" t="n">
        <v>140</v>
      </c>
      <c r="E13" s="3" t="n">
        <v>125</v>
      </c>
      <c r="F13" s="3" t="n">
        <v>150</v>
      </c>
      <c r="G13" s="3" t="n">
        <v>141</v>
      </c>
      <c r="H13" s="3" t="n">
        <v>121</v>
      </c>
      <c r="I13" s="3" t="n">
        <v>120</v>
      </c>
      <c r="J13" s="3" t="n">
        <v>121</v>
      </c>
      <c r="K13" s="3" t="n">
        <v>126</v>
      </c>
      <c r="L13" s="3" t="n">
        <v>118</v>
      </c>
      <c r="M13" s="3" t="n">
        <v>138</v>
      </c>
      <c r="N13" s="3" t="n">
        <v>164</v>
      </c>
      <c r="O13" s="3" t="n">
        <v>135</v>
      </c>
      <c r="P13" s="3" t="n">
        <v>127</v>
      </c>
      <c r="Q13" s="3" t="n">
        <v>125</v>
      </c>
      <c r="R13" s="3" t="n">
        <v>130</v>
      </c>
      <c r="S13" s="3" t="n">
        <v>122</v>
      </c>
      <c r="T13" s="3" t="n">
        <v>120</v>
      </c>
      <c r="U13" s="3" t="n">
        <v>137</v>
      </c>
      <c r="V13" s="3" t="n">
        <v>118</v>
      </c>
      <c r="W13" s="3" t="n">
        <v>110</v>
      </c>
      <c r="X13" s="3" t="n">
        <v>113</v>
      </c>
      <c r="Y13" s="3" t="n">
        <v>125</v>
      </c>
      <c r="Z13" s="3" t="n">
        <v>135</v>
      </c>
      <c r="AA13" s="3" t="n">
        <v>133</v>
      </c>
      <c r="AB13" s="3" t="n">
        <v>123</v>
      </c>
      <c r="AC13" s="3" t="n">
        <v>120</v>
      </c>
      <c r="AD13" s="3" t="n">
        <v>126</v>
      </c>
      <c r="AE13" s="3" t="n">
        <v>117</v>
      </c>
      <c r="AF13" s="3" t="n">
        <v>115</v>
      </c>
      <c r="AG13" s="3" t="n">
        <v>105</v>
      </c>
      <c r="AH13" s="3" t="n">
        <v>114</v>
      </c>
      <c r="AI13" s="3" t="n">
        <v>126</v>
      </c>
      <c r="AJ13" s="3" t="n">
        <v>116</v>
      </c>
      <c r="AK13" s="3" t="n">
        <v>134</v>
      </c>
      <c r="AL13" s="3" t="n">
        <v>149</v>
      </c>
      <c r="AM13" s="3" t="n">
        <v>115</v>
      </c>
      <c r="AN13" s="3" t="n">
        <v>123</v>
      </c>
      <c r="AO13" s="3" t="n">
        <v>116</v>
      </c>
      <c r="AP13" s="3" t="n">
        <v>111</v>
      </c>
      <c r="AQ13" s="3" t="n">
        <v>112</v>
      </c>
      <c r="AR13" s="3" t="n">
        <v>109</v>
      </c>
      <c r="AS13" s="3" t="n">
        <v>104</v>
      </c>
      <c r="AT13" s="3" t="n">
        <v>134</v>
      </c>
      <c r="AU13" s="3" t="n">
        <v>115</v>
      </c>
      <c r="AV13" s="3" t="n">
        <v>114</v>
      </c>
      <c r="AW13" s="3" t="n">
        <v>127</v>
      </c>
      <c r="AX13" s="3" t="n">
        <v>132</v>
      </c>
      <c r="AY13" s="3" t="n">
        <v>129</v>
      </c>
      <c r="AZ13" s="3" t="n">
        <v>113</v>
      </c>
      <c r="BA13" s="3" t="n">
        <v>107</v>
      </c>
      <c r="BB13" s="3" t="n">
        <v>104</v>
      </c>
      <c r="BC13" s="3" t="n">
        <v>113</v>
      </c>
      <c r="BD13" s="3" t="n">
        <v>104</v>
      </c>
      <c r="BE13" s="3" t="n">
        <v>113</v>
      </c>
      <c r="BF13" s="3" t="n">
        <v>95</v>
      </c>
      <c r="BG13" s="3" t="n">
        <v>122</v>
      </c>
      <c r="BH13" s="3" t="n">
        <v>118</v>
      </c>
      <c r="BI13" s="3" t="n">
        <v>140</v>
      </c>
      <c r="BJ13" s="3" t="n">
        <v>136</v>
      </c>
      <c r="BK13" s="3" t="n">
        <v>120</v>
      </c>
      <c r="BL13" s="3" t="n">
        <v>113</v>
      </c>
      <c r="BM13" s="3" t="n">
        <v>117</v>
      </c>
      <c r="BN13" s="3" t="n">
        <v>106</v>
      </c>
      <c r="BO13" s="3" t="n">
        <v>114</v>
      </c>
      <c r="BP13" s="3" t="n">
        <v>110</v>
      </c>
      <c r="BQ13" s="3" t="n">
        <v>119</v>
      </c>
      <c r="BR13" s="3" t="n">
        <v>117</v>
      </c>
      <c r="BS13" s="3" t="n">
        <v>114</v>
      </c>
      <c r="BT13" s="3" t="n">
        <v>115</v>
      </c>
      <c r="BU13" s="3" t="n">
        <v>130</v>
      </c>
      <c r="BV13" s="3" t="n">
        <v>129</v>
      </c>
      <c r="BW13" s="3" t="n">
        <v>128</v>
      </c>
      <c r="BX13" s="3" t="n">
        <v>118</v>
      </c>
      <c r="BY13" s="3" t="n">
        <v>129</v>
      </c>
      <c r="BZ13" s="3" t="n">
        <v>118</v>
      </c>
      <c r="CA13" s="3" t="n">
        <v>118</v>
      </c>
      <c r="CB13" s="3" t="n">
        <v>113</v>
      </c>
      <c r="CC13" s="3" t="n">
        <v>112</v>
      </c>
      <c r="CD13" s="3" t="n">
        <v>124</v>
      </c>
      <c r="CE13" s="3" t="n">
        <v>109</v>
      </c>
      <c r="CF13" s="3" t="n">
        <v>110</v>
      </c>
      <c r="CG13" s="3" t="n">
        <v>150</v>
      </c>
      <c r="CH13" s="3" t="n">
        <v>136</v>
      </c>
      <c r="CI13" s="3" t="n">
        <v>120</v>
      </c>
      <c r="CJ13" s="3" t="n">
        <v>119</v>
      </c>
      <c r="CK13" s="3" t="n">
        <v>123</v>
      </c>
      <c r="CL13" s="3" t="n">
        <v>122</v>
      </c>
      <c r="CM13" s="3" t="n">
        <v>116</v>
      </c>
      <c r="CN13" s="3" t="n">
        <v>144</v>
      </c>
      <c r="CO13" s="3" t="n">
        <v>142</v>
      </c>
      <c r="CP13" s="3" t="n">
        <v>149</v>
      </c>
      <c r="CQ13" s="3" t="n">
        <v>138</v>
      </c>
      <c r="CR13" s="3" t="n">
        <v>134</v>
      </c>
      <c r="CS13" s="3" t="n">
        <v>159</v>
      </c>
    </row>
    <row r="14">
      <c r="A14" s="2" t="n">
        <v>0.08998842592592593</v>
      </c>
      <c r="B14" s="3" t="n">
        <v>182</v>
      </c>
      <c r="C14" s="3" t="n">
        <v>134</v>
      </c>
      <c r="D14" s="3" t="n">
        <v>146</v>
      </c>
      <c r="E14" s="3" t="n">
        <v>133</v>
      </c>
      <c r="F14" s="3" t="n">
        <v>160</v>
      </c>
      <c r="G14" s="3" t="n">
        <v>135</v>
      </c>
      <c r="H14" s="3" t="n">
        <v>127</v>
      </c>
      <c r="I14" s="3" t="n">
        <v>123</v>
      </c>
      <c r="J14" s="3" t="n">
        <v>123</v>
      </c>
      <c r="K14" s="3" t="n">
        <v>128</v>
      </c>
      <c r="L14" s="3" t="n">
        <v>118</v>
      </c>
      <c r="M14" s="3" t="n">
        <v>138</v>
      </c>
      <c r="N14" s="3" t="n">
        <v>154</v>
      </c>
      <c r="O14" s="3" t="n">
        <v>135</v>
      </c>
      <c r="P14" s="3" t="n">
        <v>138</v>
      </c>
      <c r="Q14" s="3" t="n">
        <v>136</v>
      </c>
      <c r="R14" s="3" t="n">
        <v>140</v>
      </c>
      <c r="S14" s="3" t="n">
        <v>111</v>
      </c>
      <c r="T14" s="3" t="n">
        <v>119</v>
      </c>
      <c r="U14" s="3" t="n">
        <v>129</v>
      </c>
      <c r="V14" s="3" t="n">
        <v>127</v>
      </c>
      <c r="W14" s="3" t="n">
        <v>114</v>
      </c>
      <c r="X14" s="3" t="n">
        <v>121</v>
      </c>
      <c r="Y14" s="3" t="n">
        <v>127</v>
      </c>
      <c r="Z14" s="3" t="n">
        <v>136</v>
      </c>
      <c r="AA14" s="3" t="n">
        <v>137</v>
      </c>
      <c r="AB14" s="3" t="n">
        <v>117</v>
      </c>
      <c r="AC14" s="3" t="n">
        <v>113</v>
      </c>
      <c r="AD14" s="3" t="n">
        <v>127</v>
      </c>
      <c r="AE14" s="3" t="n">
        <v>122</v>
      </c>
      <c r="AF14" s="3" t="n">
        <v>113</v>
      </c>
      <c r="AG14" s="3" t="n">
        <v>113</v>
      </c>
      <c r="AH14" s="3" t="n">
        <v>106</v>
      </c>
      <c r="AI14" s="3" t="n">
        <v>110</v>
      </c>
      <c r="AJ14" s="3" t="n">
        <v>116</v>
      </c>
      <c r="AK14" s="3" t="n">
        <v>131</v>
      </c>
      <c r="AL14" s="3" t="n">
        <v>147</v>
      </c>
      <c r="AM14" s="3" t="n">
        <v>121</v>
      </c>
      <c r="AN14" s="3" t="n">
        <v>133</v>
      </c>
      <c r="AO14" s="3" t="n">
        <v>117</v>
      </c>
      <c r="AP14" s="3" t="n">
        <v>119</v>
      </c>
      <c r="AQ14" s="3" t="n">
        <v>115</v>
      </c>
      <c r="AR14" s="3" t="n">
        <v>112</v>
      </c>
      <c r="AS14" s="3" t="n">
        <v>105</v>
      </c>
      <c r="AT14" s="3" t="n">
        <v>130</v>
      </c>
      <c r="AU14" s="3" t="n">
        <v>109</v>
      </c>
      <c r="AV14" s="3" t="n">
        <v>108</v>
      </c>
      <c r="AW14" s="3" t="n">
        <v>129</v>
      </c>
      <c r="AX14" s="3" t="n">
        <v>128</v>
      </c>
      <c r="AY14" s="3" t="n">
        <v>138</v>
      </c>
      <c r="AZ14" s="3" t="n">
        <v>113</v>
      </c>
      <c r="BA14" s="3" t="n">
        <v>112</v>
      </c>
      <c r="BB14" s="3" t="n">
        <v>106</v>
      </c>
      <c r="BC14" s="3" t="n">
        <v>121</v>
      </c>
      <c r="BD14" s="3" t="n">
        <v>106</v>
      </c>
      <c r="BE14" s="3" t="n">
        <v>109</v>
      </c>
      <c r="BF14" s="3" t="n">
        <v>111</v>
      </c>
      <c r="BG14" s="3" t="n">
        <v>121</v>
      </c>
      <c r="BH14" s="3" t="n">
        <v>122</v>
      </c>
      <c r="BI14" s="3" t="n">
        <v>128</v>
      </c>
      <c r="BJ14" s="3" t="n">
        <v>128</v>
      </c>
      <c r="BK14" s="3" t="n">
        <v>119</v>
      </c>
      <c r="BL14" s="3" t="n">
        <v>114</v>
      </c>
      <c r="BM14" s="3" t="n">
        <v>115</v>
      </c>
      <c r="BN14" s="3" t="n">
        <v>122</v>
      </c>
      <c r="BO14" s="3" t="n">
        <v>117</v>
      </c>
      <c r="BP14" s="3" t="n">
        <v>111</v>
      </c>
      <c r="BQ14" s="3" t="n">
        <v>120</v>
      </c>
      <c r="BR14" s="3" t="n">
        <v>117</v>
      </c>
      <c r="BS14" s="3" t="n">
        <v>115</v>
      </c>
      <c r="BT14" s="3" t="n">
        <v>125</v>
      </c>
      <c r="BU14" s="3" t="n">
        <v>141</v>
      </c>
      <c r="BV14" s="3" t="n">
        <v>124</v>
      </c>
      <c r="BW14" s="3" t="n">
        <v>117</v>
      </c>
      <c r="BX14" s="3" t="n">
        <v>110</v>
      </c>
      <c r="BY14" s="3" t="n">
        <v>136</v>
      </c>
      <c r="BZ14" s="3" t="n">
        <v>115</v>
      </c>
      <c r="CA14" s="3" t="n">
        <v>131</v>
      </c>
      <c r="CB14" s="3" t="n">
        <v>110</v>
      </c>
      <c r="CC14" s="3" t="n">
        <v>109</v>
      </c>
      <c r="CD14" s="3" t="n">
        <v>125</v>
      </c>
      <c r="CE14" s="3" t="n">
        <v>104</v>
      </c>
      <c r="CF14" s="3" t="n">
        <v>118</v>
      </c>
      <c r="CG14" s="3" t="n">
        <v>131</v>
      </c>
      <c r="CH14" s="3" t="n">
        <v>148</v>
      </c>
      <c r="CI14" s="3" t="n">
        <v>121</v>
      </c>
      <c r="CJ14" s="3" t="n">
        <v>116</v>
      </c>
      <c r="CK14" s="3" t="n">
        <v>130</v>
      </c>
      <c r="CL14" s="3" t="n">
        <v>125</v>
      </c>
      <c r="CM14" s="3" t="n">
        <v>127</v>
      </c>
      <c r="CN14" s="3" t="n">
        <v>141</v>
      </c>
      <c r="CO14" s="3" t="n">
        <v>146</v>
      </c>
      <c r="CP14" s="3" t="n">
        <v>147</v>
      </c>
      <c r="CQ14" s="3" t="n">
        <v>144</v>
      </c>
      <c r="CR14" s="3" t="n">
        <v>137</v>
      </c>
      <c r="CS14" s="3" t="n">
        <v>150</v>
      </c>
    </row>
    <row r="15">
      <c r="A15" s="2" t="n">
        <v>0.09693287037037036</v>
      </c>
      <c r="B15" s="3" t="n">
        <v>175</v>
      </c>
      <c r="C15" s="3" t="n">
        <v>138</v>
      </c>
      <c r="D15" s="3" t="n">
        <v>149</v>
      </c>
      <c r="E15" s="3" t="n">
        <v>124</v>
      </c>
      <c r="F15" s="3" t="n">
        <v>163</v>
      </c>
      <c r="G15" s="3" t="n">
        <v>145</v>
      </c>
      <c r="H15" s="3" t="n">
        <v>130</v>
      </c>
      <c r="I15" s="3" t="n">
        <v>126</v>
      </c>
      <c r="J15" s="3" t="n">
        <v>131</v>
      </c>
      <c r="K15" s="3" t="n">
        <v>141</v>
      </c>
      <c r="L15" s="3" t="n">
        <v>117</v>
      </c>
      <c r="M15" s="3" t="n">
        <v>162</v>
      </c>
      <c r="N15" s="3" t="n">
        <v>156</v>
      </c>
      <c r="O15" s="3" t="n">
        <v>130</v>
      </c>
      <c r="P15" s="3" t="n">
        <v>132</v>
      </c>
      <c r="Q15" s="3" t="n">
        <v>127</v>
      </c>
      <c r="R15" s="3" t="n">
        <v>141</v>
      </c>
      <c r="S15" s="3" t="n">
        <v>116</v>
      </c>
      <c r="T15" s="3" t="n">
        <v>125</v>
      </c>
      <c r="U15" s="3" t="n">
        <v>137</v>
      </c>
      <c r="V15" s="3" t="n">
        <v>105</v>
      </c>
      <c r="W15" s="3" t="n">
        <v>109</v>
      </c>
      <c r="X15" s="3" t="n">
        <v>121</v>
      </c>
      <c r="Y15" s="3" t="n">
        <v>138</v>
      </c>
      <c r="Z15" s="3" t="n">
        <v>136</v>
      </c>
      <c r="AA15" s="3" t="n">
        <v>135</v>
      </c>
      <c r="AB15" s="3" t="n">
        <v>135</v>
      </c>
      <c r="AC15" s="3" t="n">
        <v>105</v>
      </c>
      <c r="AD15" s="3" t="n">
        <v>129</v>
      </c>
      <c r="AE15" s="3" t="n">
        <v>129</v>
      </c>
      <c r="AF15" s="3" t="n">
        <v>109</v>
      </c>
      <c r="AG15" s="3" t="n">
        <v>102</v>
      </c>
      <c r="AH15" s="3" t="n">
        <v>106</v>
      </c>
      <c r="AI15" s="3" t="n">
        <v>120</v>
      </c>
      <c r="AJ15" s="3" t="n">
        <v>123</v>
      </c>
      <c r="AK15" s="3" t="n">
        <v>140</v>
      </c>
      <c r="AL15" s="3" t="n">
        <v>151</v>
      </c>
      <c r="AM15" s="3" t="n">
        <v>122</v>
      </c>
      <c r="AN15" s="3" t="n">
        <v>127</v>
      </c>
      <c r="AO15" s="3" t="n">
        <v>112</v>
      </c>
      <c r="AP15" s="3" t="n">
        <v>109</v>
      </c>
      <c r="AQ15" s="3" t="n">
        <v>114</v>
      </c>
      <c r="AR15" s="3" t="n">
        <v>103</v>
      </c>
      <c r="AS15" s="3" t="n">
        <v>114</v>
      </c>
      <c r="AT15" s="3" t="n">
        <v>137</v>
      </c>
      <c r="AU15" s="3" t="n">
        <v>108</v>
      </c>
      <c r="AV15" s="3" t="n">
        <v>110</v>
      </c>
      <c r="AW15" s="3" t="n">
        <v>133</v>
      </c>
      <c r="AX15" s="3" t="n">
        <v>137</v>
      </c>
      <c r="AY15" s="3" t="n">
        <v>138</v>
      </c>
      <c r="AZ15" s="3" t="n">
        <v>111</v>
      </c>
      <c r="BA15" s="3" t="n">
        <v>111</v>
      </c>
      <c r="BB15" s="3" t="n">
        <v>112</v>
      </c>
      <c r="BC15" s="3" t="n">
        <v>109</v>
      </c>
      <c r="BD15" s="3" t="n">
        <v>98</v>
      </c>
      <c r="BE15" s="3" t="n">
        <v>110</v>
      </c>
      <c r="BF15" s="3" t="n">
        <v>107</v>
      </c>
      <c r="BG15" s="3" t="n">
        <v>115</v>
      </c>
      <c r="BH15" s="3" t="n">
        <v>110</v>
      </c>
      <c r="BI15" s="3" t="n">
        <v>142</v>
      </c>
      <c r="BJ15" s="3" t="n">
        <v>139</v>
      </c>
      <c r="BK15" s="3" t="n">
        <v>124</v>
      </c>
      <c r="BL15" s="3" t="n">
        <v>107</v>
      </c>
      <c r="BM15" s="3" t="n">
        <v>113</v>
      </c>
      <c r="BN15" s="3" t="n">
        <v>120</v>
      </c>
      <c r="BO15" s="3" t="n">
        <v>112</v>
      </c>
      <c r="BP15" s="3" t="n">
        <v>120</v>
      </c>
      <c r="BQ15" s="3" t="n">
        <v>119</v>
      </c>
      <c r="BR15" s="3" t="n">
        <v>114</v>
      </c>
      <c r="BS15" s="3" t="n">
        <v>111</v>
      </c>
      <c r="BT15" s="3" t="n">
        <v>124</v>
      </c>
      <c r="BU15" s="3" t="n">
        <v>146</v>
      </c>
      <c r="BV15" s="3" t="n">
        <v>130</v>
      </c>
      <c r="BW15" s="3" t="n">
        <v>120</v>
      </c>
      <c r="BX15" s="3" t="n">
        <v>119</v>
      </c>
      <c r="BY15" s="3" t="n">
        <v>125</v>
      </c>
      <c r="BZ15" s="3" t="n">
        <v>101</v>
      </c>
      <c r="CA15" s="3" t="n">
        <v>120</v>
      </c>
      <c r="CB15" s="3" t="n">
        <v>115</v>
      </c>
      <c r="CC15" s="3" t="n">
        <v>118</v>
      </c>
      <c r="CD15" s="3" t="n">
        <v>111</v>
      </c>
      <c r="CE15" s="3" t="n">
        <v>112</v>
      </c>
      <c r="CF15" s="3" t="n">
        <v>114</v>
      </c>
      <c r="CG15" s="3" t="n">
        <v>137</v>
      </c>
      <c r="CH15" s="3" t="n">
        <v>144</v>
      </c>
      <c r="CI15" s="3" t="n">
        <v>127</v>
      </c>
      <c r="CJ15" s="3" t="n">
        <v>114</v>
      </c>
      <c r="CK15" s="3" t="n">
        <v>129</v>
      </c>
      <c r="CL15" s="3" t="n">
        <v>121</v>
      </c>
      <c r="CM15" s="3" t="n">
        <v>123</v>
      </c>
      <c r="CN15" s="3" t="n">
        <v>135</v>
      </c>
      <c r="CO15" s="3" t="n">
        <v>148</v>
      </c>
      <c r="CP15" s="3" t="n">
        <v>152</v>
      </c>
      <c r="CQ15" s="3" t="n">
        <v>143</v>
      </c>
      <c r="CR15" s="3" t="n">
        <v>146</v>
      </c>
      <c r="CS15" s="3" t="n">
        <v>155</v>
      </c>
    </row>
    <row r="16">
      <c r="A16" s="2" t="n">
        <v>0.1038773148148148</v>
      </c>
      <c r="B16" s="3" t="n">
        <v>190</v>
      </c>
      <c r="C16" s="3" t="n">
        <v>152</v>
      </c>
      <c r="D16" s="3" t="n">
        <v>159</v>
      </c>
      <c r="E16" s="3" t="n">
        <v>132</v>
      </c>
      <c r="F16" s="3" t="n">
        <v>181</v>
      </c>
      <c r="G16" s="3" t="n">
        <v>162</v>
      </c>
      <c r="H16" s="3" t="n">
        <v>126</v>
      </c>
      <c r="I16" s="3" t="n">
        <v>129</v>
      </c>
      <c r="J16" s="3" t="n">
        <v>129</v>
      </c>
      <c r="K16" s="3" t="n">
        <v>140</v>
      </c>
      <c r="L16" s="3" t="n">
        <v>124</v>
      </c>
      <c r="M16" s="3" t="n">
        <v>146</v>
      </c>
      <c r="N16" s="3" t="n">
        <v>151</v>
      </c>
      <c r="O16" s="3" t="n">
        <v>138</v>
      </c>
      <c r="P16" s="3" t="n">
        <v>140</v>
      </c>
      <c r="Q16" s="3" t="n">
        <v>119</v>
      </c>
      <c r="R16" s="3" t="n">
        <v>139</v>
      </c>
      <c r="S16" s="3" t="n">
        <v>112</v>
      </c>
      <c r="T16" s="3" t="n">
        <v>123</v>
      </c>
      <c r="U16" s="3" t="n">
        <v>139</v>
      </c>
      <c r="V16" s="3" t="n">
        <v>127</v>
      </c>
      <c r="W16" s="3" t="n">
        <v>110</v>
      </c>
      <c r="X16" s="3" t="n">
        <v>125</v>
      </c>
      <c r="Y16" s="3" t="n">
        <v>138</v>
      </c>
      <c r="Z16" s="3" t="n">
        <v>147</v>
      </c>
      <c r="AA16" s="3" t="n">
        <v>141</v>
      </c>
      <c r="AB16" s="3" t="n">
        <v>150</v>
      </c>
      <c r="AC16" s="3" t="n">
        <v>114</v>
      </c>
      <c r="AD16" s="3" t="n">
        <v>121</v>
      </c>
      <c r="AE16" s="3" t="n">
        <v>115</v>
      </c>
      <c r="AF16" s="3" t="n">
        <v>115</v>
      </c>
      <c r="AG16" s="3" t="n">
        <v>123</v>
      </c>
      <c r="AH16" s="3" t="n">
        <v>110</v>
      </c>
      <c r="AI16" s="3" t="n">
        <v>115</v>
      </c>
      <c r="AJ16" s="3" t="n">
        <v>123</v>
      </c>
      <c r="AK16" s="3" t="n">
        <v>137</v>
      </c>
      <c r="AL16" s="3" t="n">
        <v>152</v>
      </c>
      <c r="AM16" s="3" t="n">
        <v>120</v>
      </c>
      <c r="AN16" s="3" t="n">
        <v>126</v>
      </c>
      <c r="AO16" s="3" t="n">
        <v>125</v>
      </c>
      <c r="AP16" s="3" t="n">
        <v>118</v>
      </c>
      <c r="AQ16" s="3" t="n">
        <v>116</v>
      </c>
      <c r="AR16" s="3" t="n">
        <v>120</v>
      </c>
      <c r="AS16" s="3" t="n">
        <v>104</v>
      </c>
      <c r="AT16" s="3" t="n">
        <v>154</v>
      </c>
      <c r="AU16" s="3" t="n">
        <v>110</v>
      </c>
      <c r="AV16" s="3" t="n">
        <v>119</v>
      </c>
      <c r="AW16" s="3" t="n">
        <v>138</v>
      </c>
      <c r="AX16" s="3" t="n">
        <v>136</v>
      </c>
      <c r="AY16" s="3" t="n">
        <v>149</v>
      </c>
      <c r="AZ16" s="3" t="n">
        <v>112</v>
      </c>
      <c r="BA16" s="3" t="n">
        <v>112</v>
      </c>
      <c r="BB16" s="3" t="n">
        <v>107</v>
      </c>
      <c r="BC16" s="3" t="n">
        <v>109</v>
      </c>
      <c r="BD16" s="3" t="n">
        <v>102</v>
      </c>
      <c r="BE16" s="3" t="n">
        <v>118</v>
      </c>
      <c r="BF16" s="3" t="n">
        <v>106</v>
      </c>
      <c r="BG16" s="3" t="n">
        <v>127</v>
      </c>
      <c r="BH16" s="3" t="n">
        <v>114</v>
      </c>
      <c r="BI16" s="3" t="n">
        <v>139</v>
      </c>
      <c r="BJ16" s="3" t="n">
        <v>137</v>
      </c>
      <c r="BK16" s="3" t="n">
        <v>136</v>
      </c>
      <c r="BL16" s="3" t="n">
        <v>118</v>
      </c>
      <c r="BM16" s="3" t="n">
        <v>122</v>
      </c>
      <c r="BN16" s="3" t="n">
        <v>110</v>
      </c>
      <c r="BO16" s="3" t="n">
        <v>108</v>
      </c>
      <c r="BP16" s="3" t="n">
        <v>110</v>
      </c>
      <c r="BQ16" s="3" t="n">
        <v>120</v>
      </c>
      <c r="BR16" s="3" t="n">
        <v>113</v>
      </c>
      <c r="BS16" s="3" t="n">
        <v>112</v>
      </c>
      <c r="BT16" s="3" t="n">
        <v>119</v>
      </c>
      <c r="BU16" s="3" t="n">
        <v>134</v>
      </c>
      <c r="BV16" s="3" t="n">
        <v>130</v>
      </c>
      <c r="BW16" s="3" t="n">
        <v>121</v>
      </c>
      <c r="BX16" s="3" t="n">
        <v>108</v>
      </c>
      <c r="BY16" s="3" t="n">
        <v>137</v>
      </c>
      <c r="BZ16" s="3" t="n">
        <v>111</v>
      </c>
      <c r="CA16" s="3" t="n">
        <v>114</v>
      </c>
      <c r="CB16" s="3" t="n">
        <v>108</v>
      </c>
      <c r="CC16" s="3" t="n">
        <v>115</v>
      </c>
      <c r="CD16" s="3" t="n">
        <v>118</v>
      </c>
      <c r="CE16" s="3" t="n">
        <v>112</v>
      </c>
      <c r="CF16" s="3" t="n">
        <v>118</v>
      </c>
      <c r="CG16" s="3" t="n">
        <v>129</v>
      </c>
      <c r="CH16" s="3" t="n">
        <v>157</v>
      </c>
      <c r="CI16" s="3" t="n">
        <v>124</v>
      </c>
      <c r="CJ16" s="3" t="n">
        <v>125</v>
      </c>
      <c r="CK16" s="3" t="n">
        <v>128</v>
      </c>
      <c r="CL16" s="3" t="n">
        <v>119</v>
      </c>
      <c r="CM16" s="3" t="n">
        <v>139</v>
      </c>
      <c r="CN16" s="3" t="n">
        <v>143</v>
      </c>
      <c r="CO16" s="3" t="n">
        <v>153</v>
      </c>
      <c r="CP16" s="3" t="n">
        <v>162</v>
      </c>
      <c r="CQ16" s="3" t="n">
        <v>142</v>
      </c>
      <c r="CR16" s="3" t="n">
        <v>149</v>
      </c>
      <c r="CS16" s="3" t="n">
        <v>169</v>
      </c>
    </row>
    <row r="17">
      <c r="A17" s="2" t="n">
        <v>0.1108217592592593</v>
      </c>
      <c r="B17" s="3" t="n">
        <v>204</v>
      </c>
      <c r="C17" s="3" t="n">
        <v>159</v>
      </c>
      <c r="D17" s="3" t="n">
        <v>156</v>
      </c>
      <c r="E17" s="3" t="n">
        <v>132</v>
      </c>
      <c r="F17" s="3" t="n">
        <v>190</v>
      </c>
      <c r="G17" s="3" t="n">
        <v>164</v>
      </c>
      <c r="H17" s="3" t="n">
        <v>128</v>
      </c>
      <c r="I17" s="3" t="n">
        <v>130</v>
      </c>
      <c r="J17" s="3" t="n">
        <v>129</v>
      </c>
      <c r="K17" s="3" t="n">
        <v>134</v>
      </c>
      <c r="L17" s="3" t="n">
        <v>118</v>
      </c>
      <c r="M17" s="3" t="n">
        <v>158</v>
      </c>
      <c r="N17" s="3" t="n">
        <v>148</v>
      </c>
      <c r="O17" s="3" t="n">
        <v>142</v>
      </c>
      <c r="P17" s="3" t="n">
        <v>138</v>
      </c>
      <c r="Q17" s="3" t="n">
        <v>131</v>
      </c>
      <c r="R17" s="3" t="n">
        <v>137</v>
      </c>
      <c r="S17" s="3" t="n">
        <v>118</v>
      </c>
      <c r="T17" s="3" t="n">
        <v>123</v>
      </c>
      <c r="U17" s="3" t="n">
        <v>156</v>
      </c>
      <c r="V17" s="3" t="n">
        <v>121</v>
      </c>
      <c r="W17" s="3" t="n">
        <v>125</v>
      </c>
      <c r="X17" s="3" t="n">
        <v>137</v>
      </c>
      <c r="Y17" s="3" t="n">
        <v>138</v>
      </c>
      <c r="Z17" s="3" t="n">
        <v>147</v>
      </c>
      <c r="AA17" s="3" t="n">
        <v>154</v>
      </c>
      <c r="AB17" s="3" t="n">
        <v>149</v>
      </c>
      <c r="AC17" s="3" t="n">
        <v>103</v>
      </c>
      <c r="AD17" s="3" t="n">
        <v>127</v>
      </c>
      <c r="AE17" s="3" t="n">
        <v>112</v>
      </c>
      <c r="AF17" s="3" t="n">
        <v>112</v>
      </c>
      <c r="AG17" s="3" t="n">
        <v>107</v>
      </c>
      <c r="AH17" s="3" t="n">
        <v>102</v>
      </c>
      <c r="AI17" s="3" t="n">
        <v>111</v>
      </c>
      <c r="AJ17" s="3" t="n">
        <v>112</v>
      </c>
      <c r="AK17" s="3" t="n">
        <v>157</v>
      </c>
      <c r="AL17" s="3" t="n">
        <v>161</v>
      </c>
      <c r="AM17" s="3" t="n">
        <v>129</v>
      </c>
      <c r="AN17" s="3" t="n">
        <v>129</v>
      </c>
      <c r="AO17" s="3" t="n">
        <v>124</v>
      </c>
      <c r="AP17" s="3" t="n">
        <v>115</v>
      </c>
      <c r="AQ17" s="3" t="n">
        <v>115</v>
      </c>
      <c r="AR17" s="3" t="n">
        <v>116</v>
      </c>
      <c r="AS17" s="3" t="n">
        <v>106</v>
      </c>
      <c r="AT17" s="3" t="n">
        <v>154</v>
      </c>
      <c r="AU17" s="3" t="n">
        <v>110</v>
      </c>
      <c r="AV17" s="3" t="n">
        <v>112</v>
      </c>
      <c r="AW17" s="3" t="n">
        <v>138</v>
      </c>
      <c r="AX17" s="3" t="n">
        <v>139</v>
      </c>
      <c r="AY17" s="3" t="n">
        <v>155</v>
      </c>
      <c r="AZ17" s="3" t="n">
        <v>111</v>
      </c>
      <c r="BA17" s="3" t="n">
        <v>117</v>
      </c>
      <c r="BB17" s="3" t="n">
        <v>106</v>
      </c>
      <c r="BC17" s="3" t="n">
        <v>109</v>
      </c>
      <c r="BD17" s="3" t="n">
        <v>108</v>
      </c>
      <c r="BE17" s="3" t="n">
        <v>112</v>
      </c>
      <c r="BF17" s="3" t="n">
        <v>112</v>
      </c>
      <c r="BG17" s="3" t="n">
        <v>124</v>
      </c>
      <c r="BH17" s="3" t="n">
        <v>124</v>
      </c>
      <c r="BI17" s="3" t="n">
        <v>154</v>
      </c>
      <c r="BJ17" s="3" t="n">
        <v>137</v>
      </c>
      <c r="BK17" s="3" t="n">
        <v>122</v>
      </c>
      <c r="BL17" s="3" t="n">
        <v>113</v>
      </c>
      <c r="BM17" s="3" t="n">
        <v>117</v>
      </c>
      <c r="BN17" s="3" t="n">
        <v>108</v>
      </c>
      <c r="BO17" s="3" t="n">
        <v>112</v>
      </c>
      <c r="BP17" s="3" t="n">
        <v>120</v>
      </c>
      <c r="BQ17" s="3" t="n">
        <v>127</v>
      </c>
      <c r="BR17" s="3" t="n">
        <v>116</v>
      </c>
      <c r="BS17" s="3" t="n">
        <v>112</v>
      </c>
      <c r="BT17" s="3" t="n">
        <v>117</v>
      </c>
      <c r="BU17" s="3" t="n">
        <v>142</v>
      </c>
      <c r="BV17" s="3" t="n">
        <v>127</v>
      </c>
      <c r="BW17" s="3" t="n">
        <v>123</v>
      </c>
      <c r="BX17" s="3" t="n">
        <v>111</v>
      </c>
      <c r="BY17" s="3" t="n">
        <v>134</v>
      </c>
      <c r="BZ17" s="3" t="n">
        <v>108</v>
      </c>
      <c r="CA17" s="3" t="n">
        <v>111</v>
      </c>
      <c r="CB17" s="3" t="n">
        <v>114</v>
      </c>
      <c r="CC17" s="3" t="n">
        <v>120</v>
      </c>
      <c r="CD17" s="3" t="n">
        <v>116</v>
      </c>
      <c r="CE17" s="3" t="n">
        <v>118</v>
      </c>
      <c r="CF17" s="3" t="n">
        <v>116</v>
      </c>
      <c r="CG17" s="3" t="n">
        <v>147</v>
      </c>
      <c r="CH17" s="3" t="n">
        <v>175</v>
      </c>
      <c r="CI17" s="3" t="n">
        <v>134</v>
      </c>
      <c r="CJ17" s="3" t="n">
        <v>135</v>
      </c>
      <c r="CK17" s="3" t="n">
        <v>129</v>
      </c>
      <c r="CL17" s="3" t="n">
        <v>134</v>
      </c>
      <c r="CM17" s="3" t="n">
        <v>131</v>
      </c>
      <c r="CN17" s="3" t="n">
        <v>155</v>
      </c>
      <c r="CO17" s="3" t="n">
        <v>159</v>
      </c>
      <c r="CP17" s="3" t="n">
        <v>159</v>
      </c>
      <c r="CQ17" s="3" t="n">
        <v>153</v>
      </c>
      <c r="CR17" s="3" t="n">
        <v>159</v>
      </c>
      <c r="CS17" s="3" t="n">
        <v>174</v>
      </c>
    </row>
    <row r="18">
      <c r="A18" s="2" t="n">
        <v>0.1177662037037037</v>
      </c>
      <c r="B18" s="3" t="n">
        <v>216</v>
      </c>
      <c r="C18" s="3" t="n">
        <v>161</v>
      </c>
      <c r="D18" s="3" t="n">
        <v>154</v>
      </c>
      <c r="E18" s="3" t="n">
        <v>140</v>
      </c>
      <c r="F18" s="3" t="n">
        <v>201</v>
      </c>
      <c r="G18" s="3" t="n">
        <v>156</v>
      </c>
      <c r="H18" s="3" t="n">
        <v>135</v>
      </c>
      <c r="I18" s="3" t="n">
        <v>139</v>
      </c>
      <c r="J18" s="3" t="n">
        <v>136</v>
      </c>
      <c r="K18" s="3" t="n">
        <v>143</v>
      </c>
      <c r="L18" s="3" t="n">
        <v>129</v>
      </c>
      <c r="M18" s="3" t="n">
        <v>163</v>
      </c>
      <c r="N18" s="3" t="n">
        <v>162</v>
      </c>
      <c r="O18" s="3" t="n">
        <v>145</v>
      </c>
      <c r="P18" s="3" t="n">
        <v>147</v>
      </c>
      <c r="Q18" s="3" t="n">
        <v>126</v>
      </c>
      <c r="R18" s="3" t="n">
        <v>163</v>
      </c>
      <c r="S18" s="3" t="n">
        <v>118</v>
      </c>
      <c r="T18" s="3" t="n">
        <v>133</v>
      </c>
      <c r="U18" s="3" t="n">
        <v>164</v>
      </c>
      <c r="V18" s="3" t="n">
        <v>124</v>
      </c>
      <c r="W18" s="3" t="n">
        <v>115</v>
      </c>
      <c r="X18" s="3" t="n">
        <v>126</v>
      </c>
      <c r="Y18" s="3" t="n">
        <v>141</v>
      </c>
      <c r="Z18" s="3" t="n">
        <v>156</v>
      </c>
      <c r="AA18" s="3" t="n">
        <v>145</v>
      </c>
      <c r="AB18" s="3" t="n">
        <v>157</v>
      </c>
      <c r="AC18" s="3" t="n">
        <v>115</v>
      </c>
      <c r="AD18" s="3" t="n">
        <v>133</v>
      </c>
      <c r="AE18" s="3" t="n">
        <v>115</v>
      </c>
      <c r="AF18" s="3" t="n">
        <v>119</v>
      </c>
      <c r="AG18" s="3" t="n">
        <v>103</v>
      </c>
      <c r="AH18" s="3" t="n">
        <v>107</v>
      </c>
      <c r="AI18" s="3" t="n">
        <v>112</v>
      </c>
      <c r="AJ18" s="3" t="n">
        <v>117</v>
      </c>
      <c r="AK18" s="3" t="n">
        <v>164</v>
      </c>
      <c r="AL18" s="3" t="n">
        <v>175</v>
      </c>
      <c r="AM18" s="3" t="n">
        <v>112</v>
      </c>
      <c r="AN18" s="3" t="n">
        <v>134</v>
      </c>
      <c r="AO18" s="3" t="n">
        <v>120</v>
      </c>
      <c r="AP18" s="3" t="n">
        <v>119</v>
      </c>
      <c r="AQ18" s="3" t="n">
        <v>111</v>
      </c>
      <c r="AR18" s="3" t="n">
        <v>112</v>
      </c>
      <c r="AS18" s="3" t="n">
        <v>112</v>
      </c>
      <c r="AT18" s="3" t="n">
        <v>147</v>
      </c>
      <c r="AU18" s="3" t="n">
        <v>113</v>
      </c>
      <c r="AV18" s="3" t="n">
        <v>116</v>
      </c>
      <c r="AW18" s="3" t="n">
        <v>138</v>
      </c>
      <c r="AX18" s="3" t="n">
        <v>155</v>
      </c>
      <c r="AY18" s="3" t="n">
        <v>172</v>
      </c>
      <c r="AZ18" s="3" t="n">
        <v>115</v>
      </c>
      <c r="BA18" s="3" t="n">
        <v>109</v>
      </c>
      <c r="BB18" s="3" t="n">
        <v>106</v>
      </c>
      <c r="BC18" s="3" t="n">
        <v>116</v>
      </c>
      <c r="BD18" s="3" t="n">
        <v>105</v>
      </c>
      <c r="BE18" s="3" t="n">
        <v>110</v>
      </c>
      <c r="BF18" s="3" t="n">
        <v>112</v>
      </c>
      <c r="BG18" s="3" t="n">
        <v>121</v>
      </c>
      <c r="BH18" s="3" t="n">
        <v>103</v>
      </c>
      <c r="BI18" s="3" t="n">
        <v>141</v>
      </c>
      <c r="BJ18" s="3" t="n">
        <v>150</v>
      </c>
      <c r="BK18" s="3" t="n">
        <v>130</v>
      </c>
      <c r="BL18" s="3" t="n">
        <v>111</v>
      </c>
      <c r="BM18" s="3" t="n">
        <v>118</v>
      </c>
      <c r="BN18" s="3" t="n">
        <v>111</v>
      </c>
      <c r="BO18" s="3" t="n">
        <v>108</v>
      </c>
      <c r="BP18" s="3" t="n">
        <v>108</v>
      </c>
      <c r="BQ18" s="3" t="n">
        <v>116</v>
      </c>
      <c r="BR18" s="3" t="n">
        <v>115</v>
      </c>
      <c r="BS18" s="3" t="n">
        <v>113</v>
      </c>
      <c r="BT18" s="3" t="n">
        <v>117</v>
      </c>
      <c r="BU18" s="3" t="n">
        <v>139</v>
      </c>
      <c r="BV18" s="3" t="n">
        <v>136</v>
      </c>
      <c r="BW18" s="3" t="n">
        <v>127</v>
      </c>
      <c r="BX18" s="3" t="n">
        <v>122</v>
      </c>
      <c r="BY18" s="3" t="n">
        <v>134</v>
      </c>
      <c r="BZ18" s="3" t="n">
        <v>123</v>
      </c>
      <c r="CA18" s="3" t="n">
        <v>118</v>
      </c>
      <c r="CB18" s="3" t="n">
        <v>112</v>
      </c>
      <c r="CC18" s="3" t="n">
        <v>114</v>
      </c>
      <c r="CD18" s="3" t="n">
        <v>115</v>
      </c>
      <c r="CE18" s="3" t="n">
        <v>109</v>
      </c>
      <c r="CF18" s="3" t="n">
        <v>114</v>
      </c>
      <c r="CG18" s="3" t="n">
        <v>143</v>
      </c>
      <c r="CH18" s="3" t="n">
        <v>172</v>
      </c>
      <c r="CI18" s="3" t="n">
        <v>128</v>
      </c>
      <c r="CJ18" s="3" t="n">
        <v>131</v>
      </c>
      <c r="CK18" s="3" t="n">
        <v>128</v>
      </c>
      <c r="CL18" s="3" t="n">
        <v>132</v>
      </c>
      <c r="CM18" s="3" t="n">
        <v>140</v>
      </c>
      <c r="CN18" s="3" t="n">
        <v>163</v>
      </c>
      <c r="CO18" s="3" t="n">
        <v>165</v>
      </c>
      <c r="CP18" s="3" t="n">
        <v>174</v>
      </c>
      <c r="CQ18" s="3" t="n">
        <v>156</v>
      </c>
      <c r="CR18" s="3" t="n">
        <v>156</v>
      </c>
      <c r="CS18" s="3" t="n">
        <v>185</v>
      </c>
    </row>
    <row r="19">
      <c r="A19" s="2" t="n">
        <v>0.1247106481481482</v>
      </c>
      <c r="B19" s="3" t="n">
        <v>228</v>
      </c>
      <c r="C19" s="3" t="n">
        <v>175</v>
      </c>
      <c r="D19" s="3" t="n">
        <v>169</v>
      </c>
      <c r="E19" s="3" t="n">
        <v>139</v>
      </c>
      <c r="F19" s="3" t="n">
        <v>213</v>
      </c>
      <c r="G19" s="3" t="n">
        <v>166</v>
      </c>
      <c r="H19" s="3" t="n">
        <v>130</v>
      </c>
      <c r="I19" s="3" t="n">
        <v>145</v>
      </c>
      <c r="J19" s="3" t="n">
        <v>139</v>
      </c>
      <c r="K19" s="3" t="n">
        <v>158</v>
      </c>
      <c r="L19" s="3" t="n">
        <v>132</v>
      </c>
      <c r="M19" s="3" t="n">
        <v>171</v>
      </c>
      <c r="N19" s="3" t="n">
        <v>167</v>
      </c>
      <c r="O19" s="3" t="n">
        <v>154</v>
      </c>
      <c r="P19" s="3" t="n">
        <v>148</v>
      </c>
      <c r="Q19" s="3" t="n">
        <v>134</v>
      </c>
      <c r="R19" s="3" t="n">
        <v>151</v>
      </c>
      <c r="S19" s="3" t="n">
        <v>108</v>
      </c>
      <c r="T19" s="3" t="n">
        <v>136</v>
      </c>
      <c r="U19" s="3" t="n">
        <v>166</v>
      </c>
      <c r="V19" s="3" t="n">
        <v>130</v>
      </c>
      <c r="W19" s="3" t="n">
        <v>118</v>
      </c>
      <c r="X19" s="3" t="n">
        <v>131</v>
      </c>
      <c r="Y19" s="3" t="n">
        <v>141</v>
      </c>
      <c r="Z19" s="3" t="n">
        <v>160</v>
      </c>
      <c r="AA19" s="3" t="n">
        <v>165</v>
      </c>
      <c r="AB19" s="3" t="n">
        <v>156</v>
      </c>
      <c r="AC19" s="3" t="n">
        <v>118</v>
      </c>
      <c r="AD19" s="3" t="n">
        <v>141</v>
      </c>
      <c r="AE19" s="3" t="n">
        <v>113</v>
      </c>
      <c r="AF19" s="3" t="n">
        <v>104</v>
      </c>
      <c r="AG19" s="3" t="n">
        <v>102</v>
      </c>
      <c r="AH19" s="3" t="n">
        <v>106</v>
      </c>
      <c r="AI19" s="3" t="n">
        <v>127</v>
      </c>
      <c r="AJ19" s="3" t="n">
        <v>119</v>
      </c>
      <c r="AK19" s="3" t="n">
        <v>142</v>
      </c>
      <c r="AL19" s="3" t="n">
        <v>160</v>
      </c>
      <c r="AM19" s="3" t="n">
        <v>129</v>
      </c>
      <c r="AN19" s="3" t="n">
        <v>136</v>
      </c>
      <c r="AO19" s="3" t="n">
        <v>124</v>
      </c>
      <c r="AP19" s="3" t="n">
        <v>119</v>
      </c>
      <c r="AQ19" s="3" t="n">
        <v>109</v>
      </c>
      <c r="AR19" s="3" t="n">
        <v>116</v>
      </c>
      <c r="AS19" s="3" t="n">
        <v>106</v>
      </c>
      <c r="AT19" s="3" t="n">
        <v>168</v>
      </c>
      <c r="AU19" s="3" t="n">
        <v>119</v>
      </c>
      <c r="AV19" s="3" t="n">
        <v>121</v>
      </c>
      <c r="AW19" s="3" t="n">
        <v>139</v>
      </c>
      <c r="AX19" s="3" t="n">
        <v>146</v>
      </c>
      <c r="AY19" s="3" t="n">
        <v>161</v>
      </c>
      <c r="AZ19" s="3" t="n">
        <v>123</v>
      </c>
      <c r="BA19" s="3" t="n">
        <v>109</v>
      </c>
      <c r="BB19" s="3" t="n">
        <v>109</v>
      </c>
      <c r="BC19" s="3" t="n">
        <v>122</v>
      </c>
      <c r="BD19" s="3" t="n">
        <v>100</v>
      </c>
      <c r="BE19" s="3" t="n">
        <v>118</v>
      </c>
      <c r="BF19" s="3" t="n">
        <v>116</v>
      </c>
      <c r="BG19" s="3" t="n">
        <v>118</v>
      </c>
      <c r="BH19" s="3" t="n">
        <v>115</v>
      </c>
      <c r="BI19" s="3" t="n">
        <v>146</v>
      </c>
      <c r="BJ19" s="3" t="n">
        <v>149</v>
      </c>
      <c r="BK19" s="3" t="n">
        <v>128</v>
      </c>
      <c r="BL19" s="3" t="n">
        <v>110</v>
      </c>
      <c r="BM19" s="3" t="n">
        <v>122</v>
      </c>
      <c r="BN19" s="3" t="n">
        <v>106</v>
      </c>
      <c r="BO19" s="3" t="n">
        <v>122</v>
      </c>
      <c r="BP19" s="3" t="n">
        <v>109</v>
      </c>
      <c r="BQ19" s="3" t="n">
        <v>119</v>
      </c>
      <c r="BR19" s="3" t="n">
        <v>106</v>
      </c>
      <c r="BS19" s="3" t="n">
        <v>119</v>
      </c>
      <c r="BT19" s="3" t="n">
        <v>117</v>
      </c>
      <c r="BU19" s="3" t="n">
        <v>146</v>
      </c>
      <c r="BV19" s="3" t="n">
        <v>141</v>
      </c>
      <c r="BW19" s="3" t="n">
        <v>130</v>
      </c>
      <c r="BX19" s="3" t="n">
        <v>116</v>
      </c>
      <c r="BY19" s="3" t="n">
        <v>141</v>
      </c>
      <c r="BZ19" s="3" t="n">
        <v>118</v>
      </c>
      <c r="CA19" s="3" t="n">
        <v>121</v>
      </c>
      <c r="CB19" s="3" t="n">
        <v>118</v>
      </c>
      <c r="CC19" s="3" t="n">
        <v>112</v>
      </c>
      <c r="CD19" s="3" t="n">
        <v>124</v>
      </c>
      <c r="CE19" s="3" t="n">
        <v>109</v>
      </c>
      <c r="CF19" s="3" t="n">
        <v>122</v>
      </c>
      <c r="CG19" s="3" t="n">
        <v>147</v>
      </c>
      <c r="CH19" s="3" t="n">
        <v>191</v>
      </c>
      <c r="CI19" s="3" t="n">
        <v>137</v>
      </c>
      <c r="CJ19" s="3" t="n">
        <v>141</v>
      </c>
      <c r="CK19" s="3" t="n">
        <v>136</v>
      </c>
      <c r="CL19" s="3" t="n">
        <v>128</v>
      </c>
      <c r="CM19" s="3" t="n">
        <v>134</v>
      </c>
      <c r="CN19" s="3" t="n">
        <v>171</v>
      </c>
      <c r="CO19" s="3" t="n">
        <v>176</v>
      </c>
      <c r="CP19" s="3" t="n">
        <v>188</v>
      </c>
      <c r="CQ19" s="3" t="n">
        <v>154</v>
      </c>
      <c r="CR19" s="3" t="n">
        <v>152</v>
      </c>
      <c r="CS19" s="3" t="n">
        <v>182</v>
      </c>
    </row>
    <row r="20">
      <c r="A20" s="2" t="n">
        <v>0.1316550925925926</v>
      </c>
      <c r="B20" s="3" t="n">
        <v>237</v>
      </c>
      <c r="C20" s="3" t="n">
        <v>185</v>
      </c>
      <c r="D20" s="3" t="n">
        <v>171</v>
      </c>
      <c r="E20" s="3" t="n">
        <v>138</v>
      </c>
      <c r="F20" s="3" t="n">
        <v>223</v>
      </c>
      <c r="G20" s="3" t="n">
        <v>186</v>
      </c>
      <c r="H20" s="3" t="n">
        <v>140</v>
      </c>
      <c r="I20" s="3" t="n">
        <v>138</v>
      </c>
      <c r="J20" s="3" t="n">
        <v>154</v>
      </c>
      <c r="K20" s="3" t="n">
        <v>164</v>
      </c>
      <c r="L20" s="3" t="n">
        <v>126</v>
      </c>
      <c r="M20" s="3" t="n">
        <v>160</v>
      </c>
      <c r="N20" s="3" t="n">
        <v>193</v>
      </c>
      <c r="O20" s="3" t="n">
        <v>144</v>
      </c>
      <c r="P20" s="3" t="n">
        <v>160</v>
      </c>
      <c r="Q20" s="3" t="n">
        <v>136</v>
      </c>
      <c r="R20" s="3" t="n">
        <v>168</v>
      </c>
      <c r="S20" s="3" t="n">
        <v>124</v>
      </c>
      <c r="T20" s="3" t="n">
        <v>143</v>
      </c>
      <c r="U20" s="3" t="n">
        <v>185</v>
      </c>
      <c r="V20" s="3" t="n">
        <v>131</v>
      </c>
      <c r="W20" s="3" t="n">
        <v>114</v>
      </c>
      <c r="X20" s="3" t="n">
        <v>146</v>
      </c>
      <c r="Y20" s="3" t="n">
        <v>149</v>
      </c>
      <c r="Z20" s="3" t="n">
        <v>163</v>
      </c>
      <c r="AA20" s="3" t="n">
        <v>169</v>
      </c>
      <c r="AB20" s="3" t="n">
        <v>160</v>
      </c>
      <c r="AC20" s="3" t="n">
        <v>129</v>
      </c>
      <c r="AD20" s="3" t="n">
        <v>145</v>
      </c>
      <c r="AE20" s="3" t="n">
        <v>110</v>
      </c>
      <c r="AF20" s="3" t="n">
        <v>116</v>
      </c>
      <c r="AG20" s="3" t="n">
        <v>112</v>
      </c>
      <c r="AH20" s="3" t="n">
        <v>106</v>
      </c>
      <c r="AI20" s="3" t="n">
        <v>126</v>
      </c>
      <c r="AJ20" s="3" t="n">
        <v>119</v>
      </c>
      <c r="AK20" s="3" t="n">
        <v>150</v>
      </c>
      <c r="AL20" s="3" t="n">
        <v>170</v>
      </c>
      <c r="AM20" s="3" t="n">
        <v>126</v>
      </c>
      <c r="AN20" s="3" t="n">
        <v>129</v>
      </c>
      <c r="AO20" s="3" t="n">
        <v>123</v>
      </c>
      <c r="AP20" s="3" t="n">
        <v>123</v>
      </c>
      <c r="AQ20" s="3" t="n">
        <v>110</v>
      </c>
      <c r="AR20" s="3" t="n">
        <v>106</v>
      </c>
      <c r="AS20" s="3" t="n">
        <v>107</v>
      </c>
      <c r="AT20" s="3" t="n">
        <v>171</v>
      </c>
      <c r="AU20" s="3" t="n">
        <v>116</v>
      </c>
      <c r="AV20" s="3" t="n">
        <v>119</v>
      </c>
      <c r="AW20" s="3" t="n">
        <v>139</v>
      </c>
      <c r="AX20" s="3" t="n">
        <v>143</v>
      </c>
      <c r="AY20" s="3" t="n">
        <v>179</v>
      </c>
      <c r="AZ20" s="3" t="n">
        <v>119</v>
      </c>
      <c r="BA20" s="3" t="n">
        <v>113</v>
      </c>
      <c r="BB20" s="3" t="n">
        <v>109</v>
      </c>
      <c r="BC20" s="3" t="n">
        <v>112</v>
      </c>
      <c r="BD20" s="3" t="n">
        <v>110</v>
      </c>
      <c r="BE20" s="3" t="n">
        <v>129</v>
      </c>
      <c r="BF20" s="3" t="n">
        <v>108</v>
      </c>
      <c r="BG20" s="3" t="n">
        <v>127</v>
      </c>
      <c r="BH20" s="3" t="n">
        <v>119</v>
      </c>
      <c r="BI20" s="3" t="n">
        <v>153</v>
      </c>
      <c r="BJ20" s="3" t="n">
        <v>160</v>
      </c>
      <c r="BK20" s="3" t="n">
        <v>126</v>
      </c>
      <c r="BL20" s="3" t="n">
        <v>112</v>
      </c>
      <c r="BM20" s="3" t="n">
        <v>110</v>
      </c>
      <c r="BN20" s="3" t="n">
        <v>112</v>
      </c>
      <c r="BO20" s="3" t="n">
        <v>114</v>
      </c>
      <c r="BP20" s="3" t="n">
        <v>114</v>
      </c>
      <c r="BQ20" s="3" t="n">
        <v>114</v>
      </c>
      <c r="BR20" s="3" t="n">
        <v>116</v>
      </c>
      <c r="BS20" s="3" t="n">
        <v>121</v>
      </c>
      <c r="BT20" s="3" t="n">
        <v>130</v>
      </c>
      <c r="BU20" s="3" t="n">
        <v>146</v>
      </c>
      <c r="BV20" s="3" t="n">
        <v>138</v>
      </c>
      <c r="BW20" s="3" t="n">
        <v>128</v>
      </c>
      <c r="BX20" s="3" t="n">
        <v>120</v>
      </c>
      <c r="BY20" s="3" t="n">
        <v>158</v>
      </c>
      <c r="BZ20" s="3" t="n">
        <v>118</v>
      </c>
      <c r="CA20" s="3" t="n">
        <v>118</v>
      </c>
      <c r="CB20" s="3" t="n">
        <v>118</v>
      </c>
      <c r="CC20" s="3" t="n">
        <v>105</v>
      </c>
      <c r="CD20" s="3" t="n">
        <v>129</v>
      </c>
      <c r="CE20" s="3" t="n">
        <v>112</v>
      </c>
      <c r="CF20" s="3" t="n">
        <v>132</v>
      </c>
      <c r="CG20" s="3" t="n">
        <v>165</v>
      </c>
      <c r="CH20" s="3" t="n">
        <v>167</v>
      </c>
      <c r="CI20" s="3" t="n">
        <v>144</v>
      </c>
      <c r="CJ20" s="3" t="n">
        <v>128</v>
      </c>
      <c r="CK20" s="3" t="n">
        <v>140</v>
      </c>
      <c r="CL20" s="3" t="n">
        <v>136</v>
      </c>
      <c r="CM20" s="3" t="n">
        <v>134</v>
      </c>
      <c r="CN20" s="3" t="n">
        <v>184</v>
      </c>
      <c r="CO20" s="3" t="n">
        <v>179</v>
      </c>
      <c r="CP20" s="3" t="n">
        <v>197</v>
      </c>
      <c r="CQ20" s="3" t="n">
        <v>166</v>
      </c>
      <c r="CR20" s="3" t="n">
        <v>168</v>
      </c>
      <c r="CS20" s="3" t="n">
        <v>189</v>
      </c>
    </row>
    <row r="21">
      <c r="A21" s="2" t="n">
        <v>0.138599537037037</v>
      </c>
      <c r="B21" s="3" t="n">
        <v>254</v>
      </c>
      <c r="C21" s="3" t="n">
        <v>180</v>
      </c>
      <c r="D21" s="3" t="n">
        <v>184</v>
      </c>
      <c r="E21" s="3" t="n">
        <v>154</v>
      </c>
      <c r="F21" s="3" t="n">
        <v>241</v>
      </c>
      <c r="G21" s="3" t="n">
        <v>196</v>
      </c>
      <c r="H21" s="3" t="n">
        <v>144</v>
      </c>
      <c r="I21" s="3" t="n">
        <v>152</v>
      </c>
      <c r="J21" s="3" t="n">
        <v>155</v>
      </c>
      <c r="K21" s="3" t="n">
        <v>168</v>
      </c>
      <c r="L21" s="3" t="n">
        <v>135</v>
      </c>
      <c r="M21" s="3" t="n">
        <v>180</v>
      </c>
      <c r="N21" s="3" t="n">
        <v>170</v>
      </c>
      <c r="O21" s="3" t="n">
        <v>156</v>
      </c>
      <c r="P21" s="3" t="n">
        <v>153</v>
      </c>
      <c r="Q21" s="3" t="n">
        <v>144</v>
      </c>
      <c r="R21" s="3" t="n">
        <v>163</v>
      </c>
      <c r="S21" s="3" t="n">
        <v>124</v>
      </c>
      <c r="T21" s="3" t="n">
        <v>134</v>
      </c>
      <c r="U21" s="3" t="n">
        <v>185</v>
      </c>
      <c r="V21" s="3" t="n">
        <v>132</v>
      </c>
      <c r="W21" s="3" t="n">
        <v>117</v>
      </c>
      <c r="X21" s="3" t="n">
        <v>146</v>
      </c>
      <c r="Y21" s="3" t="n">
        <v>163</v>
      </c>
      <c r="Z21" s="3" t="n">
        <v>170</v>
      </c>
      <c r="AA21" s="3" t="n">
        <v>183</v>
      </c>
      <c r="AB21" s="3" t="n">
        <v>165</v>
      </c>
      <c r="AC21" s="3" t="n">
        <v>122</v>
      </c>
      <c r="AD21" s="3" t="n">
        <v>132</v>
      </c>
      <c r="AE21" s="3" t="n">
        <v>127</v>
      </c>
      <c r="AF21" s="3" t="n">
        <v>125</v>
      </c>
      <c r="AG21" s="3" t="n">
        <v>105</v>
      </c>
      <c r="AH21" s="3" t="n">
        <v>112</v>
      </c>
      <c r="AI21" s="3" t="n">
        <v>120</v>
      </c>
      <c r="AJ21" s="3" t="n">
        <v>115</v>
      </c>
      <c r="AK21" s="3" t="n">
        <v>156</v>
      </c>
      <c r="AL21" s="3" t="n">
        <v>177</v>
      </c>
      <c r="AM21" s="3" t="n">
        <v>137</v>
      </c>
      <c r="AN21" s="3" t="n">
        <v>151</v>
      </c>
      <c r="AO21" s="3" t="n">
        <v>132</v>
      </c>
      <c r="AP21" s="3" t="n">
        <v>113</v>
      </c>
      <c r="AQ21" s="3" t="n">
        <v>120</v>
      </c>
      <c r="AR21" s="3" t="n">
        <v>121</v>
      </c>
      <c r="AS21" s="3" t="n">
        <v>107</v>
      </c>
      <c r="AT21" s="3" t="n">
        <v>180</v>
      </c>
      <c r="AU21" s="3" t="n">
        <v>119</v>
      </c>
      <c r="AV21" s="3" t="n">
        <v>122</v>
      </c>
      <c r="AW21" s="3" t="n">
        <v>143</v>
      </c>
      <c r="AX21" s="3" t="n">
        <v>155</v>
      </c>
      <c r="AY21" s="3" t="n">
        <v>184</v>
      </c>
      <c r="AZ21" s="3" t="n">
        <v>121</v>
      </c>
      <c r="BA21" s="3" t="n">
        <v>114</v>
      </c>
      <c r="BB21" s="3" t="n">
        <v>113</v>
      </c>
      <c r="BC21" s="3" t="n">
        <v>120</v>
      </c>
      <c r="BD21" s="3" t="n">
        <v>114</v>
      </c>
      <c r="BE21" s="3" t="n">
        <v>119</v>
      </c>
      <c r="BF21" s="3" t="n">
        <v>112</v>
      </c>
      <c r="BG21" s="3" t="n">
        <v>142</v>
      </c>
      <c r="BH21" s="3" t="n">
        <v>124</v>
      </c>
      <c r="BI21" s="3" t="n">
        <v>151</v>
      </c>
      <c r="BJ21" s="3" t="n">
        <v>137</v>
      </c>
      <c r="BK21" s="3" t="n">
        <v>128</v>
      </c>
      <c r="BL21" s="3" t="n">
        <v>108</v>
      </c>
      <c r="BM21" s="3" t="n">
        <v>122</v>
      </c>
      <c r="BN21" s="3" t="n">
        <v>112</v>
      </c>
      <c r="BO21" s="3" t="n">
        <v>108</v>
      </c>
      <c r="BP21" s="3" t="n">
        <v>100</v>
      </c>
      <c r="BQ21" s="3" t="n">
        <v>112</v>
      </c>
      <c r="BR21" s="3" t="n">
        <v>113</v>
      </c>
      <c r="BS21" s="3" t="n">
        <v>127</v>
      </c>
      <c r="BT21" s="3" t="n">
        <v>121</v>
      </c>
      <c r="BU21" s="3" t="n">
        <v>141</v>
      </c>
      <c r="BV21" s="3" t="n">
        <v>146</v>
      </c>
      <c r="BW21" s="3" t="n">
        <v>118</v>
      </c>
      <c r="BX21" s="3" t="n">
        <v>135</v>
      </c>
      <c r="BY21" s="3" t="n">
        <v>161</v>
      </c>
      <c r="BZ21" s="3" t="n">
        <v>103</v>
      </c>
      <c r="CA21" s="3" t="n">
        <v>120</v>
      </c>
      <c r="CB21" s="3" t="n">
        <v>119</v>
      </c>
      <c r="CC21" s="3" t="n">
        <v>118</v>
      </c>
      <c r="CD21" s="3" t="n">
        <v>135</v>
      </c>
      <c r="CE21" s="3" t="n">
        <v>117</v>
      </c>
      <c r="CF21" s="3" t="n">
        <v>128</v>
      </c>
      <c r="CG21" s="3" t="n">
        <v>147</v>
      </c>
      <c r="CH21" s="3" t="n">
        <v>195</v>
      </c>
      <c r="CI21" s="3" t="n">
        <v>148</v>
      </c>
      <c r="CJ21" s="3" t="n">
        <v>121</v>
      </c>
      <c r="CK21" s="3" t="n">
        <v>141</v>
      </c>
      <c r="CL21" s="3" t="n">
        <v>138</v>
      </c>
      <c r="CM21" s="3" t="n">
        <v>142</v>
      </c>
      <c r="CN21" s="3" t="n">
        <v>180</v>
      </c>
      <c r="CO21" s="3" t="n">
        <v>188</v>
      </c>
      <c r="CP21" s="3" t="n">
        <v>189</v>
      </c>
      <c r="CQ21" s="3" t="n">
        <v>157</v>
      </c>
      <c r="CR21" s="3" t="n">
        <v>168</v>
      </c>
      <c r="CS21" s="3" t="n">
        <v>186</v>
      </c>
    </row>
    <row r="22">
      <c r="A22" s="2" t="n">
        <v>0.1455439814814815</v>
      </c>
      <c r="B22" s="3" t="n">
        <v>269</v>
      </c>
      <c r="C22" s="3" t="n">
        <v>178</v>
      </c>
      <c r="D22" s="3" t="n">
        <v>187</v>
      </c>
      <c r="E22" s="3" t="n">
        <v>154</v>
      </c>
      <c r="F22" s="3" t="n">
        <v>253</v>
      </c>
      <c r="G22" s="3" t="n">
        <v>192</v>
      </c>
      <c r="H22" s="3" t="n">
        <v>143</v>
      </c>
      <c r="I22" s="3" t="n">
        <v>152</v>
      </c>
      <c r="J22" s="3" t="n">
        <v>154</v>
      </c>
      <c r="K22" s="3" t="n">
        <v>165</v>
      </c>
      <c r="L22" s="3" t="n">
        <v>132</v>
      </c>
      <c r="M22" s="3" t="n">
        <v>186</v>
      </c>
      <c r="N22" s="3" t="n">
        <v>175</v>
      </c>
      <c r="O22" s="3" t="n">
        <v>162</v>
      </c>
      <c r="P22" s="3" t="n">
        <v>158</v>
      </c>
      <c r="Q22" s="3" t="n">
        <v>140</v>
      </c>
      <c r="R22" s="3" t="n">
        <v>181</v>
      </c>
      <c r="S22" s="3" t="n">
        <v>119</v>
      </c>
      <c r="T22" s="3" t="n">
        <v>142</v>
      </c>
      <c r="U22" s="3" t="n">
        <v>206</v>
      </c>
      <c r="V22" s="3" t="n">
        <v>144</v>
      </c>
      <c r="W22" s="3" t="n">
        <v>123</v>
      </c>
      <c r="X22" s="3" t="n">
        <v>156</v>
      </c>
      <c r="Y22" s="3" t="n">
        <v>155</v>
      </c>
      <c r="Z22" s="3" t="n">
        <v>162</v>
      </c>
      <c r="AA22" s="3" t="n">
        <v>177</v>
      </c>
      <c r="AB22" s="3" t="n">
        <v>183</v>
      </c>
      <c r="AC22" s="3" t="n">
        <v>118</v>
      </c>
      <c r="AD22" s="3" t="n">
        <v>154</v>
      </c>
      <c r="AE22" s="3" t="n">
        <v>137</v>
      </c>
      <c r="AF22" s="3" t="n">
        <v>134</v>
      </c>
      <c r="AG22" s="3" t="n">
        <v>101</v>
      </c>
      <c r="AH22" s="3" t="n">
        <v>107</v>
      </c>
      <c r="AI22" s="3" t="n">
        <v>127</v>
      </c>
      <c r="AJ22" s="3" t="n">
        <v>121</v>
      </c>
      <c r="AK22" s="3" t="n">
        <v>157</v>
      </c>
      <c r="AL22" s="3" t="n">
        <v>178</v>
      </c>
      <c r="AM22" s="3" t="n">
        <v>126</v>
      </c>
      <c r="AN22" s="3" t="n">
        <v>149</v>
      </c>
      <c r="AO22" s="3" t="n">
        <v>135</v>
      </c>
      <c r="AP22" s="3" t="n">
        <v>122</v>
      </c>
      <c r="AQ22" s="3" t="n">
        <v>118</v>
      </c>
      <c r="AR22" s="3" t="n">
        <v>115</v>
      </c>
      <c r="AS22" s="3" t="n">
        <v>118</v>
      </c>
      <c r="AT22" s="3" t="n">
        <v>187</v>
      </c>
      <c r="AU22" s="3" t="n">
        <v>113</v>
      </c>
      <c r="AV22" s="3" t="n">
        <v>127</v>
      </c>
      <c r="AW22" s="3" t="n">
        <v>144</v>
      </c>
      <c r="AX22" s="3" t="n">
        <v>159</v>
      </c>
      <c r="AY22" s="3" t="n">
        <v>195</v>
      </c>
      <c r="AZ22" s="3" t="n">
        <v>122</v>
      </c>
      <c r="BA22" s="3" t="n">
        <v>114</v>
      </c>
      <c r="BB22" s="3" t="n">
        <v>129</v>
      </c>
      <c r="BC22" s="3" t="n">
        <v>126</v>
      </c>
      <c r="BD22" s="3" t="n">
        <v>105</v>
      </c>
      <c r="BE22" s="3" t="n">
        <v>127</v>
      </c>
      <c r="BF22" s="3" t="n">
        <v>116</v>
      </c>
      <c r="BG22" s="3" t="n">
        <v>129</v>
      </c>
      <c r="BH22" s="3" t="n">
        <v>125</v>
      </c>
      <c r="BI22" s="3" t="n">
        <v>174</v>
      </c>
      <c r="BJ22" s="3" t="n">
        <v>148</v>
      </c>
      <c r="BK22" s="3" t="n">
        <v>150</v>
      </c>
      <c r="BL22" s="3" t="n">
        <v>121</v>
      </c>
      <c r="BM22" s="3" t="n">
        <v>116</v>
      </c>
      <c r="BN22" s="3" t="n">
        <v>121</v>
      </c>
      <c r="BO22" s="3" t="n">
        <v>107</v>
      </c>
      <c r="BP22" s="3" t="n">
        <v>104</v>
      </c>
      <c r="BQ22" s="3" t="n">
        <v>128</v>
      </c>
      <c r="BR22" s="3" t="n">
        <v>117</v>
      </c>
      <c r="BS22" s="3" t="n">
        <v>123</v>
      </c>
      <c r="BT22" s="3" t="n">
        <v>134</v>
      </c>
      <c r="BU22" s="3" t="n">
        <v>147</v>
      </c>
      <c r="BV22" s="3" t="n">
        <v>157</v>
      </c>
      <c r="BW22" s="3" t="n">
        <v>118</v>
      </c>
      <c r="BX22" s="3" t="n">
        <v>138</v>
      </c>
      <c r="BY22" s="3" t="n">
        <v>173</v>
      </c>
      <c r="BZ22" s="3" t="n">
        <v>127</v>
      </c>
      <c r="CA22" s="3" t="n">
        <v>134</v>
      </c>
      <c r="CB22" s="3" t="n">
        <v>124</v>
      </c>
      <c r="CC22" s="3" t="n">
        <v>117</v>
      </c>
      <c r="CD22" s="3" t="n">
        <v>140</v>
      </c>
      <c r="CE22" s="3" t="n">
        <v>122</v>
      </c>
      <c r="CF22" s="3" t="n">
        <v>124</v>
      </c>
      <c r="CG22" s="3" t="n">
        <v>154</v>
      </c>
      <c r="CH22" s="3" t="n">
        <v>188</v>
      </c>
      <c r="CI22" s="3" t="n">
        <v>157</v>
      </c>
      <c r="CJ22" s="3" t="n">
        <v>137</v>
      </c>
      <c r="CK22" s="3" t="n">
        <v>140</v>
      </c>
      <c r="CL22" s="3" t="n">
        <v>141</v>
      </c>
      <c r="CM22" s="3" t="n">
        <v>143</v>
      </c>
      <c r="CN22" s="3" t="n">
        <v>191</v>
      </c>
      <c r="CO22" s="3" t="n">
        <v>193</v>
      </c>
      <c r="CP22" s="3" t="n">
        <v>218</v>
      </c>
      <c r="CQ22" s="3" t="n">
        <v>167</v>
      </c>
      <c r="CR22" s="3" t="n">
        <v>170</v>
      </c>
      <c r="CS22" s="3" t="n">
        <v>188</v>
      </c>
    </row>
    <row r="23">
      <c r="A23" s="2" t="n">
        <v>0.1524884259259259</v>
      </c>
      <c r="B23" s="3" t="n">
        <v>294</v>
      </c>
      <c r="C23" s="3" t="n">
        <v>198</v>
      </c>
      <c r="D23" s="3" t="n">
        <v>196</v>
      </c>
      <c r="E23" s="3" t="n">
        <v>156</v>
      </c>
      <c r="F23" s="3" t="n">
        <v>275</v>
      </c>
      <c r="G23" s="3" t="n">
        <v>215</v>
      </c>
      <c r="H23" s="3" t="n">
        <v>149</v>
      </c>
      <c r="I23" s="3" t="n">
        <v>162</v>
      </c>
      <c r="J23" s="3" t="n">
        <v>161</v>
      </c>
      <c r="K23" s="3" t="n">
        <v>191</v>
      </c>
      <c r="L23" s="3" t="n">
        <v>133</v>
      </c>
      <c r="M23" s="3" t="n">
        <v>208</v>
      </c>
      <c r="N23" s="3" t="n">
        <v>191</v>
      </c>
      <c r="O23" s="3" t="n">
        <v>173</v>
      </c>
      <c r="P23" s="3" t="n">
        <v>171</v>
      </c>
      <c r="Q23" s="3" t="n">
        <v>156</v>
      </c>
      <c r="R23" s="3" t="n">
        <v>185</v>
      </c>
      <c r="S23" s="3" t="n">
        <v>129</v>
      </c>
      <c r="T23" s="3" t="n">
        <v>153</v>
      </c>
      <c r="U23" s="3" t="n">
        <v>195</v>
      </c>
      <c r="V23" s="3" t="n">
        <v>152</v>
      </c>
      <c r="W23" s="3" t="n">
        <v>108</v>
      </c>
      <c r="X23" s="3" t="n">
        <v>154</v>
      </c>
      <c r="Y23" s="3" t="n">
        <v>164</v>
      </c>
      <c r="Z23" s="3" t="n">
        <v>180</v>
      </c>
      <c r="AA23" s="3" t="n">
        <v>186</v>
      </c>
      <c r="AB23" s="3" t="n">
        <v>177</v>
      </c>
      <c r="AC23" s="3" t="n">
        <v>122</v>
      </c>
      <c r="AD23" s="3" t="n">
        <v>150</v>
      </c>
      <c r="AE23" s="3" t="n">
        <v>129</v>
      </c>
      <c r="AF23" s="3" t="n">
        <v>139</v>
      </c>
      <c r="AG23" s="3" t="n">
        <v>113</v>
      </c>
      <c r="AH23" s="3" t="n">
        <v>114</v>
      </c>
      <c r="AI23" s="3" t="n">
        <v>125</v>
      </c>
      <c r="AJ23" s="3" t="n">
        <v>124</v>
      </c>
      <c r="AK23" s="3" t="n">
        <v>169</v>
      </c>
      <c r="AL23" s="3" t="n">
        <v>191</v>
      </c>
      <c r="AM23" s="3" t="n">
        <v>140</v>
      </c>
      <c r="AN23" s="3" t="n">
        <v>154</v>
      </c>
      <c r="AO23" s="3" t="n">
        <v>142</v>
      </c>
      <c r="AP23" s="3" t="n">
        <v>134</v>
      </c>
      <c r="AQ23" s="3" t="n">
        <v>126</v>
      </c>
      <c r="AR23" s="3" t="n">
        <v>123</v>
      </c>
      <c r="AS23" s="3" t="n">
        <v>116</v>
      </c>
      <c r="AT23" s="3" t="n">
        <v>196</v>
      </c>
      <c r="AU23" s="3" t="n">
        <v>121</v>
      </c>
      <c r="AV23" s="3" t="n">
        <v>124</v>
      </c>
      <c r="AW23" s="3" t="n">
        <v>151</v>
      </c>
      <c r="AX23" s="3" t="n">
        <v>167</v>
      </c>
      <c r="AY23" s="3" t="n">
        <v>203</v>
      </c>
      <c r="AZ23" s="3" t="n">
        <v>125</v>
      </c>
      <c r="BA23" s="3" t="n">
        <v>122</v>
      </c>
      <c r="BB23" s="3" t="n">
        <v>114</v>
      </c>
      <c r="BC23" s="3" t="n">
        <v>126</v>
      </c>
      <c r="BD23" s="3" t="n">
        <v>102</v>
      </c>
      <c r="BE23" s="3" t="n">
        <v>139</v>
      </c>
      <c r="BF23" s="3" t="n">
        <v>114</v>
      </c>
      <c r="BG23" s="3" t="n">
        <v>136</v>
      </c>
      <c r="BH23" s="3" t="n">
        <v>128</v>
      </c>
      <c r="BI23" s="3" t="n">
        <v>165</v>
      </c>
      <c r="BJ23" s="3" t="n">
        <v>169</v>
      </c>
      <c r="BK23" s="3" t="n">
        <v>137</v>
      </c>
      <c r="BL23" s="3" t="n">
        <v>106</v>
      </c>
      <c r="BM23" s="3" t="n">
        <v>123</v>
      </c>
      <c r="BN23" s="3" t="n">
        <v>116</v>
      </c>
      <c r="BO23" s="3" t="n">
        <v>124</v>
      </c>
      <c r="BP23" s="3" t="n">
        <v>113</v>
      </c>
      <c r="BQ23" s="3" t="n">
        <v>132</v>
      </c>
      <c r="BR23" s="3" t="n">
        <v>115</v>
      </c>
      <c r="BS23" s="3" t="n">
        <v>127</v>
      </c>
      <c r="BT23" s="3" t="n">
        <v>134</v>
      </c>
      <c r="BU23" s="3" t="n">
        <v>147</v>
      </c>
      <c r="BV23" s="3" t="n">
        <v>154</v>
      </c>
      <c r="BW23" s="3" t="n">
        <v>129</v>
      </c>
      <c r="BX23" s="3" t="n">
        <v>128</v>
      </c>
      <c r="BY23" s="3" t="n">
        <v>173</v>
      </c>
      <c r="BZ23" s="3" t="n">
        <v>123</v>
      </c>
      <c r="CA23" s="3" t="n">
        <v>125</v>
      </c>
      <c r="CB23" s="3" t="n">
        <v>121</v>
      </c>
      <c r="CC23" s="3" t="n">
        <v>120</v>
      </c>
      <c r="CD23" s="3" t="n">
        <v>140</v>
      </c>
      <c r="CE23" s="3" t="n">
        <v>139</v>
      </c>
      <c r="CF23" s="3" t="n">
        <v>134</v>
      </c>
      <c r="CG23" s="3" t="n">
        <v>165</v>
      </c>
      <c r="CH23" s="3" t="n">
        <v>189</v>
      </c>
      <c r="CI23" s="3" t="n">
        <v>158</v>
      </c>
      <c r="CJ23" s="3" t="n">
        <v>149</v>
      </c>
      <c r="CK23" s="3" t="n">
        <v>142</v>
      </c>
      <c r="CL23" s="3" t="n">
        <v>151</v>
      </c>
      <c r="CM23" s="3" t="n">
        <v>139</v>
      </c>
      <c r="CN23" s="3" t="n">
        <v>198</v>
      </c>
      <c r="CO23" s="3" t="n">
        <v>200</v>
      </c>
      <c r="CP23" s="3" t="n">
        <v>207</v>
      </c>
      <c r="CQ23" s="3" t="n">
        <v>168</v>
      </c>
      <c r="CR23" s="3" t="n">
        <v>175</v>
      </c>
      <c r="CS23" s="3" t="n">
        <v>197</v>
      </c>
    </row>
    <row r="24">
      <c r="A24" s="2" t="n">
        <v>0.1594328703703704</v>
      </c>
      <c r="B24" s="3" t="n">
        <v>298</v>
      </c>
      <c r="C24" s="3" t="n">
        <v>197</v>
      </c>
      <c r="D24" s="3" t="n">
        <v>203</v>
      </c>
      <c r="E24" s="3" t="n">
        <v>161</v>
      </c>
      <c r="F24" s="3" t="n">
        <v>290</v>
      </c>
      <c r="G24" s="3" t="n">
        <v>211</v>
      </c>
      <c r="H24" s="3" t="n">
        <v>152</v>
      </c>
      <c r="I24" s="3" t="n">
        <v>160</v>
      </c>
      <c r="J24" s="3" t="n">
        <v>166</v>
      </c>
      <c r="K24" s="3" t="n">
        <v>195</v>
      </c>
      <c r="L24" s="3" t="n">
        <v>143</v>
      </c>
      <c r="M24" s="3" t="n">
        <v>193</v>
      </c>
      <c r="N24" s="3" t="n">
        <v>192</v>
      </c>
      <c r="O24" s="3" t="n">
        <v>174</v>
      </c>
      <c r="P24" s="3" t="n">
        <v>177</v>
      </c>
      <c r="Q24" s="3" t="n">
        <v>154</v>
      </c>
      <c r="R24" s="3" t="n">
        <v>187</v>
      </c>
      <c r="S24" s="3" t="n">
        <v>132</v>
      </c>
      <c r="T24" s="3" t="n">
        <v>162</v>
      </c>
      <c r="U24" s="3" t="n">
        <v>210</v>
      </c>
      <c r="V24" s="3" t="n">
        <v>145</v>
      </c>
      <c r="W24" s="3" t="n">
        <v>119</v>
      </c>
      <c r="X24" s="3" t="n">
        <v>139</v>
      </c>
      <c r="Y24" s="3" t="n">
        <v>183</v>
      </c>
      <c r="Z24" s="3" t="n">
        <v>179</v>
      </c>
      <c r="AA24" s="3" t="n">
        <v>201</v>
      </c>
      <c r="AB24" s="3" t="n">
        <v>188</v>
      </c>
      <c r="AC24" s="3" t="n">
        <v>128</v>
      </c>
      <c r="AD24" s="3" t="n">
        <v>156</v>
      </c>
      <c r="AE24" s="3" t="n">
        <v>122</v>
      </c>
      <c r="AF24" s="3" t="n">
        <v>135</v>
      </c>
      <c r="AG24" s="3" t="n">
        <v>111</v>
      </c>
      <c r="AH24" s="3" t="n">
        <v>115</v>
      </c>
      <c r="AI24" s="3" t="n">
        <v>138</v>
      </c>
      <c r="AJ24" s="3" t="n">
        <v>119</v>
      </c>
      <c r="AK24" s="3" t="n">
        <v>170</v>
      </c>
      <c r="AL24" s="3" t="n">
        <v>191</v>
      </c>
      <c r="AM24" s="3" t="n">
        <v>137</v>
      </c>
      <c r="AN24" s="3" t="n">
        <v>155</v>
      </c>
      <c r="AO24" s="3" t="n">
        <v>131</v>
      </c>
      <c r="AP24" s="3" t="n">
        <v>137</v>
      </c>
      <c r="AQ24" s="3" t="n">
        <v>126</v>
      </c>
      <c r="AR24" s="3" t="n">
        <v>125</v>
      </c>
      <c r="AS24" s="3" t="n">
        <v>110</v>
      </c>
      <c r="AT24" s="3" t="n">
        <v>218</v>
      </c>
      <c r="AU24" s="3" t="n">
        <v>119</v>
      </c>
      <c r="AV24" s="3" t="n">
        <v>125</v>
      </c>
      <c r="AW24" s="3" t="n">
        <v>137</v>
      </c>
      <c r="AX24" s="3" t="n">
        <v>169</v>
      </c>
      <c r="AY24" s="3" t="n">
        <v>220</v>
      </c>
      <c r="AZ24" s="3" t="n">
        <v>139</v>
      </c>
      <c r="BA24" s="3" t="n">
        <v>111</v>
      </c>
      <c r="BB24" s="3" t="n">
        <v>112</v>
      </c>
      <c r="BC24" s="3" t="n">
        <v>133</v>
      </c>
      <c r="BD24" s="3" t="n">
        <v>108</v>
      </c>
      <c r="BE24" s="3" t="n">
        <v>109</v>
      </c>
      <c r="BF24" s="3" t="n">
        <v>120</v>
      </c>
      <c r="BG24" s="3" t="n">
        <v>139</v>
      </c>
      <c r="BH24" s="3" t="n">
        <v>133</v>
      </c>
      <c r="BI24" s="3" t="n">
        <v>169</v>
      </c>
      <c r="BJ24" s="3" t="n">
        <v>147</v>
      </c>
      <c r="BK24" s="3" t="n">
        <v>145</v>
      </c>
      <c r="BL24" s="3" t="n">
        <v>119</v>
      </c>
      <c r="BM24" s="3" t="n">
        <v>121</v>
      </c>
      <c r="BN24" s="3" t="n">
        <v>115</v>
      </c>
      <c r="BO24" s="3" t="n">
        <v>112</v>
      </c>
      <c r="BP24" s="3" t="n">
        <v>120</v>
      </c>
      <c r="BQ24" s="3" t="n">
        <v>135</v>
      </c>
      <c r="BR24" s="3" t="n">
        <v>124</v>
      </c>
      <c r="BS24" s="3" t="n">
        <v>131</v>
      </c>
      <c r="BT24" s="3" t="n">
        <v>128</v>
      </c>
      <c r="BU24" s="3" t="n">
        <v>140</v>
      </c>
      <c r="BV24" s="3" t="n">
        <v>154</v>
      </c>
      <c r="BW24" s="3" t="n">
        <v>123</v>
      </c>
      <c r="BX24" s="3" t="n">
        <v>143</v>
      </c>
      <c r="BY24" s="3" t="n">
        <v>183</v>
      </c>
      <c r="BZ24" s="3" t="n">
        <v>126</v>
      </c>
      <c r="CA24" s="3" t="n">
        <v>129</v>
      </c>
      <c r="CB24" s="3" t="n">
        <v>123</v>
      </c>
      <c r="CC24" s="3" t="n">
        <v>121</v>
      </c>
      <c r="CD24" s="3" t="n">
        <v>134</v>
      </c>
      <c r="CE24" s="3" t="n">
        <v>135</v>
      </c>
      <c r="CF24" s="3" t="n">
        <v>123</v>
      </c>
      <c r="CG24" s="3" t="n">
        <v>167</v>
      </c>
      <c r="CH24" s="3" t="n">
        <v>204</v>
      </c>
      <c r="CI24" s="3" t="n">
        <v>152</v>
      </c>
      <c r="CJ24" s="3" t="n">
        <v>157</v>
      </c>
      <c r="CK24" s="3" t="n">
        <v>153</v>
      </c>
      <c r="CL24" s="3" t="n">
        <v>150</v>
      </c>
      <c r="CM24" s="3" t="n">
        <v>148</v>
      </c>
      <c r="CN24" s="3" t="n">
        <v>207</v>
      </c>
      <c r="CO24" s="3" t="n">
        <v>214</v>
      </c>
      <c r="CP24" s="3" t="n">
        <v>224</v>
      </c>
      <c r="CQ24" s="3" t="n">
        <v>165</v>
      </c>
      <c r="CR24" s="3" t="n">
        <v>183</v>
      </c>
      <c r="CS24" s="3" t="n">
        <v>193</v>
      </c>
    </row>
    <row r="25">
      <c r="A25" s="2" t="n">
        <v>0.1663773148148148</v>
      </c>
      <c r="B25" s="3" t="n">
        <v>314</v>
      </c>
      <c r="C25" s="3" t="n">
        <v>194</v>
      </c>
      <c r="D25" s="3" t="n">
        <v>212</v>
      </c>
      <c r="E25" s="3" t="n">
        <v>164</v>
      </c>
      <c r="F25" s="3" t="n">
        <v>311</v>
      </c>
      <c r="G25" s="3" t="n">
        <v>221</v>
      </c>
      <c r="H25" s="3" t="n">
        <v>150</v>
      </c>
      <c r="I25" s="3" t="n">
        <v>163</v>
      </c>
      <c r="J25" s="3" t="n">
        <v>173</v>
      </c>
      <c r="K25" s="3" t="n">
        <v>191</v>
      </c>
      <c r="L25" s="3" t="n">
        <v>142</v>
      </c>
      <c r="M25" s="3" t="n">
        <v>217</v>
      </c>
      <c r="N25" s="3" t="n">
        <v>204</v>
      </c>
      <c r="O25" s="3" t="n">
        <v>177</v>
      </c>
      <c r="P25" s="3" t="n">
        <v>197</v>
      </c>
      <c r="Q25" s="3" t="n">
        <v>162</v>
      </c>
      <c r="R25" s="3" t="n">
        <v>196</v>
      </c>
      <c r="S25" s="3" t="n">
        <v>130</v>
      </c>
      <c r="T25" s="3" t="n">
        <v>170</v>
      </c>
      <c r="U25" s="3" t="n">
        <v>218</v>
      </c>
      <c r="V25" s="3" t="n">
        <v>141</v>
      </c>
      <c r="W25" s="3" t="n">
        <v>121</v>
      </c>
      <c r="X25" s="3" t="n">
        <v>155</v>
      </c>
      <c r="Y25" s="3" t="n">
        <v>185</v>
      </c>
      <c r="Z25" s="3" t="n">
        <v>194</v>
      </c>
      <c r="AA25" s="3" t="n">
        <v>213</v>
      </c>
      <c r="AB25" s="3" t="n">
        <v>186</v>
      </c>
      <c r="AC25" s="3" t="n">
        <v>126</v>
      </c>
      <c r="AD25" s="3" t="n">
        <v>158</v>
      </c>
      <c r="AE25" s="3" t="n">
        <v>145</v>
      </c>
      <c r="AF25" s="3" t="n">
        <v>137</v>
      </c>
      <c r="AG25" s="3" t="n">
        <v>100</v>
      </c>
      <c r="AH25" s="3" t="n">
        <v>112</v>
      </c>
      <c r="AI25" s="3" t="n">
        <v>133</v>
      </c>
      <c r="AJ25" s="3" t="n">
        <v>131</v>
      </c>
      <c r="AK25" s="3" t="n">
        <v>169</v>
      </c>
      <c r="AL25" s="3" t="n">
        <v>193</v>
      </c>
      <c r="AM25" s="3" t="n">
        <v>149</v>
      </c>
      <c r="AN25" s="3" t="n">
        <v>160</v>
      </c>
      <c r="AO25" s="3" t="n">
        <v>133</v>
      </c>
      <c r="AP25" s="3" t="n">
        <v>127</v>
      </c>
      <c r="AQ25" s="3" t="n">
        <v>128</v>
      </c>
      <c r="AR25" s="3" t="n">
        <v>124</v>
      </c>
      <c r="AS25" s="3" t="n">
        <v>117</v>
      </c>
      <c r="AT25" s="3" t="n">
        <v>214</v>
      </c>
      <c r="AU25" s="3" t="n">
        <v>128</v>
      </c>
      <c r="AV25" s="3" t="n">
        <v>129</v>
      </c>
      <c r="AW25" s="3" t="n">
        <v>156</v>
      </c>
      <c r="AX25" s="3" t="n">
        <v>169</v>
      </c>
      <c r="AY25" s="3" t="n">
        <v>218</v>
      </c>
      <c r="AZ25" s="3" t="n">
        <v>137</v>
      </c>
      <c r="BA25" s="3" t="n">
        <v>122</v>
      </c>
      <c r="BB25" s="3" t="n">
        <v>111</v>
      </c>
      <c r="BC25" s="3" t="n">
        <v>133</v>
      </c>
      <c r="BD25" s="3" t="n">
        <v>121</v>
      </c>
      <c r="BE25" s="3" t="n">
        <v>131</v>
      </c>
      <c r="BF25" s="3" t="n">
        <v>120</v>
      </c>
      <c r="BG25" s="3" t="n">
        <v>150</v>
      </c>
      <c r="BH25" s="3" t="n">
        <v>125</v>
      </c>
      <c r="BI25" s="3" t="n">
        <v>161</v>
      </c>
      <c r="BJ25" s="3" t="n">
        <v>178</v>
      </c>
      <c r="BK25" s="3" t="n">
        <v>145</v>
      </c>
      <c r="BL25" s="3" t="n">
        <v>118</v>
      </c>
      <c r="BM25" s="3" t="n">
        <v>121</v>
      </c>
      <c r="BN25" s="3" t="n">
        <v>123</v>
      </c>
      <c r="BO25" s="3" t="n">
        <v>105</v>
      </c>
      <c r="BP25" s="3" t="n">
        <v>106</v>
      </c>
      <c r="BQ25" s="3" t="n">
        <v>133</v>
      </c>
      <c r="BR25" s="3" t="n">
        <v>128</v>
      </c>
      <c r="BS25" s="3" t="n">
        <v>135</v>
      </c>
      <c r="BT25" s="3" t="n">
        <v>132</v>
      </c>
      <c r="BU25" s="3" t="n">
        <v>164</v>
      </c>
      <c r="BV25" s="3" t="n">
        <v>173</v>
      </c>
      <c r="BW25" s="3" t="n">
        <v>131</v>
      </c>
      <c r="BX25" s="3" t="n">
        <v>146</v>
      </c>
      <c r="BY25" s="3" t="n">
        <v>196</v>
      </c>
      <c r="BZ25" s="3" t="n">
        <v>120</v>
      </c>
      <c r="CA25" s="3" t="n">
        <v>140</v>
      </c>
      <c r="CB25" s="3" t="n">
        <v>130</v>
      </c>
      <c r="CC25" s="3" t="n">
        <v>127</v>
      </c>
      <c r="CD25" s="3" t="n">
        <v>138</v>
      </c>
      <c r="CE25" s="3" t="n">
        <v>126</v>
      </c>
      <c r="CF25" s="3" t="n">
        <v>131</v>
      </c>
      <c r="CG25" s="3" t="n">
        <v>177</v>
      </c>
      <c r="CH25" s="3" t="n">
        <v>225</v>
      </c>
      <c r="CI25" s="3" t="n">
        <v>168</v>
      </c>
      <c r="CJ25" s="3" t="n">
        <v>159</v>
      </c>
      <c r="CK25" s="3" t="n">
        <v>157</v>
      </c>
      <c r="CL25" s="3" t="n">
        <v>160</v>
      </c>
      <c r="CM25" s="3" t="n">
        <v>152</v>
      </c>
      <c r="CN25" s="3" t="n">
        <v>227</v>
      </c>
      <c r="CO25" s="3" t="n">
        <v>221</v>
      </c>
      <c r="CP25" s="3" t="n">
        <v>235</v>
      </c>
      <c r="CQ25" s="3" t="n">
        <v>160</v>
      </c>
      <c r="CR25" s="3" t="n">
        <v>186</v>
      </c>
      <c r="CS25" s="3" t="n">
        <v>206</v>
      </c>
    </row>
    <row r="26">
      <c r="A26" s="2" t="n">
        <v>0.1733217592592593</v>
      </c>
      <c r="B26" s="3" t="n">
        <v>328</v>
      </c>
      <c r="C26" s="3" t="n">
        <v>213</v>
      </c>
      <c r="D26" s="3" t="n">
        <v>226</v>
      </c>
      <c r="E26" s="3" t="n">
        <v>176</v>
      </c>
      <c r="F26" s="3" t="n">
        <v>328</v>
      </c>
      <c r="G26" s="3" t="n">
        <v>238</v>
      </c>
      <c r="H26" s="3" t="n">
        <v>159</v>
      </c>
      <c r="I26" s="3" t="n">
        <v>169</v>
      </c>
      <c r="J26" s="3" t="n">
        <v>172</v>
      </c>
      <c r="K26" s="3" t="n">
        <v>222</v>
      </c>
      <c r="L26" s="3" t="n">
        <v>153</v>
      </c>
      <c r="M26" s="3" t="n">
        <v>217</v>
      </c>
      <c r="N26" s="3" t="n">
        <v>213</v>
      </c>
      <c r="O26" s="3" t="n">
        <v>184</v>
      </c>
      <c r="P26" s="3" t="n">
        <v>202</v>
      </c>
      <c r="Q26" s="3" t="n">
        <v>162</v>
      </c>
      <c r="R26" s="3" t="n">
        <v>202</v>
      </c>
      <c r="S26" s="3" t="n">
        <v>135</v>
      </c>
      <c r="T26" s="3" t="n">
        <v>170</v>
      </c>
      <c r="U26" s="3" t="n">
        <v>248</v>
      </c>
      <c r="V26" s="3" t="n">
        <v>154</v>
      </c>
      <c r="W26" s="3" t="n">
        <v>119</v>
      </c>
      <c r="X26" s="3" t="n">
        <v>166</v>
      </c>
      <c r="Y26" s="3" t="n">
        <v>193</v>
      </c>
      <c r="Z26" s="3" t="n">
        <v>186</v>
      </c>
      <c r="AA26" s="3" t="n">
        <v>225</v>
      </c>
      <c r="AB26" s="3" t="n">
        <v>207</v>
      </c>
      <c r="AC26" s="3" t="n">
        <v>125</v>
      </c>
      <c r="AD26" s="3" t="n">
        <v>174</v>
      </c>
      <c r="AE26" s="3" t="n">
        <v>131</v>
      </c>
      <c r="AF26" s="3" t="n">
        <v>145</v>
      </c>
      <c r="AG26" s="3" t="n">
        <v>111</v>
      </c>
      <c r="AH26" s="3" t="n">
        <v>117</v>
      </c>
      <c r="AI26" s="3" t="n">
        <v>146</v>
      </c>
      <c r="AJ26" s="3" t="n">
        <v>126</v>
      </c>
      <c r="AK26" s="3" t="n">
        <v>180</v>
      </c>
      <c r="AL26" s="3" t="n">
        <v>238</v>
      </c>
      <c r="AM26" s="3" t="n">
        <v>141</v>
      </c>
      <c r="AN26" s="3" t="n">
        <v>168</v>
      </c>
      <c r="AO26" s="3" t="n">
        <v>152</v>
      </c>
      <c r="AP26" s="3" t="n">
        <v>137</v>
      </c>
      <c r="AQ26" s="3" t="n">
        <v>129</v>
      </c>
      <c r="AR26" s="3" t="n">
        <v>130</v>
      </c>
      <c r="AS26" s="3" t="n">
        <v>122</v>
      </c>
      <c r="AT26" s="3" t="n">
        <v>232</v>
      </c>
      <c r="AU26" s="3" t="n">
        <v>122</v>
      </c>
      <c r="AV26" s="3" t="n">
        <v>136</v>
      </c>
      <c r="AW26" s="3" t="n">
        <v>167</v>
      </c>
      <c r="AX26" s="3" t="n">
        <v>181</v>
      </c>
      <c r="AY26" s="3" t="n">
        <v>222</v>
      </c>
      <c r="AZ26" s="3" t="n">
        <v>146</v>
      </c>
      <c r="BA26" s="3" t="n">
        <v>130</v>
      </c>
      <c r="BB26" s="3" t="n">
        <v>123</v>
      </c>
      <c r="BC26" s="3" t="n">
        <v>122</v>
      </c>
      <c r="BD26" s="3" t="n">
        <v>111</v>
      </c>
      <c r="BE26" s="3" t="n">
        <v>130</v>
      </c>
      <c r="BF26" s="3" t="n">
        <v>121</v>
      </c>
      <c r="BG26" s="3" t="n">
        <v>143</v>
      </c>
      <c r="BH26" s="3" t="n">
        <v>127</v>
      </c>
      <c r="BI26" s="3" t="n">
        <v>170</v>
      </c>
      <c r="BJ26" s="3" t="n">
        <v>163</v>
      </c>
      <c r="BK26" s="3" t="n">
        <v>155</v>
      </c>
      <c r="BL26" s="3" t="n">
        <v>120</v>
      </c>
      <c r="BM26" s="3" t="n">
        <v>120</v>
      </c>
      <c r="BN26" s="3" t="n">
        <v>123</v>
      </c>
      <c r="BO26" s="3" t="n">
        <v>119</v>
      </c>
      <c r="BP26" s="3" t="n">
        <v>115</v>
      </c>
      <c r="BQ26" s="3" t="n">
        <v>131</v>
      </c>
      <c r="BR26" s="3" t="n">
        <v>120</v>
      </c>
      <c r="BS26" s="3" t="n">
        <v>139</v>
      </c>
      <c r="BT26" s="3" t="n">
        <v>130</v>
      </c>
      <c r="BU26" s="3" t="n">
        <v>163</v>
      </c>
      <c r="BV26" s="3" t="n">
        <v>182</v>
      </c>
      <c r="BW26" s="3" t="n">
        <v>131</v>
      </c>
      <c r="BX26" s="3" t="n">
        <v>137</v>
      </c>
      <c r="BY26" s="3" t="n">
        <v>198</v>
      </c>
      <c r="BZ26" s="3" t="n">
        <v>126</v>
      </c>
      <c r="CA26" s="3" t="n">
        <v>143</v>
      </c>
      <c r="CB26" s="3" t="n">
        <v>135</v>
      </c>
      <c r="CC26" s="3" t="n">
        <v>126</v>
      </c>
      <c r="CD26" s="3" t="n">
        <v>138</v>
      </c>
      <c r="CE26" s="3" t="n">
        <v>132</v>
      </c>
      <c r="CF26" s="3" t="n">
        <v>130</v>
      </c>
      <c r="CG26" s="3" t="n">
        <v>167</v>
      </c>
      <c r="CH26" s="3" t="n">
        <v>230</v>
      </c>
      <c r="CI26" s="3" t="n">
        <v>163</v>
      </c>
      <c r="CJ26" s="3" t="n">
        <v>160</v>
      </c>
      <c r="CK26" s="3" t="n">
        <v>156</v>
      </c>
      <c r="CL26" s="3" t="n">
        <v>161</v>
      </c>
      <c r="CM26" s="3" t="n">
        <v>156</v>
      </c>
      <c r="CN26" s="3" t="n">
        <v>245</v>
      </c>
      <c r="CO26" s="3" t="n">
        <v>246</v>
      </c>
      <c r="CP26" s="3" t="n">
        <v>257</v>
      </c>
      <c r="CQ26" s="3" t="n">
        <v>176</v>
      </c>
      <c r="CR26" s="3" t="n">
        <v>180</v>
      </c>
      <c r="CS26" s="3" t="n">
        <v>207</v>
      </c>
    </row>
    <row r="27">
      <c r="A27" s="2" t="n">
        <v>0.1802662037037037</v>
      </c>
      <c r="B27" s="3" t="n">
        <v>339</v>
      </c>
      <c r="C27" s="3" t="n">
        <v>223</v>
      </c>
      <c r="D27" s="3" t="n">
        <v>223</v>
      </c>
      <c r="E27" s="3" t="n">
        <v>178</v>
      </c>
      <c r="F27" s="3" t="n">
        <v>340</v>
      </c>
      <c r="G27" s="3" t="n">
        <v>264</v>
      </c>
      <c r="H27" s="3" t="n">
        <v>164</v>
      </c>
      <c r="I27" s="3" t="n">
        <v>174</v>
      </c>
      <c r="J27" s="3" t="n">
        <v>185</v>
      </c>
      <c r="K27" s="3" t="n">
        <v>215</v>
      </c>
      <c r="L27" s="3" t="n">
        <v>143</v>
      </c>
      <c r="M27" s="3" t="n">
        <v>215</v>
      </c>
      <c r="N27" s="3" t="n">
        <v>205</v>
      </c>
      <c r="O27" s="3" t="n">
        <v>185</v>
      </c>
      <c r="P27" s="3" t="n">
        <v>209</v>
      </c>
      <c r="Q27" s="3" t="n">
        <v>176</v>
      </c>
      <c r="R27" s="3" t="n">
        <v>226</v>
      </c>
      <c r="S27" s="3" t="n">
        <v>135</v>
      </c>
      <c r="T27" s="3" t="n">
        <v>176</v>
      </c>
      <c r="U27" s="3" t="n">
        <v>225</v>
      </c>
      <c r="V27" s="3" t="n">
        <v>160</v>
      </c>
      <c r="W27" s="3" t="n">
        <v>116</v>
      </c>
      <c r="X27" s="3" t="n">
        <v>166</v>
      </c>
      <c r="Y27" s="3" t="n">
        <v>211</v>
      </c>
      <c r="Z27" s="3" t="n">
        <v>200</v>
      </c>
      <c r="AA27" s="3" t="n">
        <v>230</v>
      </c>
      <c r="AB27" s="3" t="n">
        <v>222</v>
      </c>
      <c r="AC27" s="3" t="n">
        <v>124</v>
      </c>
      <c r="AD27" s="3" t="n">
        <v>178</v>
      </c>
      <c r="AE27" s="3" t="n">
        <v>121</v>
      </c>
      <c r="AF27" s="3" t="n">
        <v>146</v>
      </c>
      <c r="AG27" s="3" t="n">
        <v>111</v>
      </c>
      <c r="AH27" s="3" t="n">
        <v>119</v>
      </c>
      <c r="AI27" s="3" t="n">
        <v>139</v>
      </c>
      <c r="AJ27" s="3" t="n">
        <v>118</v>
      </c>
      <c r="AK27" s="3" t="n">
        <v>197</v>
      </c>
      <c r="AL27" s="3" t="n">
        <v>271</v>
      </c>
      <c r="AM27" s="3" t="n">
        <v>150</v>
      </c>
      <c r="AN27" s="3" t="n">
        <v>167</v>
      </c>
      <c r="AO27" s="3" t="n">
        <v>144</v>
      </c>
      <c r="AP27" s="3" t="n">
        <v>140</v>
      </c>
      <c r="AQ27" s="3" t="n">
        <v>129</v>
      </c>
      <c r="AR27" s="3" t="n">
        <v>135</v>
      </c>
      <c r="AS27" s="3" t="n">
        <v>114</v>
      </c>
      <c r="AT27" s="3" t="n">
        <v>239</v>
      </c>
      <c r="AU27" s="3" t="n">
        <v>133</v>
      </c>
      <c r="AV27" s="3" t="n">
        <v>129</v>
      </c>
      <c r="AW27" s="3" t="n">
        <v>158</v>
      </c>
      <c r="AX27" s="3" t="n">
        <v>193</v>
      </c>
      <c r="AY27" s="3" t="n">
        <v>247</v>
      </c>
      <c r="AZ27" s="3" t="n">
        <v>144</v>
      </c>
      <c r="BA27" s="3" t="n">
        <v>125</v>
      </c>
      <c r="BB27" s="3" t="n">
        <v>124</v>
      </c>
      <c r="BC27" s="3" t="n">
        <v>129</v>
      </c>
      <c r="BD27" s="3" t="n">
        <v>115</v>
      </c>
      <c r="BE27" s="3" t="n">
        <v>137</v>
      </c>
      <c r="BF27" s="3" t="n">
        <v>118</v>
      </c>
      <c r="BG27" s="3" t="n">
        <v>150</v>
      </c>
      <c r="BH27" s="3" t="n">
        <v>134</v>
      </c>
      <c r="BI27" s="3" t="n">
        <v>185</v>
      </c>
      <c r="BJ27" s="3" t="n">
        <v>201</v>
      </c>
      <c r="BK27" s="3" t="n">
        <v>154</v>
      </c>
      <c r="BL27" s="3" t="n">
        <v>128</v>
      </c>
      <c r="BM27" s="3" t="n">
        <v>123</v>
      </c>
      <c r="BN27" s="3" t="n">
        <v>125</v>
      </c>
      <c r="BO27" s="3" t="n">
        <v>119</v>
      </c>
      <c r="BP27" s="3" t="n">
        <v>118</v>
      </c>
      <c r="BQ27" s="3" t="n">
        <v>138</v>
      </c>
      <c r="BR27" s="3" t="n">
        <v>125</v>
      </c>
      <c r="BS27" s="3" t="n">
        <v>141</v>
      </c>
      <c r="BT27" s="3" t="n">
        <v>142</v>
      </c>
      <c r="BU27" s="3" t="n">
        <v>170</v>
      </c>
      <c r="BV27" s="3" t="n">
        <v>178</v>
      </c>
      <c r="BW27" s="3" t="n">
        <v>147</v>
      </c>
      <c r="BX27" s="3" t="n">
        <v>145</v>
      </c>
      <c r="BY27" s="3" t="n">
        <v>206</v>
      </c>
      <c r="BZ27" s="3" t="n">
        <v>123</v>
      </c>
      <c r="CA27" s="3" t="n">
        <v>148</v>
      </c>
      <c r="CB27" s="3" t="n">
        <v>141</v>
      </c>
      <c r="CC27" s="3" t="n">
        <v>137</v>
      </c>
      <c r="CD27" s="3" t="n">
        <v>138</v>
      </c>
      <c r="CE27" s="3" t="n">
        <v>140</v>
      </c>
      <c r="CF27" s="3" t="n">
        <v>144</v>
      </c>
      <c r="CG27" s="3" t="n">
        <v>180</v>
      </c>
      <c r="CH27" s="3" t="n">
        <v>224</v>
      </c>
      <c r="CI27" s="3" t="n">
        <v>175</v>
      </c>
      <c r="CJ27" s="3" t="n">
        <v>161</v>
      </c>
      <c r="CK27" s="3" t="n">
        <v>155</v>
      </c>
      <c r="CL27" s="3" t="n">
        <v>171</v>
      </c>
      <c r="CM27" s="3" t="n">
        <v>160</v>
      </c>
      <c r="CN27" s="3" t="n">
        <v>244</v>
      </c>
      <c r="CO27" s="3" t="n">
        <v>258</v>
      </c>
      <c r="CP27" s="3" t="n">
        <v>263</v>
      </c>
      <c r="CQ27" s="3" t="n">
        <v>185</v>
      </c>
      <c r="CR27" s="3" t="n">
        <v>185</v>
      </c>
      <c r="CS27" s="3" t="n">
        <v>206</v>
      </c>
    </row>
    <row r="28">
      <c r="A28" s="2" t="n">
        <v>0.1872106481481481</v>
      </c>
      <c r="B28" s="3" t="n">
        <v>370</v>
      </c>
      <c r="C28" s="3" t="n">
        <v>230</v>
      </c>
      <c r="D28" s="3" t="n">
        <v>227</v>
      </c>
      <c r="E28" s="3" t="n">
        <v>178</v>
      </c>
      <c r="F28" s="3" t="n">
        <v>343</v>
      </c>
      <c r="G28" s="3" t="n">
        <v>276</v>
      </c>
      <c r="H28" s="3" t="n">
        <v>168</v>
      </c>
      <c r="I28" s="3" t="n">
        <v>178</v>
      </c>
      <c r="J28" s="3" t="n">
        <v>191</v>
      </c>
      <c r="K28" s="3" t="n">
        <v>222</v>
      </c>
      <c r="L28" s="3" t="n">
        <v>153</v>
      </c>
      <c r="M28" s="3" t="n">
        <v>200</v>
      </c>
      <c r="N28" s="3" t="n">
        <v>217</v>
      </c>
      <c r="O28" s="3" t="n">
        <v>205</v>
      </c>
      <c r="P28" s="3" t="n">
        <v>203</v>
      </c>
      <c r="Q28" s="3" t="n">
        <v>174</v>
      </c>
      <c r="R28" s="3" t="n">
        <v>229</v>
      </c>
      <c r="S28" s="3" t="n">
        <v>143</v>
      </c>
      <c r="T28" s="3" t="n">
        <v>173</v>
      </c>
      <c r="U28" s="3" t="n">
        <v>270</v>
      </c>
      <c r="V28" s="3" t="n">
        <v>170</v>
      </c>
      <c r="W28" s="3" t="n">
        <v>133</v>
      </c>
      <c r="X28" s="3" t="n">
        <v>171</v>
      </c>
      <c r="Y28" s="3" t="n">
        <v>205</v>
      </c>
      <c r="Z28" s="3" t="n">
        <v>204</v>
      </c>
      <c r="AA28" s="3" t="n">
        <v>239</v>
      </c>
      <c r="AB28" s="3" t="n">
        <v>229</v>
      </c>
      <c r="AC28" s="3" t="n">
        <v>137</v>
      </c>
      <c r="AD28" s="3" t="n">
        <v>186</v>
      </c>
      <c r="AE28" s="3" t="n">
        <v>139</v>
      </c>
      <c r="AF28" s="3" t="n">
        <v>156</v>
      </c>
      <c r="AG28" s="3" t="n">
        <v>113</v>
      </c>
      <c r="AH28" s="3" t="n">
        <v>118</v>
      </c>
      <c r="AI28" s="3" t="n">
        <v>146</v>
      </c>
      <c r="AJ28" s="3" t="n">
        <v>140</v>
      </c>
      <c r="AK28" s="3" t="n">
        <v>200</v>
      </c>
      <c r="AL28" s="3" t="n">
        <v>246</v>
      </c>
      <c r="AM28" s="3" t="n">
        <v>150</v>
      </c>
      <c r="AN28" s="3" t="n">
        <v>188</v>
      </c>
      <c r="AO28" s="3" t="n">
        <v>155</v>
      </c>
      <c r="AP28" s="3" t="n">
        <v>146</v>
      </c>
      <c r="AQ28" s="3" t="n">
        <v>129</v>
      </c>
      <c r="AR28" s="3" t="n">
        <v>136</v>
      </c>
      <c r="AS28" s="3" t="n">
        <v>125</v>
      </c>
      <c r="AT28" s="3" t="n">
        <v>248</v>
      </c>
      <c r="AU28" s="3" t="n">
        <v>129</v>
      </c>
      <c r="AV28" s="3" t="n">
        <v>130</v>
      </c>
      <c r="AW28" s="3" t="n">
        <v>167</v>
      </c>
      <c r="AX28" s="3" t="n">
        <v>187</v>
      </c>
      <c r="AY28" s="3" t="n">
        <v>257</v>
      </c>
      <c r="AZ28" s="3" t="n">
        <v>159</v>
      </c>
      <c r="BA28" s="3" t="n">
        <v>124</v>
      </c>
      <c r="BB28" s="3" t="n">
        <v>125</v>
      </c>
      <c r="BC28" s="3" t="n">
        <v>132</v>
      </c>
      <c r="BD28" s="3" t="n">
        <v>119</v>
      </c>
      <c r="BE28" s="3" t="n">
        <v>129</v>
      </c>
      <c r="BF28" s="3" t="n">
        <v>127</v>
      </c>
      <c r="BG28" s="3" t="n">
        <v>150</v>
      </c>
      <c r="BH28" s="3" t="n">
        <v>140</v>
      </c>
      <c r="BI28" s="3" t="n">
        <v>166</v>
      </c>
      <c r="BJ28" s="3" t="n">
        <v>183</v>
      </c>
      <c r="BK28" s="3" t="n">
        <v>158</v>
      </c>
      <c r="BL28" s="3" t="n">
        <v>126</v>
      </c>
      <c r="BM28" s="3" t="n">
        <v>128</v>
      </c>
      <c r="BN28" s="3" t="n">
        <v>119</v>
      </c>
      <c r="BO28" s="3" t="n">
        <v>117</v>
      </c>
      <c r="BP28" s="3" t="n">
        <v>121</v>
      </c>
      <c r="BQ28" s="3" t="n">
        <v>146</v>
      </c>
      <c r="BR28" s="3" t="n">
        <v>128</v>
      </c>
      <c r="BS28" s="3" t="n">
        <v>144</v>
      </c>
      <c r="BT28" s="3" t="n">
        <v>139</v>
      </c>
      <c r="BU28" s="3" t="n">
        <v>172</v>
      </c>
      <c r="BV28" s="3" t="n">
        <v>190</v>
      </c>
      <c r="BW28" s="3" t="n">
        <v>146</v>
      </c>
      <c r="BX28" s="3" t="n">
        <v>151</v>
      </c>
      <c r="BY28" s="3" t="n">
        <v>225</v>
      </c>
      <c r="BZ28" s="3" t="n">
        <v>142</v>
      </c>
      <c r="CA28" s="3" t="n">
        <v>137</v>
      </c>
      <c r="CB28" s="3" t="n">
        <v>144</v>
      </c>
      <c r="CC28" s="3" t="n">
        <v>126</v>
      </c>
      <c r="CD28" s="3" t="n">
        <v>155</v>
      </c>
      <c r="CE28" s="3" t="n">
        <v>148</v>
      </c>
      <c r="CF28" s="3" t="n">
        <v>145</v>
      </c>
      <c r="CG28" s="3" t="n">
        <v>186</v>
      </c>
      <c r="CH28" s="3" t="n">
        <v>257</v>
      </c>
      <c r="CI28" s="3" t="n">
        <v>169</v>
      </c>
      <c r="CJ28" s="3" t="n">
        <v>165</v>
      </c>
      <c r="CK28" s="3" t="n">
        <v>162</v>
      </c>
      <c r="CL28" s="3" t="n">
        <v>175</v>
      </c>
      <c r="CM28" s="3" t="n">
        <v>166</v>
      </c>
      <c r="CN28" s="3" t="n">
        <v>251</v>
      </c>
      <c r="CO28" s="3" t="n">
        <v>258</v>
      </c>
      <c r="CP28" s="3" t="n">
        <v>256</v>
      </c>
      <c r="CQ28" s="3" t="n">
        <v>179</v>
      </c>
      <c r="CR28" s="3" t="n">
        <v>185</v>
      </c>
      <c r="CS28" s="3" t="n">
        <v>204</v>
      </c>
    </row>
    <row r="29">
      <c r="A29" s="2" t="n">
        <v>0.1941550925925926</v>
      </c>
      <c r="B29" s="3" t="n">
        <v>375</v>
      </c>
      <c r="C29" s="3" t="n">
        <v>232</v>
      </c>
      <c r="D29" s="3" t="n">
        <v>243</v>
      </c>
      <c r="E29" s="3" t="n">
        <v>188</v>
      </c>
      <c r="F29" s="3" t="n">
        <v>363</v>
      </c>
      <c r="G29" s="3" t="n">
        <v>273</v>
      </c>
      <c r="H29" s="3" t="n">
        <v>177</v>
      </c>
      <c r="I29" s="3" t="n">
        <v>191</v>
      </c>
      <c r="J29" s="3" t="n">
        <v>194</v>
      </c>
      <c r="K29" s="3" t="n">
        <v>236</v>
      </c>
      <c r="L29" s="3" t="n">
        <v>163</v>
      </c>
      <c r="M29" s="3" t="n">
        <v>237</v>
      </c>
      <c r="N29" s="3" t="n">
        <v>235</v>
      </c>
      <c r="O29" s="3" t="n">
        <v>213</v>
      </c>
      <c r="P29" s="3" t="n">
        <v>219</v>
      </c>
      <c r="Q29" s="3" t="n">
        <v>176</v>
      </c>
      <c r="R29" s="3" t="n">
        <v>247</v>
      </c>
      <c r="S29" s="3" t="n">
        <v>138</v>
      </c>
      <c r="T29" s="3" t="n">
        <v>176</v>
      </c>
      <c r="U29" s="3" t="n">
        <v>283</v>
      </c>
      <c r="V29" s="3" t="n">
        <v>171</v>
      </c>
      <c r="W29" s="3" t="n">
        <v>128</v>
      </c>
      <c r="X29" s="3" t="n">
        <v>185</v>
      </c>
      <c r="Y29" s="3" t="n">
        <v>211</v>
      </c>
      <c r="Z29" s="3" t="n">
        <v>211</v>
      </c>
      <c r="AA29" s="3" t="n">
        <v>263</v>
      </c>
      <c r="AB29" s="3" t="n">
        <v>229</v>
      </c>
      <c r="AC29" s="3" t="n">
        <v>133</v>
      </c>
      <c r="AD29" s="3" t="n">
        <v>191</v>
      </c>
      <c r="AE29" s="3" t="n">
        <v>139</v>
      </c>
      <c r="AF29" s="3" t="n">
        <v>155</v>
      </c>
      <c r="AG29" s="3" t="n">
        <v>113</v>
      </c>
      <c r="AH29" s="3" t="n">
        <v>124</v>
      </c>
      <c r="AI29" s="3" t="n">
        <v>156</v>
      </c>
      <c r="AJ29" s="3" t="n">
        <v>133</v>
      </c>
      <c r="AK29" s="3" t="n">
        <v>205</v>
      </c>
      <c r="AL29" s="3" t="n">
        <v>240</v>
      </c>
      <c r="AM29" s="3" t="n">
        <v>161</v>
      </c>
      <c r="AN29" s="3" t="n">
        <v>194</v>
      </c>
      <c r="AO29" s="3" t="n">
        <v>158</v>
      </c>
      <c r="AP29" s="3" t="n">
        <v>153</v>
      </c>
      <c r="AQ29" s="3" t="n">
        <v>144</v>
      </c>
      <c r="AR29" s="3" t="n">
        <v>140</v>
      </c>
      <c r="AS29" s="3" t="n">
        <v>127</v>
      </c>
      <c r="AT29" s="3" t="n">
        <v>254</v>
      </c>
      <c r="AU29" s="3" t="n">
        <v>130</v>
      </c>
      <c r="AV29" s="3" t="n">
        <v>132</v>
      </c>
      <c r="AW29" s="3" t="n">
        <v>181</v>
      </c>
      <c r="AX29" s="3" t="n">
        <v>197</v>
      </c>
      <c r="AY29" s="3" t="n">
        <v>275</v>
      </c>
      <c r="AZ29" s="3" t="n">
        <v>146</v>
      </c>
      <c r="BA29" s="3" t="n">
        <v>137</v>
      </c>
      <c r="BB29" s="3" t="n">
        <v>133</v>
      </c>
      <c r="BC29" s="3" t="n">
        <v>136</v>
      </c>
      <c r="BD29" s="3" t="n">
        <v>118</v>
      </c>
      <c r="BE29" s="3" t="n">
        <v>146</v>
      </c>
      <c r="BF29" s="3" t="n">
        <v>127</v>
      </c>
      <c r="BG29" s="3" t="n">
        <v>153</v>
      </c>
      <c r="BH29" s="3" t="n">
        <v>136</v>
      </c>
      <c r="BI29" s="3" t="n">
        <v>171</v>
      </c>
      <c r="BJ29" s="3" t="n">
        <v>192</v>
      </c>
      <c r="BK29" s="3" t="n">
        <v>159</v>
      </c>
      <c r="BL29" s="3" t="n">
        <v>125</v>
      </c>
      <c r="BM29" s="3" t="n">
        <v>127</v>
      </c>
      <c r="BN29" s="3" t="n">
        <v>133</v>
      </c>
      <c r="BO29" s="3" t="n">
        <v>113</v>
      </c>
      <c r="BP29" s="3" t="n">
        <v>124</v>
      </c>
      <c r="BQ29" s="3" t="n">
        <v>152</v>
      </c>
      <c r="BR29" s="3" t="n">
        <v>132</v>
      </c>
      <c r="BS29" s="3" t="n">
        <v>138</v>
      </c>
      <c r="BT29" s="3" t="n">
        <v>140</v>
      </c>
      <c r="BU29" s="3" t="n">
        <v>176</v>
      </c>
      <c r="BV29" s="3" t="n">
        <v>185</v>
      </c>
      <c r="BW29" s="3" t="n">
        <v>146</v>
      </c>
      <c r="BX29" s="3" t="n">
        <v>153</v>
      </c>
      <c r="BY29" s="3" t="n">
        <v>231</v>
      </c>
      <c r="BZ29" s="3" t="n">
        <v>142</v>
      </c>
      <c r="CA29" s="3" t="n">
        <v>141</v>
      </c>
      <c r="CB29" s="3" t="n">
        <v>143</v>
      </c>
      <c r="CC29" s="3" t="n">
        <v>134</v>
      </c>
      <c r="CD29" s="3" t="n">
        <v>161</v>
      </c>
      <c r="CE29" s="3" t="n">
        <v>139</v>
      </c>
      <c r="CF29" s="3" t="n">
        <v>141</v>
      </c>
      <c r="CG29" s="3" t="n">
        <v>200</v>
      </c>
      <c r="CH29" s="3" t="n">
        <v>249</v>
      </c>
      <c r="CI29" s="3" t="n">
        <v>172</v>
      </c>
      <c r="CJ29" s="3" t="n">
        <v>173</v>
      </c>
      <c r="CK29" s="3" t="n">
        <v>169</v>
      </c>
      <c r="CL29" s="3" t="n">
        <v>175</v>
      </c>
      <c r="CM29" s="3" t="n">
        <v>170</v>
      </c>
      <c r="CN29" s="3" t="n">
        <v>264</v>
      </c>
      <c r="CO29" s="3" t="n">
        <v>278</v>
      </c>
      <c r="CP29" s="3" t="n">
        <v>290</v>
      </c>
      <c r="CQ29" s="3" t="n">
        <v>193</v>
      </c>
      <c r="CR29" s="3" t="n">
        <v>194</v>
      </c>
      <c r="CS29" s="3" t="n">
        <v>204</v>
      </c>
    </row>
    <row r="30">
      <c r="A30" s="2" t="n">
        <v>0.201099537037037</v>
      </c>
      <c r="B30" s="3" t="n">
        <v>394</v>
      </c>
      <c r="C30" s="3" t="n">
        <v>248</v>
      </c>
      <c r="D30" s="3" t="n">
        <v>243</v>
      </c>
      <c r="E30" s="3" t="n">
        <v>190</v>
      </c>
      <c r="F30" s="3" t="n">
        <v>389</v>
      </c>
      <c r="G30" s="3" t="n">
        <v>294</v>
      </c>
      <c r="H30" s="3" t="n">
        <v>180</v>
      </c>
      <c r="I30" s="3" t="n">
        <v>186</v>
      </c>
      <c r="J30" s="3" t="n">
        <v>204</v>
      </c>
      <c r="K30" s="3" t="n">
        <v>250</v>
      </c>
      <c r="L30" s="3" t="n">
        <v>164</v>
      </c>
      <c r="M30" s="3" t="n">
        <v>247</v>
      </c>
      <c r="N30" s="3" t="n">
        <v>225</v>
      </c>
      <c r="O30" s="3" t="n">
        <v>205</v>
      </c>
      <c r="P30" s="3" t="n">
        <v>228</v>
      </c>
      <c r="Q30" s="3" t="n">
        <v>188</v>
      </c>
      <c r="R30" s="3" t="n">
        <v>241</v>
      </c>
      <c r="S30" s="3" t="n">
        <v>154</v>
      </c>
      <c r="T30" s="3" t="n">
        <v>183</v>
      </c>
      <c r="U30" s="3" t="n">
        <v>293</v>
      </c>
      <c r="V30" s="3" t="n">
        <v>167</v>
      </c>
      <c r="W30" s="3" t="n">
        <v>137</v>
      </c>
      <c r="X30" s="3" t="n">
        <v>198</v>
      </c>
      <c r="Y30" s="3" t="n">
        <v>221</v>
      </c>
      <c r="Z30" s="3" t="n">
        <v>221</v>
      </c>
      <c r="AA30" s="3" t="n">
        <v>265</v>
      </c>
      <c r="AB30" s="3" t="n">
        <v>255</v>
      </c>
      <c r="AC30" s="3" t="n">
        <v>139</v>
      </c>
      <c r="AD30" s="3" t="n">
        <v>214</v>
      </c>
      <c r="AE30" s="3" t="n">
        <v>142</v>
      </c>
      <c r="AF30" s="3" t="n">
        <v>162</v>
      </c>
      <c r="AG30" s="3" t="n">
        <v>111</v>
      </c>
      <c r="AH30" s="3" t="n">
        <v>129</v>
      </c>
      <c r="AI30" s="3" t="n">
        <v>152</v>
      </c>
      <c r="AJ30" s="3" t="n">
        <v>137</v>
      </c>
      <c r="AK30" s="3" t="n">
        <v>202</v>
      </c>
      <c r="AL30" s="3" t="n">
        <v>277</v>
      </c>
      <c r="AM30" s="3" t="n">
        <v>161</v>
      </c>
      <c r="AN30" s="3" t="n">
        <v>201</v>
      </c>
      <c r="AO30" s="3" t="n">
        <v>166</v>
      </c>
      <c r="AP30" s="3" t="n">
        <v>147</v>
      </c>
      <c r="AQ30" s="3" t="n">
        <v>133</v>
      </c>
      <c r="AR30" s="3" t="n">
        <v>153</v>
      </c>
      <c r="AS30" s="3" t="n">
        <v>131</v>
      </c>
      <c r="AT30" s="3" t="n">
        <v>276</v>
      </c>
      <c r="AU30" s="3" t="n">
        <v>142</v>
      </c>
      <c r="AV30" s="3" t="n">
        <v>127</v>
      </c>
      <c r="AW30" s="3" t="n">
        <v>174</v>
      </c>
      <c r="AX30" s="3" t="n">
        <v>214</v>
      </c>
      <c r="AY30" s="3" t="n">
        <v>280</v>
      </c>
      <c r="AZ30" s="3" t="n">
        <v>152</v>
      </c>
      <c r="BA30" s="3" t="n">
        <v>137</v>
      </c>
      <c r="BB30" s="3" t="n">
        <v>126</v>
      </c>
      <c r="BC30" s="3" t="n">
        <v>142</v>
      </c>
      <c r="BD30" s="3" t="n">
        <v>135</v>
      </c>
      <c r="BE30" s="3" t="n">
        <v>146</v>
      </c>
      <c r="BF30" s="3" t="n">
        <v>124</v>
      </c>
      <c r="BG30" s="3" t="n">
        <v>168</v>
      </c>
      <c r="BH30" s="3" t="n">
        <v>140</v>
      </c>
      <c r="BI30" s="3" t="n">
        <v>174</v>
      </c>
      <c r="BJ30" s="3" t="n">
        <v>189</v>
      </c>
      <c r="BK30" s="3" t="n">
        <v>168</v>
      </c>
      <c r="BL30" s="3" t="n">
        <v>130</v>
      </c>
      <c r="BM30" s="3" t="n">
        <v>131</v>
      </c>
      <c r="BN30" s="3" t="n">
        <v>139</v>
      </c>
      <c r="BO30" s="3" t="n">
        <v>125</v>
      </c>
      <c r="BP30" s="3" t="n">
        <v>118</v>
      </c>
      <c r="BQ30" s="3" t="n">
        <v>155</v>
      </c>
      <c r="BR30" s="3" t="n">
        <v>134</v>
      </c>
      <c r="BS30" s="3" t="n">
        <v>160</v>
      </c>
      <c r="BT30" s="3" t="n">
        <v>165</v>
      </c>
      <c r="BU30" s="3" t="n">
        <v>170</v>
      </c>
      <c r="BV30" s="3" t="n">
        <v>198</v>
      </c>
      <c r="BW30" s="3" t="n">
        <v>158</v>
      </c>
      <c r="BX30" s="3" t="n">
        <v>151</v>
      </c>
      <c r="BY30" s="3" t="n">
        <v>239</v>
      </c>
      <c r="BZ30" s="3" t="n">
        <v>144</v>
      </c>
      <c r="CA30" s="3" t="n">
        <v>157</v>
      </c>
      <c r="CB30" s="3" t="n">
        <v>154</v>
      </c>
      <c r="CC30" s="3" t="n">
        <v>145</v>
      </c>
      <c r="CD30" s="3" t="n">
        <v>171</v>
      </c>
      <c r="CE30" s="3" t="n">
        <v>146</v>
      </c>
      <c r="CF30" s="3" t="n">
        <v>161</v>
      </c>
      <c r="CG30" s="3" t="n">
        <v>204</v>
      </c>
      <c r="CH30" s="3" t="n">
        <v>273</v>
      </c>
      <c r="CI30" s="3" t="n">
        <v>169</v>
      </c>
      <c r="CJ30" s="3" t="n">
        <v>192</v>
      </c>
      <c r="CK30" s="3" t="n">
        <v>171</v>
      </c>
      <c r="CL30" s="3" t="n">
        <v>184</v>
      </c>
      <c r="CM30" s="3" t="n">
        <v>182</v>
      </c>
      <c r="CN30" s="3" t="n">
        <v>263</v>
      </c>
      <c r="CO30" s="3" t="n">
        <v>275</v>
      </c>
      <c r="CP30" s="3" t="n">
        <v>298</v>
      </c>
      <c r="CQ30" s="3" t="n">
        <v>187</v>
      </c>
      <c r="CR30" s="3" t="n">
        <v>200</v>
      </c>
      <c r="CS30" s="3" t="n">
        <v>208</v>
      </c>
    </row>
    <row r="31">
      <c r="A31" s="2" t="n">
        <v>0.2080439814814815</v>
      </c>
      <c r="B31" s="3" t="n">
        <v>405</v>
      </c>
      <c r="C31" s="3" t="n">
        <v>246</v>
      </c>
      <c r="D31" s="3" t="n">
        <v>286</v>
      </c>
      <c r="E31" s="3" t="n">
        <v>206</v>
      </c>
      <c r="F31" s="3" t="n">
        <v>400</v>
      </c>
      <c r="G31" s="3" t="n">
        <v>305</v>
      </c>
      <c r="H31" s="3" t="n">
        <v>186</v>
      </c>
      <c r="I31" s="3" t="n">
        <v>192</v>
      </c>
      <c r="J31" s="3" t="n">
        <v>207</v>
      </c>
      <c r="K31" s="3" t="n">
        <v>256</v>
      </c>
      <c r="L31" s="3" t="n">
        <v>165</v>
      </c>
      <c r="M31" s="3" t="n">
        <v>263</v>
      </c>
      <c r="N31" s="3" t="n">
        <v>224</v>
      </c>
      <c r="O31" s="3" t="n">
        <v>209</v>
      </c>
      <c r="P31" s="3" t="n">
        <v>225</v>
      </c>
      <c r="Q31" s="3" t="n">
        <v>191</v>
      </c>
      <c r="R31" s="3" t="n">
        <v>262</v>
      </c>
      <c r="S31" s="3" t="n">
        <v>144</v>
      </c>
      <c r="T31" s="3" t="n">
        <v>194</v>
      </c>
      <c r="U31" s="3" t="n">
        <v>308</v>
      </c>
      <c r="V31" s="3" t="n">
        <v>179</v>
      </c>
      <c r="W31" s="3" t="n">
        <v>136</v>
      </c>
      <c r="X31" s="3" t="n">
        <v>187</v>
      </c>
      <c r="Y31" s="3" t="n">
        <v>236</v>
      </c>
      <c r="Z31" s="3" t="n">
        <v>229</v>
      </c>
      <c r="AA31" s="3" t="n">
        <v>269</v>
      </c>
      <c r="AB31" s="3" t="n">
        <v>250</v>
      </c>
      <c r="AC31" s="3" t="n">
        <v>139</v>
      </c>
      <c r="AD31" s="3" t="n">
        <v>217</v>
      </c>
      <c r="AE31" s="3" t="n">
        <v>146</v>
      </c>
      <c r="AF31" s="3" t="n">
        <v>165</v>
      </c>
      <c r="AG31" s="3" t="n">
        <v>122</v>
      </c>
      <c r="AH31" s="3" t="n">
        <v>128</v>
      </c>
      <c r="AI31" s="3" t="n">
        <v>163</v>
      </c>
      <c r="AJ31" s="3" t="n">
        <v>142</v>
      </c>
      <c r="AK31" s="3" t="n">
        <v>230</v>
      </c>
      <c r="AL31" s="3" t="n">
        <v>281</v>
      </c>
      <c r="AM31" s="3" t="n">
        <v>170</v>
      </c>
      <c r="AN31" s="3" t="n">
        <v>199</v>
      </c>
      <c r="AO31" s="3" t="n">
        <v>182</v>
      </c>
      <c r="AP31" s="3" t="n">
        <v>158</v>
      </c>
      <c r="AQ31" s="3" t="n">
        <v>149</v>
      </c>
      <c r="AR31" s="3" t="n">
        <v>145</v>
      </c>
      <c r="AS31" s="3" t="n">
        <v>135</v>
      </c>
      <c r="AT31" s="3" t="n">
        <v>279</v>
      </c>
      <c r="AU31" s="3" t="n">
        <v>142</v>
      </c>
      <c r="AV31" s="3" t="n">
        <v>148</v>
      </c>
      <c r="AW31" s="3" t="n">
        <v>178</v>
      </c>
      <c r="AX31" s="3" t="n">
        <v>207</v>
      </c>
      <c r="AY31" s="3" t="n">
        <v>300</v>
      </c>
      <c r="AZ31" s="3" t="n">
        <v>144</v>
      </c>
      <c r="BA31" s="3" t="n">
        <v>139</v>
      </c>
      <c r="BB31" s="3" t="n">
        <v>133</v>
      </c>
      <c r="BC31" s="3" t="n">
        <v>150</v>
      </c>
      <c r="BD31" s="3" t="n">
        <v>125</v>
      </c>
      <c r="BE31" s="3" t="n">
        <v>152</v>
      </c>
      <c r="BF31" s="3" t="n">
        <v>126</v>
      </c>
      <c r="BG31" s="3" t="n">
        <v>164</v>
      </c>
      <c r="BH31" s="3" t="n">
        <v>147</v>
      </c>
      <c r="BI31" s="3" t="n">
        <v>184</v>
      </c>
      <c r="BJ31" s="3" t="n">
        <v>186</v>
      </c>
      <c r="BK31" s="3" t="n">
        <v>174</v>
      </c>
      <c r="BL31" s="3" t="n">
        <v>129</v>
      </c>
      <c r="BM31" s="3" t="n">
        <v>145</v>
      </c>
      <c r="BN31" s="3" t="n">
        <v>134</v>
      </c>
      <c r="BO31" s="3" t="n">
        <v>124</v>
      </c>
      <c r="BP31" s="3" t="n">
        <v>126</v>
      </c>
      <c r="BQ31" s="3" t="n">
        <v>164</v>
      </c>
      <c r="BR31" s="3" t="n">
        <v>140</v>
      </c>
      <c r="BS31" s="3" t="n">
        <v>159</v>
      </c>
      <c r="BT31" s="3" t="n">
        <v>155</v>
      </c>
      <c r="BU31" s="3" t="n">
        <v>169</v>
      </c>
      <c r="BV31" s="3" t="n">
        <v>196</v>
      </c>
      <c r="BW31" s="3" t="n">
        <v>152</v>
      </c>
      <c r="BX31" s="3" t="n">
        <v>170</v>
      </c>
      <c r="BY31" s="3" t="n">
        <v>247</v>
      </c>
      <c r="BZ31" s="3" t="n">
        <v>138</v>
      </c>
      <c r="CA31" s="3" t="n">
        <v>151</v>
      </c>
      <c r="CB31" s="3" t="n">
        <v>160</v>
      </c>
      <c r="CC31" s="3" t="n">
        <v>149</v>
      </c>
      <c r="CD31" s="3" t="n">
        <v>161</v>
      </c>
      <c r="CE31" s="3" t="n">
        <v>149</v>
      </c>
      <c r="CF31" s="3" t="n">
        <v>154</v>
      </c>
      <c r="CG31" s="3" t="n">
        <v>201</v>
      </c>
      <c r="CH31" s="3" t="n">
        <v>302</v>
      </c>
      <c r="CI31" s="3" t="n">
        <v>189</v>
      </c>
      <c r="CJ31" s="3" t="n">
        <v>185</v>
      </c>
      <c r="CK31" s="3" t="n">
        <v>184</v>
      </c>
      <c r="CL31" s="3" t="n">
        <v>180</v>
      </c>
      <c r="CM31" s="3" t="n">
        <v>167</v>
      </c>
      <c r="CN31" s="3" t="n">
        <v>276</v>
      </c>
      <c r="CO31" s="3" t="n">
        <v>294</v>
      </c>
      <c r="CP31" s="3" t="n">
        <v>310</v>
      </c>
      <c r="CQ31" s="3" t="n">
        <v>194</v>
      </c>
      <c r="CR31" s="3" t="n">
        <v>195</v>
      </c>
      <c r="CS31" s="3" t="n">
        <v>218</v>
      </c>
    </row>
    <row r="32">
      <c r="A32" s="2" t="n">
        <v>0.2149884259259259</v>
      </c>
      <c r="B32" s="3" t="n">
        <v>428</v>
      </c>
      <c r="C32" s="3" t="n">
        <v>242</v>
      </c>
      <c r="D32" s="3" t="n">
        <v>287</v>
      </c>
      <c r="E32" s="3" t="n">
        <v>193</v>
      </c>
      <c r="F32" s="3" t="n">
        <v>410</v>
      </c>
      <c r="G32" s="3" t="n">
        <v>315</v>
      </c>
      <c r="H32" s="3" t="n">
        <v>195</v>
      </c>
      <c r="I32" s="3" t="n">
        <v>210</v>
      </c>
      <c r="J32" s="3" t="n">
        <v>216</v>
      </c>
      <c r="K32" s="3" t="n">
        <v>264</v>
      </c>
      <c r="L32" s="3" t="n">
        <v>177</v>
      </c>
      <c r="M32" s="3" t="n">
        <v>283</v>
      </c>
      <c r="N32" s="3" t="n">
        <v>241</v>
      </c>
      <c r="O32" s="3" t="n">
        <v>239</v>
      </c>
      <c r="P32" s="3" t="n">
        <v>241</v>
      </c>
      <c r="Q32" s="3" t="n">
        <v>194</v>
      </c>
      <c r="R32" s="3" t="n">
        <v>266</v>
      </c>
      <c r="S32" s="3" t="n">
        <v>157</v>
      </c>
      <c r="T32" s="3" t="n">
        <v>200</v>
      </c>
      <c r="U32" s="3" t="n">
        <v>315</v>
      </c>
      <c r="V32" s="3" t="n">
        <v>191</v>
      </c>
      <c r="W32" s="3" t="n">
        <v>132</v>
      </c>
      <c r="X32" s="3" t="n">
        <v>193</v>
      </c>
      <c r="Y32" s="3" t="n">
        <v>234</v>
      </c>
      <c r="Z32" s="3" t="n">
        <v>214</v>
      </c>
      <c r="AA32" s="3" t="n">
        <v>268</v>
      </c>
      <c r="AB32" s="3" t="n">
        <v>270</v>
      </c>
      <c r="AC32" s="3" t="n">
        <v>139</v>
      </c>
      <c r="AD32" s="3" t="n">
        <v>214</v>
      </c>
      <c r="AE32" s="3" t="n">
        <v>154</v>
      </c>
      <c r="AF32" s="3" t="n">
        <v>174</v>
      </c>
      <c r="AG32" s="3" t="n">
        <v>125</v>
      </c>
      <c r="AH32" s="3" t="n">
        <v>137</v>
      </c>
      <c r="AI32" s="3" t="n">
        <v>162</v>
      </c>
      <c r="AJ32" s="3" t="n">
        <v>148</v>
      </c>
      <c r="AK32" s="3" t="n">
        <v>209</v>
      </c>
      <c r="AL32" s="3" t="n">
        <v>275</v>
      </c>
      <c r="AM32" s="3" t="n">
        <v>165</v>
      </c>
      <c r="AN32" s="3" t="n">
        <v>216</v>
      </c>
      <c r="AO32" s="3" t="n">
        <v>166</v>
      </c>
      <c r="AP32" s="3" t="n">
        <v>164</v>
      </c>
      <c r="AQ32" s="3" t="n">
        <v>144</v>
      </c>
      <c r="AR32" s="3" t="n">
        <v>150</v>
      </c>
      <c r="AS32" s="3" t="n">
        <v>135</v>
      </c>
      <c r="AT32" s="3" t="n">
        <v>296</v>
      </c>
      <c r="AU32" s="3" t="n">
        <v>145</v>
      </c>
      <c r="AV32" s="3" t="n">
        <v>145</v>
      </c>
      <c r="AW32" s="3" t="n">
        <v>194</v>
      </c>
      <c r="AX32" s="3" t="n">
        <v>225</v>
      </c>
      <c r="AY32" s="3" t="n">
        <v>310</v>
      </c>
      <c r="AZ32" s="3" t="n">
        <v>144</v>
      </c>
      <c r="BA32" s="3" t="n">
        <v>147</v>
      </c>
      <c r="BB32" s="3" t="n">
        <v>143</v>
      </c>
      <c r="BC32" s="3" t="n">
        <v>149</v>
      </c>
      <c r="BD32" s="3" t="n">
        <v>126</v>
      </c>
      <c r="BE32" s="3" t="n">
        <v>164</v>
      </c>
      <c r="BF32" s="3" t="n">
        <v>121</v>
      </c>
      <c r="BG32" s="3" t="n">
        <v>173</v>
      </c>
      <c r="BH32" s="3" t="n">
        <v>140</v>
      </c>
      <c r="BI32" s="3" t="n">
        <v>192</v>
      </c>
      <c r="BJ32" s="3" t="n">
        <v>194</v>
      </c>
      <c r="BK32" s="3" t="n">
        <v>178</v>
      </c>
      <c r="BL32" s="3" t="n">
        <v>137</v>
      </c>
      <c r="BM32" s="3" t="n">
        <v>138</v>
      </c>
      <c r="BN32" s="3" t="n">
        <v>138</v>
      </c>
      <c r="BO32" s="3" t="n">
        <v>136</v>
      </c>
      <c r="BP32" s="3" t="n">
        <v>119</v>
      </c>
      <c r="BQ32" s="3" t="n">
        <v>168</v>
      </c>
      <c r="BR32" s="3" t="n">
        <v>134</v>
      </c>
      <c r="BS32" s="3" t="n">
        <v>160</v>
      </c>
      <c r="BT32" s="3" t="n">
        <v>154</v>
      </c>
      <c r="BU32" s="3" t="n">
        <v>179</v>
      </c>
      <c r="BV32" s="3" t="n">
        <v>193</v>
      </c>
      <c r="BW32" s="3" t="n">
        <v>158</v>
      </c>
      <c r="BX32" s="3" t="n">
        <v>173</v>
      </c>
      <c r="BY32" s="3" t="n">
        <v>255</v>
      </c>
      <c r="BZ32" s="3" t="n">
        <v>149</v>
      </c>
      <c r="CA32" s="3" t="n">
        <v>171</v>
      </c>
      <c r="CB32" s="3" t="n">
        <v>158</v>
      </c>
      <c r="CC32" s="3" t="n">
        <v>152</v>
      </c>
      <c r="CD32" s="3" t="n">
        <v>169</v>
      </c>
      <c r="CE32" s="3" t="n">
        <v>156</v>
      </c>
      <c r="CF32" s="3" t="n">
        <v>166</v>
      </c>
      <c r="CG32" s="3" t="n">
        <v>207</v>
      </c>
      <c r="CH32" s="3" t="n">
        <v>297</v>
      </c>
      <c r="CI32" s="3" t="n">
        <v>198</v>
      </c>
      <c r="CJ32" s="3" t="n">
        <v>189</v>
      </c>
      <c r="CK32" s="3" t="n">
        <v>183</v>
      </c>
      <c r="CL32" s="3" t="n">
        <v>191</v>
      </c>
      <c r="CM32" s="3" t="n">
        <v>180</v>
      </c>
      <c r="CN32" s="3" t="n">
        <v>308</v>
      </c>
      <c r="CO32" s="3" t="n">
        <v>312</v>
      </c>
      <c r="CP32" s="3" t="n">
        <v>316</v>
      </c>
      <c r="CQ32" s="3" t="n">
        <v>204</v>
      </c>
      <c r="CR32" s="3" t="n">
        <v>203</v>
      </c>
      <c r="CS32" s="3" t="n">
        <v>216</v>
      </c>
    </row>
    <row r="33">
      <c r="A33" s="2" t="n">
        <v>0.2219328703703704</v>
      </c>
      <c r="B33" s="3" t="n">
        <v>432</v>
      </c>
      <c r="C33" s="3" t="n">
        <v>250</v>
      </c>
      <c r="D33" s="3" t="n">
        <v>289</v>
      </c>
      <c r="E33" s="3" t="n">
        <v>208</v>
      </c>
      <c r="F33" s="3" t="n">
        <v>438</v>
      </c>
      <c r="G33" s="3" t="n">
        <v>327</v>
      </c>
      <c r="H33" s="3" t="n">
        <v>207</v>
      </c>
      <c r="I33" s="3" t="n">
        <v>215</v>
      </c>
      <c r="J33" s="3" t="n">
        <v>225</v>
      </c>
      <c r="K33" s="3" t="n">
        <v>268</v>
      </c>
      <c r="L33" s="3" t="n">
        <v>188</v>
      </c>
      <c r="M33" s="3" t="n">
        <v>284</v>
      </c>
      <c r="N33" s="3" t="n">
        <v>251</v>
      </c>
      <c r="O33" s="3" t="n">
        <v>230</v>
      </c>
      <c r="P33" s="3" t="n">
        <v>252</v>
      </c>
      <c r="Q33" s="3" t="n">
        <v>207</v>
      </c>
      <c r="R33" s="3" t="n">
        <v>275</v>
      </c>
      <c r="S33" s="3" t="n">
        <v>160</v>
      </c>
      <c r="T33" s="3" t="n">
        <v>218</v>
      </c>
      <c r="U33" s="3" t="n">
        <v>342</v>
      </c>
      <c r="V33" s="3" t="n">
        <v>199</v>
      </c>
      <c r="W33" s="3" t="n">
        <v>143</v>
      </c>
      <c r="X33" s="3" t="n">
        <v>200</v>
      </c>
      <c r="Y33" s="3" t="n">
        <v>245</v>
      </c>
      <c r="Z33" s="3" t="n">
        <v>213</v>
      </c>
      <c r="AA33" s="3" t="n">
        <v>279</v>
      </c>
      <c r="AB33" s="3" t="n">
        <v>274</v>
      </c>
      <c r="AC33" s="3" t="n">
        <v>145</v>
      </c>
      <c r="AD33" s="3" t="n">
        <v>233</v>
      </c>
      <c r="AE33" s="3" t="n">
        <v>154</v>
      </c>
      <c r="AF33" s="3" t="n">
        <v>182</v>
      </c>
      <c r="AG33" s="3" t="n">
        <v>114</v>
      </c>
      <c r="AH33" s="3" t="n">
        <v>141</v>
      </c>
      <c r="AI33" s="3" t="n">
        <v>167</v>
      </c>
      <c r="AJ33" s="3" t="n">
        <v>156</v>
      </c>
      <c r="AK33" s="3" t="n">
        <v>223</v>
      </c>
      <c r="AL33" s="3" t="n">
        <v>308</v>
      </c>
      <c r="AM33" s="3" t="n">
        <v>163</v>
      </c>
      <c r="AN33" s="3" t="n">
        <v>214</v>
      </c>
      <c r="AO33" s="3" t="n">
        <v>186</v>
      </c>
      <c r="AP33" s="3" t="n">
        <v>169</v>
      </c>
      <c r="AQ33" s="3" t="n">
        <v>154</v>
      </c>
      <c r="AR33" s="3" t="n">
        <v>157</v>
      </c>
      <c r="AS33" s="3" t="n">
        <v>138</v>
      </c>
      <c r="AT33" s="3" t="n">
        <v>308</v>
      </c>
      <c r="AU33" s="3" t="n">
        <v>148</v>
      </c>
      <c r="AV33" s="3" t="n">
        <v>152</v>
      </c>
      <c r="AW33" s="3" t="n">
        <v>194</v>
      </c>
      <c r="AX33" s="3" t="n">
        <v>215</v>
      </c>
      <c r="AY33" s="3" t="n">
        <v>334</v>
      </c>
      <c r="AZ33" s="3" t="n">
        <v>150</v>
      </c>
      <c r="BA33" s="3" t="n">
        <v>140</v>
      </c>
      <c r="BB33" s="3" t="n">
        <v>136</v>
      </c>
      <c r="BC33" s="3" t="n">
        <v>155</v>
      </c>
      <c r="BD33" s="3" t="n">
        <v>138</v>
      </c>
      <c r="BE33" s="3" t="n">
        <v>160</v>
      </c>
      <c r="BF33" s="3" t="n">
        <v>138</v>
      </c>
      <c r="BG33" s="3" t="n">
        <v>178</v>
      </c>
      <c r="BH33" s="3" t="n">
        <v>152</v>
      </c>
      <c r="BI33" s="3" t="n">
        <v>221</v>
      </c>
      <c r="BJ33" s="3" t="n">
        <v>202</v>
      </c>
      <c r="BK33" s="3" t="n">
        <v>179</v>
      </c>
      <c r="BL33" s="3" t="n">
        <v>132</v>
      </c>
      <c r="BM33" s="3" t="n">
        <v>139</v>
      </c>
      <c r="BN33" s="3" t="n">
        <v>154</v>
      </c>
      <c r="BO33" s="3" t="n">
        <v>137</v>
      </c>
      <c r="BP33" s="3" t="n">
        <v>128</v>
      </c>
      <c r="BQ33" s="3" t="n">
        <v>175</v>
      </c>
      <c r="BR33" s="3" t="n">
        <v>134</v>
      </c>
      <c r="BS33" s="3" t="n">
        <v>170</v>
      </c>
      <c r="BT33" s="3" t="n">
        <v>166</v>
      </c>
      <c r="BU33" s="3" t="n">
        <v>196</v>
      </c>
      <c r="BV33" s="3" t="n">
        <v>198</v>
      </c>
      <c r="BW33" s="3" t="n">
        <v>167</v>
      </c>
      <c r="BX33" s="3" t="n">
        <v>174</v>
      </c>
      <c r="BY33" s="3" t="n">
        <v>269</v>
      </c>
      <c r="BZ33" s="3" t="n">
        <v>155</v>
      </c>
      <c r="CA33" s="3" t="n">
        <v>165</v>
      </c>
      <c r="CB33" s="3" t="n">
        <v>166</v>
      </c>
      <c r="CC33" s="3" t="n">
        <v>154</v>
      </c>
      <c r="CD33" s="3" t="n">
        <v>172</v>
      </c>
      <c r="CE33" s="3" t="n">
        <v>159</v>
      </c>
      <c r="CF33" s="3" t="n">
        <v>169</v>
      </c>
      <c r="CG33" s="3" t="n">
        <v>229</v>
      </c>
      <c r="CH33" s="3" t="n">
        <v>311</v>
      </c>
      <c r="CI33" s="3" t="n">
        <v>203</v>
      </c>
      <c r="CJ33" s="3" t="n">
        <v>202</v>
      </c>
      <c r="CK33" s="3" t="n">
        <v>195</v>
      </c>
      <c r="CL33" s="3" t="n">
        <v>193</v>
      </c>
      <c r="CM33" s="3" t="n">
        <v>190</v>
      </c>
      <c r="CN33" s="3" t="n">
        <v>321</v>
      </c>
      <c r="CO33" s="3" t="n">
        <v>328</v>
      </c>
      <c r="CP33" s="3" t="n">
        <v>334</v>
      </c>
      <c r="CQ33" s="3" t="n">
        <v>197</v>
      </c>
      <c r="CR33" s="3" t="n">
        <v>197</v>
      </c>
      <c r="CS33" s="3" t="n">
        <v>211</v>
      </c>
    </row>
    <row r="34">
      <c r="A34" s="2" t="n">
        <v>0.2288773148148148</v>
      </c>
      <c r="B34" s="3" t="n">
        <v>460</v>
      </c>
      <c r="C34" s="3" t="n">
        <v>270</v>
      </c>
      <c r="D34" s="3" t="n">
        <v>305</v>
      </c>
      <c r="E34" s="3" t="n">
        <v>204</v>
      </c>
      <c r="F34" s="3" t="n">
        <v>443</v>
      </c>
      <c r="G34" s="3" t="n">
        <v>348</v>
      </c>
      <c r="H34" s="3" t="n">
        <v>191</v>
      </c>
      <c r="I34" s="3" t="n">
        <v>214</v>
      </c>
      <c r="J34" s="3" t="n">
        <v>224</v>
      </c>
      <c r="K34" s="3" t="n">
        <v>295</v>
      </c>
      <c r="L34" s="3" t="n">
        <v>172</v>
      </c>
      <c r="M34" s="3" t="n">
        <v>279</v>
      </c>
      <c r="N34" s="3" t="n">
        <v>281</v>
      </c>
      <c r="O34" s="3" t="n">
        <v>236</v>
      </c>
      <c r="P34" s="3" t="n">
        <v>254</v>
      </c>
      <c r="Q34" s="3" t="n">
        <v>210</v>
      </c>
      <c r="R34" s="3" t="n">
        <v>293</v>
      </c>
      <c r="S34" s="3" t="n">
        <v>173</v>
      </c>
      <c r="T34" s="3" t="n">
        <v>223</v>
      </c>
      <c r="U34" s="3" t="n">
        <v>354</v>
      </c>
      <c r="V34" s="3" t="n">
        <v>200</v>
      </c>
      <c r="W34" s="3" t="n">
        <v>139</v>
      </c>
      <c r="X34" s="3" t="n">
        <v>213</v>
      </c>
      <c r="Y34" s="3" t="n">
        <v>245</v>
      </c>
      <c r="Z34" s="3" t="n">
        <v>225</v>
      </c>
      <c r="AA34" s="3" t="n">
        <v>283</v>
      </c>
      <c r="AB34" s="3" t="n">
        <v>290</v>
      </c>
      <c r="AC34" s="3" t="n">
        <v>148</v>
      </c>
      <c r="AD34" s="3" t="n">
        <v>246</v>
      </c>
      <c r="AE34" s="3" t="n">
        <v>154</v>
      </c>
      <c r="AF34" s="3" t="n">
        <v>190</v>
      </c>
      <c r="AG34" s="3" t="n">
        <v>117</v>
      </c>
      <c r="AH34" s="3" t="n">
        <v>149</v>
      </c>
      <c r="AI34" s="3" t="n">
        <v>181</v>
      </c>
      <c r="AJ34" s="3" t="n">
        <v>149</v>
      </c>
      <c r="AK34" s="3" t="n">
        <v>223</v>
      </c>
      <c r="AL34" s="3" t="n">
        <v>302</v>
      </c>
      <c r="AM34" s="3" t="n">
        <v>183</v>
      </c>
      <c r="AN34" s="3" t="n">
        <v>220</v>
      </c>
      <c r="AO34" s="3" t="n">
        <v>186</v>
      </c>
      <c r="AP34" s="3" t="n">
        <v>172</v>
      </c>
      <c r="AQ34" s="3" t="n">
        <v>146</v>
      </c>
      <c r="AR34" s="3" t="n">
        <v>159</v>
      </c>
      <c r="AS34" s="3" t="n">
        <v>135</v>
      </c>
      <c r="AT34" s="3" t="n">
        <v>320</v>
      </c>
      <c r="AU34" s="3" t="n">
        <v>156</v>
      </c>
      <c r="AV34" s="3" t="n">
        <v>153</v>
      </c>
      <c r="AW34" s="3" t="n">
        <v>187</v>
      </c>
      <c r="AX34" s="3" t="n">
        <v>224</v>
      </c>
      <c r="AY34" s="3" t="n">
        <v>344</v>
      </c>
      <c r="AZ34" s="3" t="n">
        <v>149</v>
      </c>
      <c r="BA34" s="3" t="n">
        <v>144</v>
      </c>
      <c r="BB34" s="3" t="n">
        <v>144</v>
      </c>
      <c r="BC34" s="3" t="n">
        <v>151</v>
      </c>
      <c r="BD34" s="3" t="n">
        <v>128</v>
      </c>
      <c r="BE34" s="3" t="n">
        <v>163</v>
      </c>
      <c r="BF34" s="3" t="n">
        <v>139</v>
      </c>
      <c r="BG34" s="3" t="n">
        <v>182</v>
      </c>
      <c r="BH34" s="3" t="n">
        <v>164</v>
      </c>
      <c r="BI34" s="3" t="n">
        <v>199</v>
      </c>
      <c r="BJ34" s="3" t="n">
        <v>226</v>
      </c>
      <c r="BK34" s="3" t="n">
        <v>194</v>
      </c>
      <c r="BL34" s="3" t="n">
        <v>142</v>
      </c>
      <c r="BM34" s="3" t="n">
        <v>141</v>
      </c>
      <c r="BN34" s="3" t="n">
        <v>138</v>
      </c>
      <c r="BO34" s="3" t="n">
        <v>136</v>
      </c>
      <c r="BP34" s="3" t="n">
        <v>130</v>
      </c>
      <c r="BQ34" s="3" t="n">
        <v>185</v>
      </c>
      <c r="BR34" s="3" t="n">
        <v>140</v>
      </c>
      <c r="BS34" s="3" t="n">
        <v>168</v>
      </c>
      <c r="BT34" s="3" t="n">
        <v>177</v>
      </c>
      <c r="BU34" s="3" t="n">
        <v>188</v>
      </c>
      <c r="BV34" s="3" t="n">
        <v>199</v>
      </c>
      <c r="BW34" s="3" t="n">
        <v>172</v>
      </c>
      <c r="BX34" s="3" t="n">
        <v>178</v>
      </c>
      <c r="BY34" s="3" t="n">
        <v>278</v>
      </c>
      <c r="BZ34" s="3" t="n">
        <v>154</v>
      </c>
      <c r="CA34" s="3" t="n">
        <v>166</v>
      </c>
      <c r="CB34" s="3" t="n">
        <v>179</v>
      </c>
      <c r="CC34" s="3" t="n">
        <v>160</v>
      </c>
      <c r="CD34" s="3" t="n">
        <v>185</v>
      </c>
      <c r="CE34" s="3" t="n">
        <v>163</v>
      </c>
      <c r="CF34" s="3" t="n">
        <v>164</v>
      </c>
      <c r="CG34" s="3" t="n">
        <v>210</v>
      </c>
      <c r="CH34" s="3" t="n">
        <v>307</v>
      </c>
      <c r="CI34" s="3" t="n">
        <v>209</v>
      </c>
      <c r="CJ34" s="3" t="n">
        <v>193</v>
      </c>
      <c r="CK34" s="3" t="n">
        <v>197</v>
      </c>
      <c r="CL34" s="3" t="n">
        <v>205</v>
      </c>
      <c r="CM34" s="3" t="n">
        <v>196</v>
      </c>
      <c r="CN34" s="3" t="n">
        <v>332</v>
      </c>
      <c r="CO34" s="3" t="n">
        <v>349</v>
      </c>
      <c r="CP34" s="3" t="n">
        <v>352</v>
      </c>
      <c r="CQ34" s="3" t="n">
        <v>200</v>
      </c>
      <c r="CR34" s="3" t="n">
        <v>205</v>
      </c>
      <c r="CS34" s="3" t="n">
        <v>225</v>
      </c>
    </row>
    <row r="35">
      <c r="A35" s="2" t="n">
        <v>0.2358217592592593</v>
      </c>
      <c r="B35" s="3" t="n">
        <v>479</v>
      </c>
      <c r="C35" s="3" t="n">
        <v>262</v>
      </c>
      <c r="D35" s="3" t="n">
        <v>310</v>
      </c>
      <c r="E35" s="3" t="n">
        <v>209</v>
      </c>
      <c r="F35" s="3" t="n">
        <v>481</v>
      </c>
      <c r="G35" s="3" t="n">
        <v>355</v>
      </c>
      <c r="H35" s="3" t="n">
        <v>210</v>
      </c>
      <c r="I35" s="3" t="n">
        <v>214</v>
      </c>
      <c r="J35" s="3" t="n">
        <v>238</v>
      </c>
      <c r="K35" s="3" t="n">
        <v>290</v>
      </c>
      <c r="L35" s="3" t="n">
        <v>181</v>
      </c>
      <c r="M35" s="3" t="n">
        <v>329</v>
      </c>
      <c r="N35" s="3" t="n">
        <v>274</v>
      </c>
      <c r="O35" s="3" t="n">
        <v>246</v>
      </c>
      <c r="P35" s="3" t="n">
        <v>264</v>
      </c>
      <c r="Q35" s="3" t="n">
        <v>211</v>
      </c>
      <c r="R35" s="3" t="n">
        <v>297</v>
      </c>
      <c r="S35" s="3" t="n">
        <v>158</v>
      </c>
      <c r="T35" s="3" t="n">
        <v>230</v>
      </c>
      <c r="U35" s="3" t="n">
        <v>374</v>
      </c>
      <c r="V35" s="3" t="n">
        <v>204</v>
      </c>
      <c r="W35" s="3" t="n">
        <v>150</v>
      </c>
      <c r="X35" s="3" t="n">
        <v>217</v>
      </c>
      <c r="Y35" s="3" t="n">
        <v>252</v>
      </c>
      <c r="Z35" s="3" t="n">
        <v>224</v>
      </c>
      <c r="AA35" s="3" t="n">
        <v>296</v>
      </c>
      <c r="AB35" s="3" t="n">
        <v>281</v>
      </c>
      <c r="AC35" s="3" t="n">
        <v>151</v>
      </c>
      <c r="AD35" s="3" t="n">
        <v>251</v>
      </c>
      <c r="AE35" s="3" t="n">
        <v>165</v>
      </c>
      <c r="AF35" s="3" t="n">
        <v>201</v>
      </c>
      <c r="AG35" s="3" t="n">
        <v>125</v>
      </c>
      <c r="AH35" s="3" t="n">
        <v>143</v>
      </c>
      <c r="AI35" s="3" t="n">
        <v>177</v>
      </c>
      <c r="AJ35" s="3" t="n">
        <v>145</v>
      </c>
      <c r="AK35" s="3" t="n">
        <v>235</v>
      </c>
      <c r="AL35" s="3" t="n">
        <v>332</v>
      </c>
      <c r="AM35" s="3" t="n">
        <v>191</v>
      </c>
      <c r="AN35" s="3" t="n">
        <v>237</v>
      </c>
      <c r="AO35" s="3" t="n">
        <v>188</v>
      </c>
      <c r="AP35" s="3" t="n">
        <v>165</v>
      </c>
      <c r="AQ35" s="3" t="n">
        <v>151</v>
      </c>
      <c r="AR35" s="3" t="n">
        <v>157</v>
      </c>
      <c r="AS35" s="3" t="n">
        <v>134</v>
      </c>
      <c r="AT35" s="3" t="n">
        <v>322</v>
      </c>
      <c r="AU35" s="3" t="n">
        <v>150</v>
      </c>
      <c r="AV35" s="3" t="n">
        <v>150</v>
      </c>
      <c r="AW35" s="3" t="n">
        <v>185</v>
      </c>
      <c r="AX35" s="3" t="n">
        <v>228</v>
      </c>
      <c r="AY35" s="3" t="n">
        <v>347</v>
      </c>
      <c r="AZ35" s="3" t="n">
        <v>146</v>
      </c>
      <c r="BA35" s="3" t="n">
        <v>143</v>
      </c>
      <c r="BB35" s="3" t="n">
        <v>143</v>
      </c>
      <c r="BC35" s="3" t="n">
        <v>169</v>
      </c>
      <c r="BD35" s="3" t="n">
        <v>122</v>
      </c>
      <c r="BE35" s="3" t="n">
        <v>176</v>
      </c>
      <c r="BF35" s="3" t="n">
        <v>147</v>
      </c>
      <c r="BG35" s="3" t="n">
        <v>192</v>
      </c>
      <c r="BH35" s="3" t="n">
        <v>169</v>
      </c>
      <c r="BI35" s="3" t="n">
        <v>209</v>
      </c>
      <c r="BJ35" s="3" t="n">
        <v>210</v>
      </c>
      <c r="BK35" s="3" t="n">
        <v>198</v>
      </c>
      <c r="BL35" s="3" t="n">
        <v>143</v>
      </c>
      <c r="BM35" s="3" t="n">
        <v>147</v>
      </c>
      <c r="BN35" s="3" t="n">
        <v>151</v>
      </c>
      <c r="BO35" s="3" t="n">
        <v>128</v>
      </c>
      <c r="BP35" s="3" t="n">
        <v>149</v>
      </c>
      <c r="BQ35" s="3" t="n">
        <v>185</v>
      </c>
      <c r="BR35" s="3" t="n">
        <v>145</v>
      </c>
      <c r="BS35" s="3" t="n">
        <v>180</v>
      </c>
      <c r="BT35" s="3" t="n">
        <v>173</v>
      </c>
      <c r="BU35" s="3" t="n">
        <v>194</v>
      </c>
      <c r="BV35" s="3" t="n">
        <v>197</v>
      </c>
      <c r="BW35" s="3" t="n">
        <v>176</v>
      </c>
      <c r="BX35" s="3" t="n">
        <v>174</v>
      </c>
      <c r="BY35" s="3" t="n">
        <v>287</v>
      </c>
      <c r="BZ35" s="3" t="n">
        <v>147</v>
      </c>
      <c r="CA35" s="3" t="n">
        <v>162</v>
      </c>
      <c r="CB35" s="3" t="n">
        <v>174</v>
      </c>
      <c r="CC35" s="3" t="n">
        <v>165</v>
      </c>
      <c r="CD35" s="3" t="n">
        <v>184</v>
      </c>
      <c r="CE35" s="3" t="n">
        <v>175</v>
      </c>
      <c r="CF35" s="3" t="n">
        <v>161</v>
      </c>
      <c r="CG35" s="3" t="n">
        <v>194</v>
      </c>
      <c r="CH35" s="3" t="n">
        <v>300</v>
      </c>
      <c r="CI35" s="3" t="n">
        <v>203</v>
      </c>
      <c r="CJ35" s="3" t="n">
        <v>198</v>
      </c>
      <c r="CK35" s="3" t="n">
        <v>200</v>
      </c>
      <c r="CL35" s="3" t="n">
        <v>203</v>
      </c>
      <c r="CM35" s="3" t="n">
        <v>205</v>
      </c>
      <c r="CN35" s="3" t="n">
        <v>341</v>
      </c>
      <c r="CO35" s="3" t="n">
        <v>358</v>
      </c>
      <c r="CP35" s="3" t="n">
        <v>363</v>
      </c>
      <c r="CQ35" s="3" t="n">
        <v>205</v>
      </c>
      <c r="CR35" s="3" t="n">
        <v>207</v>
      </c>
      <c r="CS35" s="3" t="n">
        <v>235</v>
      </c>
    </row>
    <row r="36">
      <c r="A36" s="2" t="n">
        <v>0.2427662037037037</v>
      </c>
      <c r="B36" s="3" t="n">
        <v>508</v>
      </c>
      <c r="C36" s="3" t="n">
        <v>262</v>
      </c>
      <c r="D36" s="3" t="n">
        <v>324</v>
      </c>
      <c r="E36" s="3" t="n">
        <v>220</v>
      </c>
      <c r="F36" s="3" t="n">
        <v>493</v>
      </c>
      <c r="G36" s="3" t="n">
        <v>380</v>
      </c>
      <c r="H36" s="3" t="n">
        <v>207</v>
      </c>
      <c r="I36" s="3" t="n">
        <v>228</v>
      </c>
      <c r="J36" s="3" t="n">
        <v>235</v>
      </c>
      <c r="K36" s="3" t="n">
        <v>291</v>
      </c>
      <c r="L36" s="3" t="n">
        <v>176</v>
      </c>
      <c r="M36" s="3" t="n">
        <v>312</v>
      </c>
      <c r="N36" s="3" t="n">
        <v>301</v>
      </c>
      <c r="O36" s="3" t="n">
        <v>238</v>
      </c>
      <c r="P36" s="3" t="n">
        <v>287</v>
      </c>
      <c r="Q36" s="3" t="n">
        <v>218</v>
      </c>
      <c r="R36" s="3" t="n">
        <v>321</v>
      </c>
      <c r="S36" s="3" t="n">
        <v>159</v>
      </c>
      <c r="T36" s="3" t="n">
        <v>236</v>
      </c>
      <c r="U36" s="3" t="n">
        <v>386</v>
      </c>
      <c r="V36" s="3" t="n">
        <v>211</v>
      </c>
      <c r="W36" s="3" t="n">
        <v>143</v>
      </c>
      <c r="X36" s="3" t="n">
        <v>218</v>
      </c>
      <c r="Y36" s="3" t="n">
        <v>263</v>
      </c>
      <c r="Z36" s="3" t="n">
        <v>228</v>
      </c>
      <c r="AA36" s="3" t="n">
        <v>297</v>
      </c>
      <c r="AB36" s="3" t="n">
        <v>306</v>
      </c>
      <c r="AC36" s="3" t="n">
        <v>149</v>
      </c>
      <c r="AD36" s="3" t="n">
        <v>257</v>
      </c>
      <c r="AE36" s="3" t="n">
        <v>168</v>
      </c>
      <c r="AF36" s="3" t="n">
        <v>196</v>
      </c>
      <c r="AG36" s="3" t="n">
        <v>136</v>
      </c>
      <c r="AH36" s="3" t="n">
        <v>137</v>
      </c>
      <c r="AI36" s="3" t="n">
        <v>183</v>
      </c>
      <c r="AJ36" s="3" t="n">
        <v>159</v>
      </c>
      <c r="AK36" s="3" t="n">
        <v>267</v>
      </c>
      <c r="AL36" s="3" t="n">
        <v>334</v>
      </c>
      <c r="AM36" s="3" t="n">
        <v>187</v>
      </c>
      <c r="AN36" s="3" t="n">
        <v>246</v>
      </c>
      <c r="AO36" s="3" t="n">
        <v>185</v>
      </c>
      <c r="AP36" s="3" t="n">
        <v>180</v>
      </c>
      <c r="AQ36" s="3" t="n">
        <v>153</v>
      </c>
      <c r="AR36" s="3" t="n">
        <v>158</v>
      </c>
      <c r="AS36" s="3" t="n">
        <v>141</v>
      </c>
      <c r="AT36" s="3" t="n">
        <v>333</v>
      </c>
      <c r="AU36" s="3" t="n">
        <v>157</v>
      </c>
      <c r="AV36" s="3" t="n">
        <v>154</v>
      </c>
      <c r="AW36" s="3" t="n">
        <v>195</v>
      </c>
      <c r="AX36" s="3" t="n">
        <v>251</v>
      </c>
      <c r="AY36" s="3" t="n">
        <v>364</v>
      </c>
      <c r="AZ36" s="3" t="n">
        <v>149</v>
      </c>
      <c r="BA36" s="3" t="n">
        <v>136</v>
      </c>
      <c r="BB36" s="3" t="n">
        <v>135</v>
      </c>
      <c r="BC36" s="3" t="n">
        <v>152</v>
      </c>
      <c r="BD36" s="3" t="n">
        <v>118</v>
      </c>
      <c r="BE36" s="3" t="n">
        <v>156</v>
      </c>
      <c r="BF36" s="3" t="n">
        <v>134</v>
      </c>
      <c r="BG36" s="3" t="n">
        <v>190</v>
      </c>
      <c r="BH36" s="3" t="n">
        <v>158</v>
      </c>
      <c r="BI36" s="3" t="n">
        <v>219</v>
      </c>
      <c r="BJ36" s="3" t="n">
        <v>215</v>
      </c>
      <c r="BK36" s="3" t="n">
        <v>213</v>
      </c>
      <c r="BL36" s="3" t="n">
        <v>155</v>
      </c>
      <c r="BM36" s="3" t="n">
        <v>153</v>
      </c>
      <c r="BN36" s="3" t="n">
        <v>151</v>
      </c>
      <c r="BO36" s="3" t="n">
        <v>152</v>
      </c>
      <c r="BP36" s="3" t="n">
        <v>136</v>
      </c>
      <c r="BQ36" s="3" t="n">
        <v>184</v>
      </c>
      <c r="BR36" s="3" t="n">
        <v>150</v>
      </c>
      <c r="BS36" s="3" t="n">
        <v>175</v>
      </c>
      <c r="BT36" s="3" t="n">
        <v>184</v>
      </c>
      <c r="BU36" s="3" t="n">
        <v>204</v>
      </c>
      <c r="BV36" s="3" t="n">
        <v>204</v>
      </c>
      <c r="BW36" s="3" t="n">
        <v>177</v>
      </c>
      <c r="BX36" s="3" t="n">
        <v>187</v>
      </c>
      <c r="BY36" s="3" t="n">
        <v>296</v>
      </c>
      <c r="BZ36" s="3" t="n">
        <v>171</v>
      </c>
      <c r="CA36" s="3" t="n">
        <v>182</v>
      </c>
      <c r="CB36" s="3" t="n">
        <v>176</v>
      </c>
      <c r="CC36" s="3" t="n">
        <v>151</v>
      </c>
      <c r="CD36" s="3" t="n">
        <v>182</v>
      </c>
      <c r="CE36" s="3" t="n">
        <v>169</v>
      </c>
      <c r="CF36" s="3" t="n">
        <v>163</v>
      </c>
      <c r="CG36" s="3" t="n">
        <v>207</v>
      </c>
      <c r="CH36" s="3" t="n">
        <v>329</v>
      </c>
      <c r="CI36" s="3" t="n">
        <v>201</v>
      </c>
      <c r="CJ36" s="3" t="n">
        <v>203</v>
      </c>
      <c r="CK36" s="3" t="n">
        <v>211</v>
      </c>
      <c r="CL36" s="3" t="n">
        <v>207</v>
      </c>
      <c r="CM36" s="3" t="n">
        <v>205</v>
      </c>
      <c r="CN36" s="3" t="n">
        <v>367</v>
      </c>
      <c r="CO36" s="3" t="n">
        <v>359</v>
      </c>
      <c r="CP36" s="3" t="n">
        <v>371</v>
      </c>
      <c r="CQ36" s="3" t="n">
        <v>195</v>
      </c>
      <c r="CR36" s="3" t="n">
        <v>220</v>
      </c>
      <c r="CS36" s="3" t="n">
        <v>221</v>
      </c>
    </row>
    <row r="37">
      <c r="A37" s="2" t="n">
        <v>0.2497106481481481</v>
      </c>
      <c r="B37" s="3" t="n">
        <v>497</v>
      </c>
      <c r="C37" s="3" t="n">
        <v>267</v>
      </c>
      <c r="D37" s="3" t="n">
        <v>320</v>
      </c>
      <c r="E37" s="3" t="n">
        <v>215</v>
      </c>
      <c r="F37" s="3" t="n">
        <v>492</v>
      </c>
      <c r="G37" s="3" t="n">
        <v>391</v>
      </c>
      <c r="H37" s="3" t="n">
        <v>215</v>
      </c>
      <c r="I37" s="3" t="n">
        <v>228</v>
      </c>
      <c r="J37" s="3" t="n">
        <v>246</v>
      </c>
      <c r="K37" s="3" t="n">
        <v>313</v>
      </c>
      <c r="L37" s="3" t="n">
        <v>169</v>
      </c>
      <c r="M37" s="3" t="n">
        <v>306</v>
      </c>
      <c r="N37" s="3" t="n">
        <v>294</v>
      </c>
      <c r="O37" s="3" t="n">
        <v>251</v>
      </c>
      <c r="P37" s="3" t="n">
        <v>282</v>
      </c>
      <c r="Q37" s="3" t="n">
        <v>209</v>
      </c>
      <c r="R37" s="3" t="n">
        <v>320</v>
      </c>
      <c r="S37" s="3" t="n">
        <v>167</v>
      </c>
      <c r="T37" s="3" t="n">
        <v>251</v>
      </c>
      <c r="U37" s="3" t="n">
        <v>400</v>
      </c>
      <c r="V37" s="3" t="n">
        <v>222</v>
      </c>
      <c r="W37" s="3" t="n">
        <v>142</v>
      </c>
      <c r="X37" s="3" t="n">
        <v>222</v>
      </c>
      <c r="Y37" s="3" t="n">
        <v>269</v>
      </c>
      <c r="Z37" s="3" t="n">
        <v>237</v>
      </c>
      <c r="AA37" s="3" t="n">
        <v>327</v>
      </c>
      <c r="AB37" s="3" t="n">
        <v>309</v>
      </c>
      <c r="AC37" s="3" t="n">
        <v>151</v>
      </c>
      <c r="AD37" s="3" t="n">
        <v>268</v>
      </c>
      <c r="AE37" s="3" t="n">
        <v>176</v>
      </c>
      <c r="AF37" s="3" t="n">
        <v>199</v>
      </c>
      <c r="AG37" s="3" t="n">
        <v>138</v>
      </c>
      <c r="AH37" s="3" t="n">
        <v>147</v>
      </c>
      <c r="AI37" s="3" t="n">
        <v>170</v>
      </c>
      <c r="AJ37" s="3" t="n">
        <v>161</v>
      </c>
      <c r="AK37" s="3" t="n">
        <v>241</v>
      </c>
      <c r="AL37" s="3" t="n">
        <v>337</v>
      </c>
      <c r="AM37" s="3" t="n">
        <v>186</v>
      </c>
      <c r="AN37" s="3" t="n">
        <v>245</v>
      </c>
      <c r="AO37" s="3" t="n">
        <v>192</v>
      </c>
      <c r="AP37" s="3" t="n">
        <v>178</v>
      </c>
      <c r="AQ37" s="3" t="n">
        <v>154</v>
      </c>
      <c r="AR37" s="3" t="n">
        <v>160</v>
      </c>
      <c r="AS37" s="3" t="n">
        <v>142</v>
      </c>
      <c r="AT37" s="3" t="n">
        <v>325</v>
      </c>
      <c r="AU37" s="3" t="n">
        <v>150</v>
      </c>
      <c r="AV37" s="3" t="n">
        <v>165</v>
      </c>
      <c r="AW37" s="3" t="n">
        <v>186</v>
      </c>
      <c r="AX37" s="3" t="n">
        <v>243</v>
      </c>
      <c r="AY37" s="3" t="n">
        <v>375</v>
      </c>
      <c r="AZ37" s="3" t="n">
        <v>149</v>
      </c>
      <c r="BA37" s="3" t="n">
        <v>140</v>
      </c>
      <c r="BB37" s="3" t="n">
        <v>135</v>
      </c>
      <c r="BC37" s="3" t="n">
        <v>153</v>
      </c>
      <c r="BD37" s="3" t="n">
        <v>129</v>
      </c>
      <c r="BE37" s="3" t="n">
        <v>169</v>
      </c>
      <c r="BF37" s="3" t="n">
        <v>137</v>
      </c>
      <c r="BG37" s="3" t="n">
        <v>192</v>
      </c>
      <c r="BH37" s="3" t="n">
        <v>176</v>
      </c>
      <c r="BI37" s="3" t="n">
        <v>226</v>
      </c>
      <c r="BJ37" s="3" t="n">
        <v>244</v>
      </c>
      <c r="BK37" s="3" t="n">
        <v>211</v>
      </c>
      <c r="BL37" s="3" t="n">
        <v>159</v>
      </c>
      <c r="BM37" s="3" t="n">
        <v>147</v>
      </c>
      <c r="BN37" s="3" t="n">
        <v>146</v>
      </c>
      <c r="BO37" s="3" t="n">
        <v>155</v>
      </c>
      <c r="BP37" s="3" t="n">
        <v>136</v>
      </c>
      <c r="BQ37" s="3" t="n">
        <v>198</v>
      </c>
      <c r="BR37" s="3" t="n">
        <v>154</v>
      </c>
      <c r="BS37" s="3" t="n">
        <v>181</v>
      </c>
      <c r="BT37" s="3" t="n">
        <v>181</v>
      </c>
      <c r="BU37" s="3" t="n">
        <v>193</v>
      </c>
      <c r="BV37" s="3" t="n">
        <v>202</v>
      </c>
      <c r="BW37" s="3" t="n">
        <v>174</v>
      </c>
      <c r="BX37" s="3" t="n">
        <v>192</v>
      </c>
      <c r="BY37" s="3" t="n">
        <v>309</v>
      </c>
      <c r="BZ37" s="3" t="n">
        <v>160</v>
      </c>
      <c r="CA37" s="3" t="n">
        <v>176</v>
      </c>
      <c r="CB37" s="3" t="n">
        <v>170</v>
      </c>
      <c r="CC37" s="3" t="n">
        <v>168</v>
      </c>
      <c r="CD37" s="3" t="n">
        <v>184</v>
      </c>
      <c r="CE37" s="3" t="n">
        <v>167</v>
      </c>
      <c r="CF37" s="3" t="n">
        <v>157</v>
      </c>
      <c r="CG37" s="3" t="n">
        <v>201</v>
      </c>
      <c r="CH37" s="3" t="n">
        <v>303</v>
      </c>
      <c r="CI37" s="3" t="n">
        <v>216</v>
      </c>
      <c r="CJ37" s="3" t="n">
        <v>203</v>
      </c>
      <c r="CK37" s="3" t="n">
        <v>207</v>
      </c>
      <c r="CL37" s="3" t="n">
        <v>195</v>
      </c>
      <c r="CM37" s="3" t="n">
        <v>209</v>
      </c>
      <c r="CN37" s="3" t="n">
        <v>368</v>
      </c>
      <c r="CO37" s="3" t="n">
        <v>374</v>
      </c>
      <c r="CP37" s="3" t="n">
        <v>376</v>
      </c>
      <c r="CQ37" s="3" t="n">
        <v>211</v>
      </c>
      <c r="CR37" s="3" t="n">
        <v>217</v>
      </c>
      <c r="CS37" s="3" t="n">
        <v>235</v>
      </c>
    </row>
    <row r="38">
      <c r="A38" s="2" t="n">
        <v>0.2566550925925926</v>
      </c>
      <c r="B38" s="3" t="n">
        <v>520</v>
      </c>
      <c r="C38" s="3" t="n">
        <v>284</v>
      </c>
      <c r="D38" s="3" t="n">
        <v>341</v>
      </c>
      <c r="E38" s="3" t="n">
        <v>215</v>
      </c>
      <c r="F38" s="3" t="n">
        <v>509</v>
      </c>
      <c r="G38" s="3" t="n">
        <v>409</v>
      </c>
      <c r="H38" s="3" t="n">
        <v>203</v>
      </c>
      <c r="I38" s="3" t="n">
        <v>233</v>
      </c>
      <c r="J38" s="3" t="n">
        <v>236</v>
      </c>
      <c r="K38" s="3" t="n">
        <v>319</v>
      </c>
      <c r="L38" s="3" t="n">
        <v>173</v>
      </c>
      <c r="M38" s="3" t="n">
        <v>311</v>
      </c>
      <c r="N38" s="3" t="n">
        <v>287</v>
      </c>
      <c r="O38" s="3" t="n">
        <v>253</v>
      </c>
      <c r="P38" s="3" t="n">
        <v>293</v>
      </c>
      <c r="Q38" s="3" t="n">
        <v>236</v>
      </c>
      <c r="R38" s="3" t="n">
        <v>334</v>
      </c>
      <c r="S38" s="3" t="n">
        <v>159</v>
      </c>
      <c r="T38" s="3" t="n">
        <v>247</v>
      </c>
      <c r="U38" s="3" t="n">
        <v>402</v>
      </c>
      <c r="V38" s="3" t="n">
        <v>228</v>
      </c>
      <c r="W38" s="3" t="n">
        <v>134</v>
      </c>
      <c r="X38" s="3" t="n">
        <v>219</v>
      </c>
      <c r="Y38" s="3" t="n">
        <v>259</v>
      </c>
      <c r="Z38" s="3" t="n">
        <v>235</v>
      </c>
      <c r="AA38" s="3" t="n">
        <v>326</v>
      </c>
      <c r="AB38" s="3" t="n">
        <v>325</v>
      </c>
      <c r="AC38" s="3" t="n">
        <v>158</v>
      </c>
      <c r="AD38" s="3" t="n">
        <v>278</v>
      </c>
      <c r="AE38" s="3" t="n">
        <v>171</v>
      </c>
      <c r="AF38" s="3" t="n">
        <v>191</v>
      </c>
      <c r="AG38" s="3" t="n">
        <v>129</v>
      </c>
      <c r="AH38" s="3" t="n">
        <v>141</v>
      </c>
      <c r="AI38" s="3" t="n">
        <v>184</v>
      </c>
      <c r="AJ38" s="3" t="n">
        <v>164</v>
      </c>
      <c r="AK38" s="3" t="n">
        <v>267</v>
      </c>
      <c r="AL38" s="3" t="n">
        <v>356</v>
      </c>
      <c r="AM38" s="3" t="n">
        <v>187</v>
      </c>
      <c r="AN38" s="3" t="n">
        <v>249</v>
      </c>
      <c r="AO38" s="3" t="n">
        <v>207</v>
      </c>
      <c r="AP38" s="3" t="n">
        <v>198</v>
      </c>
      <c r="AQ38" s="3" t="n">
        <v>150</v>
      </c>
      <c r="AR38" s="3" t="n">
        <v>156</v>
      </c>
      <c r="AS38" s="3" t="n">
        <v>134</v>
      </c>
      <c r="AT38" s="3" t="n">
        <v>341</v>
      </c>
      <c r="AU38" s="3" t="n">
        <v>151</v>
      </c>
      <c r="AV38" s="3" t="n">
        <v>155</v>
      </c>
      <c r="AW38" s="3" t="n">
        <v>181</v>
      </c>
      <c r="AX38" s="3" t="n">
        <v>245</v>
      </c>
      <c r="AY38" s="3" t="n">
        <v>398</v>
      </c>
      <c r="AZ38" s="3" t="n">
        <v>160</v>
      </c>
      <c r="BA38" s="3" t="n">
        <v>137</v>
      </c>
      <c r="BB38" s="3" t="n">
        <v>139</v>
      </c>
      <c r="BC38" s="3" t="n">
        <v>163</v>
      </c>
      <c r="BD38" s="3" t="n">
        <v>128</v>
      </c>
      <c r="BE38" s="3" t="n">
        <v>175</v>
      </c>
      <c r="BF38" s="3" t="n">
        <v>129</v>
      </c>
      <c r="BG38" s="3" t="n">
        <v>206</v>
      </c>
      <c r="BH38" s="3" t="n">
        <v>189</v>
      </c>
      <c r="BI38" s="3" t="n">
        <v>237</v>
      </c>
      <c r="BJ38" s="3" t="n">
        <v>234</v>
      </c>
      <c r="BK38" s="3" t="n">
        <v>214</v>
      </c>
      <c r="BL38" s="3" t="n">
        <v>140</v>
      </c>
      <c r="BM38" s="3" t="n">
        <v>153</v>
      </c>
      <c r="BN38" s="3" t="n">
        <v>148</v>
      </c>
      <c r="BO38" s="3" t="n">
        <v>148</v>
      </c>
      <c r="BP38" s="3" t="n">
        <v>148</v>
      </c>
      <c r="BQ38" s="3" t="n">
        <v>207</v>
      </c>
      <c r="BR38" s="3" t="n">
        <v>161</v>
      </c>
      <c r="BS38" s="3" t="n">
        <v>169</v>
      </c>
      <c r="BT38" s="3" t="n">
        <v>192</v>
      </c>
      <c r="BU38" s="3" t="n">
        <v>197</v>
      </c>
      <c r="BV38" s="3" t="n">
        <v>211</v>
      </c>
      <c r="BW38" s="3" t="n">
        <v>175</v>
      </c>
      <c r="BX38" s="3" t="n">
        <v>196</v>
      </c>
      <c r="BY38" s="3" t="n">
        <v>312</v>
      </c>
      <c r="BZ38" s="3" t="n">
        <v>166</v>
      </c>
      <c r="CA38" s="3" t="n">
        <v>180</v>
      </c>
      <c r="CB38" s="3" t="n">
        <v>162</v>
      </c>
      <c r="CC38" s="3" t="n">
        <v>168</v>
      </c>
      <c r="CD38" s="3" t="n">
        <v>193</v>
      </c>
      <c r="CE38" s="3" t="n">
        <v>160</v>
      </c>
      <c r="CF38" s="3" t="n">
        <v>156</v>
      </c>
      <c r="CG38" s="3" t="n">
        <v>238</v>
      </c>
      <c r="CH38" s="3" t="n">
        <v>325</v>
      </c>
      <c r="CI38" s="3" t="n">
        <v>204</v>
      </c>
      <c r="CJ38" s="3" t="n">
        <v>199</v>
      </c>
      <c r="CK38" s="3" t="n">
        <v>202</v>
      </c>
      <c r="CL38" s="3" t="n">
        <v>201</v>
      </c>
      <c r="CM38" s="3" t="n">
        <v>205</v>
      </c>
      <c r="CN38" s="3" t="n">
        <v>379</v>
      </c>
      <c r="CO38" s="3" t="n">
        <v>408</v>
      </c>
      <c r="CP38" s="3" t="n">
        <v>402</v>
      </c>
      <c r="CQ38" s="3" t="n">
        <v>220</v>
      </c>
      <c r="CR38" s="3" t="n">
        <v>213</v>
      </c>
      <c r="CS38" s="3" t="n">
        <v>237</v>
      </c>
    </row>
    <row r="39">
      <c r="A39" s="2" t="n">
        <v>0.263599537037037</v>
      </c>
      <c r="B39" s="3" t="n">
        <v>555</v>
      </c>
      <c r="C39" s="3" t="n">
        <v>285</v>
      </c>
      <c r="D39" s="3" t="n">
        <v>345</v>
      </c>
      <c r="E39" s="3" t="n">
        <v>219</v>
      </c>
      <c r="F39" s="3" t="n">
        <v>522</v>
      </c>
      <c r="G39" s="3" t="n">
        <v>407</v>
      </c>
      <c r="H39" s="3" t="n">
        <v>216</v>
      </c>
      <c r="I39" s="3" t="n">
        <v>221</v>
      </c>
      <c r="J39" s="3" t="n">
        <v>244</v>
      </c>
      <c r="K39" s="3" t="n">
        <v>325</v>
      </c>
      <c r="L39" s="3" t="n">
        <v>167</v>
      </c>
      <c r="M39" s="3" t="n">
        <v>311</v>
      </c>
      <c r="N39" s="3" t="n">
        <v>280</v>
      </c>
      <c r="O39" s="3" t="n">
        <v>262</v>
      </c>
      <c r="P39" s="3" t="n">
        <v>309</v>
      </c>
      <c r="Q39" s="3" t="n">
        <v>246</v>
      </c>
      <c r="R39" s="3" t="n">
        <v>340</v>
      </c>
      <c r="S39" s="3" t="n">
        <v>177</v>
      </c>
      <c r="T39" s="3" t="n">
        <v>252</v>
      </c>
      <c r="U39" s="3" t="n">
        <v>430</v>
      </c>
      <c r="V39" s="3" t="n">
        <v>219</v>
      </c>
      <c r="W39" s="3" t="n">
        <v>137</v>
      </c>
      <c r="X39" s="3" t="n">
        <v>231</v>
      </c>
      <c r="Y39" s="3" t="n">
        <v>271</v>
      </c>
      <c r="Z39" s="3" t="n">
        <v>254</v>
      </c>
      <c r="AA39" s="3" t="n">
        <v>337</v>
      </c>
      <c r="AB39" s="3" t="n">
        <v>319</v>
      </c>
      <c r="AC39" s="3" t="n">
        <v>159</v>
      </c>
      <c r="AD39" s="3" t="n">
        <v>289</v>
      </c>
      <c r="AE39" s="3" t="n">
        <v>174</v>
      </c>
      <c r="AF39" s="3" t="n">
        <v>214</v>
      </c>
      <c r="AG39" s="3" t="n">
        <v>132</v>
      </c>
      <c r="AH39" s="3" t="n">
        <v>138</v>
      </c>
      <c r="AI39" s="3" t="n">
        <v>182</v>
      </c>
      <c r="AJ39" s="3" t="n">
        <v>160</v>
      </c>
      <c r="AK39" s="3" t="n">
        <v>248</v>
      </c>
      <c r="AL39" s="3" t="n">
        <v>360</v>
      </c>
      <c r="AM39" s="3" t="n">
        <v>193</v>
      </c>
      <c r="AN39" s="3" t="n">
        <v>268</v>
      </c>
      <c r="AO39" s="3" t="n">
        <v>197</v>
      </c>
      <c r="AP39" s="3" t="n">
        <v>178</v>
      </c>
      <c r="AQ39" s="3" t="n">
        <v>149</v>
      </c>
      <c r="AR39" s="3" t="n">
        <v>157</v>
      </c>
      <c r="AS39" s="3" t="n">
        <v>127</v>
      </c>
      <c r="AT39" s="3" t="n">
        <v>358</v>
      </c>
      <c r="AU39" s="3" t="n">
        <v>161</v>
      </c>
      <c r="AV39" s="3" t="n">
        <v>151</v>
      </c>
      <c r="AW39" s="3" t="n">
        <v>188</v>
      </c>
      <c r="AX39" s="3" t="n">
        <v>254</v>
      </c>
      <c r="AY39" s="3" t="n">
        <v>409</v>
      </c>
      <c r="AZ39" s="3" t="n">
        <v>165</v>
      </c>
      <c r="BA39" s="3" t="n">
        <v>141</v>
      </c>
      <c r="BB39" s="3" t="n">
        <v>137</v>
      </c>
      <c r="BC39" s="3" t="n">
        <v>174</v>
      </c>
      <c r="BD39" s="3" t="n">
        <v>123</v>
      </c>
      <c r="BE39" s="3" t="n">
        <v>169</v>
      </c>
      <c r="BF39" s="3" t="n">
        <v>145</v>
      </c>
      <c r="BG39" s="3" t="n">
        <v>216</v>
      </c>
      <c r="BH39" s="3" t="n">
        <v>175</v>
      </c>
      <c r="BI39" s="3" t="n">
        <v>193</v>
      </c>
      <c r="BJ39" s="3" t="n">
        <v>233</v>
      </c>
      <c r="BK39" s="3" t="n">
        <v>218</v>
      </c>
      <c r="BL39" s="3" t="n">
        <v>147</v>
      </c>
      <c r="BM39" s="3" t="n">
        <v>152</v>
      </c>
      <c r="BN39" s="3" t="n">
        <v>146</v>
      </c>
      <c r="BO39" s="3" t="n">
        <v>155</v>
      </c>
      <c r="BP39" s="3" t="n">
        <v>144</v>
      </c>
      <c r="BQ39" s="3" t="n">
        <v>206</v>
      </c>
      <c r="BR39" s="3" t="n">
        <v>165</v>
      </c>
      <c r="BS39" s="3" t="n">
        <v>175</v>
      </c>
      <c r="BT39" s="3" t="n">
        <v>190</v>
      </c>
      <c r="BU39" s="3" t="n">
        <v>202</v>
      </c>
      <c r="BV39" s="3" t="n">
        <v>210</v>
      </c>
      <c r="BW39" s="3" t="n">
        <v>169</v>
      </c>
      <c r="BX39" s="3" t="n">
        <v>194</v>
      </c>
      <c r="BY39" s="3" t="n">
        <v>331</v>
      </c>
      <c r="BZ39" s="3" t="n">
        <v>150</v>
      </c>
      <c r="CA39" s="3" t="n">
        <v>188</v>
      </c>
      <c r="CB39" s="3" t="n">
        <v>175</v>
      </c>
      <c r="CC39" s="3" t="n">
        <v>167</v>
      </c>
      <c r="CD39" s="3" t="n">
        <v>192</v>
      </c>
      <c r="CE39" s="3" t="n">
        <v>153</v>
      </c>
      <c r="CF39" s="3" t="n">
        <v>175</v>
      </c>
      <c r="CG39" s="3" t="n">
        <v>219</v>
      </c>
      <c r="CH39" s="3" t="n">
        <v>321</v>
      </c>
      <c r="CI39" s="3" t="n">
        <v>211</v>
      </c>
      <c r="CJ39" s="3" t="n">
        <v>198</v>
      </c>
      <c r="CK39" s="3" t="n">
        <v>205</v>
      </c>
      <c r="CL39" s="3" t="n">
        <v>204</v>
      </c>
      <c r="CM39" s="3" t="n">
        <v>195</v>
      </c>
      <c r="CN39" s="3" t="n">
        <v>390</v>
      </c>
      <c r="CO39" s="3" t="n">
        <v>419</v>
      </c>
      <c r="CP39" s="3" t="n">
        <v>425</v>
      </c>
      <c r="CQ39" s="3" t="n">
        <v>215</v>
      </c>
      <c r="CR39" s="3" t="n">
        <v>212</v>
      </c>
      <c r="CS39" s="3" t="n">
        <v>236</v>
      </c>
    </row>
    <row r="40">
      <c r="A40" s="2" t="n">
        <v>0.2705439814814815</v>
      </c>
      <c r="B40" s="3" t="n">
        <v>532</v>
      </c>
      <c r="C40" s="3" t="n">
        <v>282</v>
      </c>
      <c r="D40" s="3" t="n">
        <v>364</v>
      </c>
      <c r="E40" s="3" t="n">
        <v>214</v>
      </c>
      <c r="F40" s="3" t="n">
        <v>534</v>
      </c>
      <c r="G40" s="3" t="n">
        <v>421</v>
      </c>
      <c r="H40" s="3" t="n">
        <v>207</v>
      </c>
      <c r="I40" s="3" t="n">
        <v>232</v>
      </c>
      <c r="J40" s="3" t="n">
        <v>251</v>
      </c>
      <c r="K40" s="3" t="n">
        <v>337</v>
      </c>
      <c r="L40" s="3" t="n">
        <v>179</v>
      </c>
      <c r="M40" s="3" t="n">
        <v>326</v>
      </c>
      <c r="N40" s="3" t="n">
        <v>287</v>
      </c>
      <c r="O40" s="3" t="n">
        <v>264</v>
      </c>
      <c r="P40" s="3" t="n">
        <v>308</v>
      </c>
      <c r="Q40" s="3" t="n">
        <v>237</v>
      </c>
      <c r="R40" s="3" t="n">
        <v>352</v>
      </c>
      <c r="S40" s="3" t="n">
        <v>173</v>
      </c>
      <c r="T40" s="3" t="n">
        <v>260</v>
      </c>
      <c r="U40" s="3" t="n">
        <v>428</v>
      </c>
      <c r="V40" s="3" t="n">
        <v>223</v>
      </c>
      <c r="W40" s="3" t="n">
        <v>138</v>
      </c>
      <c r="X40" s="3" t="n">
        <v>228</v>
      </c>
      <c r="Y40" s="3" t="n">
        <v>277</v>
      </c>
      <c r="Z40" s="3" t="n">
        <v>240</v>
      </c>
      <c r="AA40" s="3" t="n">
        <v>348</v>
      </c>
      <c r="AB40" s="3" t="n">
        <v>363</v>
      </c>
      <c r="AC40" s="3" t="n">
        <v>157</v>
      </c>
      <c r="AD40" s="3" t="n">
        <v>308</v>
      </c>
      <c r="AE40" s="3" t="n">
        <v>167</v>
      </c>
      <c r="AF40" s="3" t="n">
        <v>202</v>
      </c>
      <c r="AG40" s="3" t="n">
        <v>138</v>
      </c>
      <c r="AH40" s="3" t="n">
        <v>142</v>
      </c>
      <c r="AI40" s="3" t="n">
        <v>182</v>
      </c>
      <c r="AJ40" s="3" t="n">
        <v>166</v>
      </c>
      <c r="AK40" s="3" t="n">
        <v>256</v>
      </c>
      <c r="AL40" s="3" t="n">
        <v>343</v>
      </c>
      <c r="AM40" s="3" t="n">
        <v>192</v>
      </c>
      <c r="AN40" s="3" t="n">
        <v>265</v>
      </c>
      <c r="AO40" s="3" t="n">
        <v>199</v>
      </c>
      <c r="AP40" s="3" t="n">
        <v>184</v>
      </c>
      <c r="AQ40" s="3" t="n">
        <v>164</v>
      </c>
      <c r="AR40" s="3" t="n">
        <v>171</v>
      </c>
      <c r="AS40" s="3" t="n">
        <v>131</v>
      </c>
      <c r="AT40" s="3" t="n">
        <v>347</v>
      </c>
      <c r="AU40" s="3" t="n">
        <v>154</v>
      </c>
      <c r="AV40" s="3" t="n">
        <v>158</v>
      </c>
      <c r="AW40" s="3" t="n">
        <v>189</v>
      </c>
      <c r="AX40" s="3" t="n">
        <v>252</v>
      </c>
      <c r="AY40" s="3" t="n">
        <v>414</v>
      </c>
      <c r="AZ40" s="3" t="n">
        <v>157</v>
      </c>
      <c r="BA40" s="3" t="n">
        <v>136</v>
      </c>
      <c r="BB40" s="3" t="n">
        <v>134</v>
      </c>
      <c r="BC40" s="3" t="n">
        <v>160</v>
      </c>
      <c r="BD40" s="3" t="n">
        <v>130</v>
      </c>
      <c r="BE40" s="3" t="n">
        <v>173</v>
      </c>
      <c r="BF40" s="3" t="n">
        <v>138</v>
      </c>
      <c r="BG40" s="3" t="n">
        <v>207</v>
      </c>
      <c r="BH40" s="3" t="n">
        <v>165</v>
      </c>
      <c r="BI40" s="3" t="n">
        <v>200</v>
      </c>
      <c r="BJ40" s="3" t="n">
        <v>251</v>
      </c>
      <c r="BK40" s="3" t="n">
        <v>221</v>
      </c>
      <c r="BL40" s="3" t="n">
        <v>151</v>
      </c>
      <c r="BM40" s="3" t="n">
        <v>156</v>
      </c>
      <c r="BN40" s="3" t="n">
        <v>143</v>
      </c>
      <c r="BO40" s="3" t="n">
        <v>144</v>
      </c>
      <c r="BP40" s="3" t="n">
        <v>146</v>
      </c>
      <c r="BQ40" s="3" t="n">
        <v>223</v>
      </c>
      <c r="BR40" s="3" t="n">
        <v>169</v>
      </c>
      <c r="BS40" s="3" t="n">
        <v>180</v>
      </c>
      <c r="BT40" s="3" t="n">
        <v>176</v>
      </c>
      <c r="BU40" s="3" t="n">
        <v>206</v>
      </c>
      <c r="BV40" s="3" t="n">
        <v>212</v>
      </c>
      <c r="BW40" s="3" t="n">
        <v>171</v>
      </c>
      <c r="BX40" s="3" t="n">
        <v>195</v>
      </c>
      <c r="BY40" s="3" t="n">
        <v>335</v>
      </c>
      <c r="BZ40" s="3" t="n">
        <v>157</v>
      </c>
      <c r="CA40" s="3" t="n">
        <v>189</v>
      </c>
      <c r="CB40" s="3" t="n">
        <v>174</v>
      </c>
      <c r="CC40" s="3" t="n">
        <v>167</v>
      </c>
      <c r="CD40" s="3" t="n">
        <v>198</v>
      </c>
      <c r="CE40" s="3" t="n">
        <v>161</v>
      </c>
      <c r="CF40" s="3" t="n">
        <v>177</v>
      </c>
      <c r="CG40" s="3" t="n">
        <v>221</v>
      </c>
      <c r="CH40" s="3" t="n">
        <v>326</v>
      </c>
      <c r="CI40" s="3" t="n">
        <v>216</v>
      </c>
      <c r="CJ40" s="3" t="n">
        <v>199</v>
      </c>
      <c r="CK40" s="3" t="n">
        <v>210</v>
      </c>
      <c r="CL40" s="3" t="n">
        <v>203</v>
      </c>
      <c r="CM40" s="3" t="n">
        <v>205</v>
      </c>
      <c r="CN40" s="3" t="n">
        <v>405</v>
      </c>
      <c r="CO40" s="3" t="n">
        <v>419</v>
      </c>
      <c r="CP40" s="3" t="n">
        <v>429</v>
      </c>
      <c r="CQ40" s="3" t="n">
        <v>207</v>
      </c>
      <c r="CR40" s="3" t="n">
        <v>226</v>
      </c>
      <c r="CS40" s="3" t="n">
        <v>242</v>
      </c>
    </row>
    <row r="41">
      <c r="A41" s="2" t="n">
        <v>0.2774884259259259</v>
      </c>
      <c r="B41" s="3" t="n">
        <v>544</v>
      </c>
      <c r="C41" s="3" t="n">
        <v>290</v>
      </c>
      <c r="D41" s="3" t="n">
        <v>360</v>
      </c>
      <c r="E41" s="3" t="n">
        <v>218</v>
      </c>
      <c r="F41" s="3" t="n">
        <v>560</v>
      </c>
      <c r="G41" s="3" t="n">
        <v>425</v>
      </c>
      <c r="H41" s="3" t="n">
        <v>221</v>
      </c>
      <c r="I41" s="3" t="n">
        <v>222</v>
      </c>
      <c r="J41" s="3" t="n">
        <v>255</v>
      </c>
      <c r="K41" s="3" t="n">
        <v>352</v>
      </c>
      <c r="L41" s="3" t="n">
        <v>192</v>
      </c>
      <c r="M41" s="3" t="n">
        <v>346</v>
      </c>
      <c r="N41" s="3" t="n">
        <v>316</v>
      </c>
      <c r="O41" s="3" t="n">
        <v>271</v>
      </c>
      <c r="P41" s="3" t="n">
        <v>323</v>
      </c>
      <c r="Q41" s="3" t="n">
        <v>251</v>
      </c>
      <c r="R41" s="3" t="n">
        <v>369</v>
      </c>
      <c r="S41" s="3" t="n">
        <v>171</v>
      </c>
      <c r="T41" s="3" t="n">
        <v>253</v>
      </c>
      <c r="U41" s="3" t="n">
        <v>452</v>
      </c>
      <c r="V41" s="3" t="n">
        <v>234</v>
      </c>
      <c r="W41" s="3" t="n">
        <v>138</v>
      </c>
      <c r="X41" s="3" t="n">
        <v>227</v>
      </c>
      <c r="Y41" s="3" t="n">
        <v>280</v>
      </c>
      <c r="Z41" s="3" t="n">
        <v>250</v>
      </c>
      <c r="AA41" s="3" t="n">
        <v>364</v>
      </c>
      <c r="AB41" s="3" t="n">
        <v>368</v>
      </c>
      <c r="AC41" s="3" t="n">
        <v>162</v>
      </c>
      <c r="AD41" s="3" t="n">
        <v>311</v>
      </c>
      <c r="AE41" s="3" t="n">
        <v>172</v>
      </c>
      <c r="AF41" s="3" t="n">
        <v>213</v>
      </c>
      <c r="AG41" s="3" t="n">
        <v>137</v>
      </c>
      <c r="AH41" s="3" t="n">
        <v>149</v>
      </c>
      <c r="AI41" s="3" t="n">
        <v>191</v>
      </c>
      <c r="AJ41" s="3" t="n">
        <v>163</v>
      </c>
      <c r="AK41" s="3" t="n">
        <v>276</v>
      </c>
      <c r="AL41" s="3" t="n">
        <v>408</v>
      </c>
      <c r="AM41" s="3" t="n">
        <v>202</v>
      </c>
      <c r="AN41" s="3" t="n">
        <v>286</v>
      </c>
      <c r="AO41" s="3" t="n">
        <v>203</v>
      </c>
      <c r="AP41" s="3" t="n">
        <v>184</v>
      </c>
      <c r="AQ41" s="3" t="n">
        <v>163</v>
      </c>
      <c r="AR41" s="3" t="n">
        <v>159</v>
      </c>
      <c r="AS41" s="3" t="n">
        <v>130</v>
      </c>
      <c r="AT41" s="3" t="n">
        <v>363</v>
      </c>
      <c r="AU41" s="3" t="n">
        <v>156</v>
      </c>
      <c r="AV41" s="3" t="n">
        <v>161</v>
      </c>
      <c r="AW41" s="3" t="n">
        <v>190</v>
      </c>
      <c r="AX41" s="3" t="n">
        <v>267</v>
      </c>
      <c r="AY41" s="3" t="n">
        <v>445</v>
      </c>
      <c r="AZ41" s="3" t="n">
        <v>171</v>
      </c>
      <c r="BA41" s="3" t="n">
        <v>151</v>
      </c>
      <c r="BB41" s="3" t="n">
        <v>141</v>
      </c>
      <c r="BC41" s="3" t="n">
        <v>158</v>
      </c>
      <c r="BD41" s="3" t="n">
        <v>132</v>
      </c>
      <c r="BE41" s="3" t="n">
        <v>174</v>
      </c>
      <c r="BF41" s="3" t="n">
        <v>138</v>
      </c>
      <c r="BG41" s="3" t="n">
        <v>201</v>
      </c>
      <c r="BH41" s="3" t="n">
        <v>176</v>
      </c>
      <c r="BI41" s="3" t="n">
        <v>205</v>
      </c>
      <c r="BJ41" s="3" t="n">
        <v>257</v>
      </c>
      <c r="BK41" s="3" t="n">
        <v>217</v>
      </c>
      <c r="BL41" s="3" t="n">
        <v>153</v>
      </c>
      <c r="BM41" s="3" t="n">
        <v>159</v>
      </c>
      <c r="BN41" s="3" t="n">
        <v>157</v>
      </c>
      <c r="BO41" s="3" t="n">
        <v>146</v>
      </c>
      <c r="BP41" s="3" t="n">
        <v>149</v>
      </c>
      <c r="BQ41" s="3" t="n">
        <v>225</v>
      </c>
      <c r="BR41" s="3" t="n">
        <v>162</v>
      </c>
      <c r="BS41" s="3" t="n">
        <v>181</v>
      </c>
      <c r="BT41" s="3" t="n">
        <v>191</v>
      </c>
      <c r="BU41" s="3" t="n">
        <v>209</v>
      </c>
      <c r="BV41" s="3" t="n">
        <v>215</v>
      </c>
      <c r="BW41" s="3" t="n">
        <v>177</v>
      </c>
      <c r="BX41" s="3" t="n">
        <v>200</v>
      </c>
      <c r="BY41" s="3" t="n">
        <v>335</v>
      </c>
      <c r="BZ41" s="3" t="n">
        <v>159</v>
      </c>
      <c r="CA41" s="3" t="n">
        <v>192</v>
      </c>
      <c r="CB41" s="3" t="n">
        <v>175</v>
      </c>
      <c r="CC41" s="3" t="n">
        <v>175</v>
      </c>
      <c r="CD41" s="3" t="n">
        <v>192</v>
      </c>
      <c r="CE41" s="3" t="n">
        <v>163</v>
      </c>
      <c r="CF41" s="3" t="n">
        <v>172</v>
      </c>
      <c r="CG41" s="3" t="n">
        <v>247</v>
      </c>
      <c r="CH41" s="3" t="n">
        <v>363</v>
      </c>
      <c r="CI41" s="3" t="n">
        <v>209</v>
      </c>
      <c r="CJ41" s="3" t="n">
        <v>195</v>
      </c>
      <c r="CK41" s="3" t="n">
        <v>203</v>
      </c>
      <c r="CL41" s="3" t="n">
        <v>209</v>
      </c>
      <c r="CM41" s="3" t="n">
        <v>206</v>
      </c>
      <c r="CN41" s="3" t="n">
        <v>429</v>
      </c>
      <c r="CO41" s="3" t="n">
        <v>434</v>
      </c>
      <c r="CP41" s="3" t="n">
        <v>442</v>
      </c>
      <c r="CQ41" s="3" t="n">
        <v>213</v>
      </c>
      <c r="CR41" s="3" t="n">
        <v>203</v>
      </c>
      <c r="CS41" s="3" t="n">
        <v>240</v>
      </c>
    </row>
    <row r="42">
      <c r="A42" s="2" t="n">
        <v>0.2844328703703703</v>
      </c>
      <c r="B42" s="3" t="n">
        <v>571</v>
      </c>
      <c r="C42" s="3" t="n">
        <v>296</v>
      </c>
      <c r="D42" s="3" t="n">
        <v>369</v>
      </c>
      <c r="E42" s="3" t="n">
        <v>231</v>
      </c>
      <c r="F42" s="3" t="n">
        <v>581</v>
      </c>
      <c r="G42" s="3" t="n">
        <v>438</v>
      </c>
      <c r="H42" s="3" t="n">
        <v>209</v>
      </c>
      <c r="I42" s="3" t="n">
        <v>229</v>
      </c>
      <c r="J42" s="3" t="n">
        <v>260</v>
      </c>
      <c r="K42" s="3" t="n">
        <v>355</v>
      </c>
      <c r="L42" s="3" t="n">
        <v>192</v>
      </c>
      <c r="M42" s="3" t="n">
        <v>351</v>
      </c>
      <c r="N42" s="3" t="n">
        <v>286</v>
      </c>
      <c r="O42" s="3" t="n">
        <v>275</v>
      </c>
      <c r="P42" s="3" t="n">
        <v>325</v>
      </c>
      <c r="Q42" s="3" t="n">
        <v>258</v>
      </c>
      <c r="R42" s="3" t="n">
        <v>367</v>
      </c>
      <c r="S42" s="3" t="n">
        <v>164</v>
      </c>
      <c r="T42" s="3" t="n">
        <v>266</v>
      </c>
      <c r="U42" s="3" t="n">
        <v>477</v>
      </c>
      <c r="V42" s="3" t="n">
        <v>247</v>
      </c>
      <c r="W42" s="3" t="n">
        <v>141</v>
      </c>
      <c r="X42" s="3" t="n">
        <v>244</v>
      </c>
      <c r="Y42" s="3" t="n">
        <v>270</v>
      </c>
      <c r="Z42" s="3" t="n">
        <v>241</v>
      </c>
      <c r="AA42" s="3" t="n">
        <v>361</v>
      </c>
      <c r="AB42" s="3" t="n">
        <v>376</v>
      </c>
      <c r="AC42" s="3" t="n">
        <v>153</v>
      </c>
      <c r="AD42" s="3" t="n">
        <v>307</v>
      </c>
      <c r="AE42" s="3" t="n">
        <v>162</v>
      </c>
      <c r="AF42" s="3" t="n">
        <v>221</v>
      </c>
      <c r="AG42" s="3" t="n">
        <v>131</v>
      </c>
      <c r="AH42" s="3" t="n">
        <v>147</v>
      </c>
      <c r="AI42" s="3" t="n">
        <v>188</v>
      </c>
      <c r="AJ42" s="3" t="n">
        <v>165</v>
      </c>
      <c r="AK42" s="3" t="n">
        <v>261</v>
      </c>
      <c r="AL42" s="3" t="n">
        <v>363</v>
      </c>
      <c r="AM42" s="3" t="n">
        <v>209</v>
      </c>
      <c r="AN42" s="3" t="n">
        <v>279</v>
      </c>
      <c r="AO42" s="3" t="n">
        <v>210</v>
      </c>
      <c r="AP42" s="3" t="n">
        <v>200</v>
      </c>
      <c r="AQ42" s="3" t="n">
        <v>146</v>
      </c>
      <c r="AR42" s="3" t="n">
        <v>174</v>
      </c>
      <c r="AS42" s="3" t="n">
        <v>133</v>
      </c>
      <c r="AT42" s="3" t="n">
        <v>387</v>
      </c>
      <c r="AU42" s="3" t="n">
        <v>151</v>
      </c>
      <c r="AV42" s="3" t="n">
        <v>151</v>
      </c>
      <c r="AW42" s="3" t="n">
        <v>195</v>
      </c>
      <c r="AX42" s="3" t="n">
        <v>275</v>
      </c>
      <c r="AY42" s="3" t="n">
        <v>446</v>
      </c>
      <c r="AZ42" s="3" t="n">
        <v>173</v>
      </c>
      <c r="BA42" s="3" t="n">
        <v>140</v>
      </c>
      <c r="BB42" s="3" t="n">
        <v>136</v>
      </c>
      <c r="BC42" s="3" t="n">
        <v>161</v>
      </c>
      <c r="BD42" s="3" t="n">
        <v>133</v>
      </c>
      <c r="BE42" s="3" t="n">
        <v>179</v>
      </c>
      <c r="BF42" s="3" t="n">
        <v>133</v>
      </c>
      <c r="BG42" s="3" t="n">
        <v>202</v>
      </c>
      <c r="BH42" s="3" t="n">
        <v>168</v>
      </c>
      <c r="BI42" s="3" t="n">
        <v>208</v>
      </c>
      <c r="BJ42" s="3" t="n">
        <v>239</v>
      </c>
      <c r="BK42" s="3" t="n">
        <v>226</v>
      </c>
      <c r="BL42" s="3" t="n">
        <v>148</v>
      </c>
      <c r="BM42" s="3" t="n">
        <v>149</v>
      </c>
      <c r="BN42" s="3" t="n">
        <v>152</v>
      </c>
      <c r="BO42" s="3" t="n">
        <v>153</v>
      </c>
      <c r="BP42" s="3" t="n">
        <v>153</v>
      </c>
      <c r="BQ42" s="3" t="n">
        <v>222</v>
      </c>
      <c r="BR42" s="3" t="n">
        <v>171</v>
      </c>
      <c r="BS42" s="3" t="n">
        <v>185</v>
      </c>
      <c r="BT42" s="3" t="n">
        <v>191</v>
      </c>
      <c r="BU42" s="3" t="n">
        <v>208</v>
      </c>
      <c r="BV42" s="3" t="n">
        <v>209</v>
      </c>
      <c r="BW42" s="3" t="n">
        <v>179</v>
      </c>
      <c r="BX42" s="3" t="n">
        <v>213</v>
      </c>
      <c r="BY42" s="3" t="n">
        <v>339</v>
      </c>
      <c r="BZ42" s="3" t="n">
        <v>164</v>
      </c>
      <c r="CA42" s="3" t="n">
        <v>194</v>
      </c>
      <c r="CB42" s="3" t="n">
        <v>181</v>
      </c>
      <c r="CC42" s="3" t="n">
        <v>166</v>
      </c>
      <c r="CD42" s="3" t="n">
        <v>193</v>
      </c>
      <c r="CE42" s="3" t="n">
        <v>163</v>
      </c>
      <c r="CF42" s="3" t="n">
        <v>173</v>
      </c>
      <c r="CG42" s="3" t="n">
        <v>236</v>
      </c>
      <c r="CH42" s="3" t="n">
        <v>337</v>
      </c>
      <c r="CI42" s="3" t="n">
        <v>219</v>
      </c>
      <c r="CJ42" s="3" t="n">
        <v>205</v>
      </c>
      <c r="CK42" s="3" t="n">
        <v>214</v>
      </c>
      <c r="CL42" s="3" t="n">
        <v>224</v>
      </c>
      <c r="CM42" s="3" t="n">
        <v>204</v>
      </c>
      <c r="CN42" s="3" t="n">
        <v>417</v>
      </c>
      <c r="CO42" s="3" t="n">
        <v>445</v>
      </c>
      <c r="CP42" s="3" t="n">
        <v>465</v>
      </c>
      <c r="CQ42" s="3" t="n">
        <v>225</v>
      </c>
      <c r="CR42" s="3" t="n">
        <v>219</v>
      </c>
      <c r="CS42" s="3" t="n">
        <v>227</v>
      </c>
    </row>
    <row r="43">
      <c r="A43" s="2" t="n">
        <v>0.2913773148148148</v>
      </c>
      <c r="B43" s="3" t="n">
        <v>579</v>
      </c>
      <c r="C43" s="3" t="n">
        <v>306</v>
      </c>
      <c r="D43" s="3" t="n">
        <v>370</v>
      </c>
      <c r="E43" s="3" t="n">
        <v>233</v>
      </c>
      <c r="F43" s="3" t="n">
        <v>596</v>
      </c>
      <c r="G43" s="3" t="n">
        <v>468</v>
      </c>
      <c r="H43" s="3" t="n">
        <v>226</v>
      </c>
      <c r="I43" s="3" t="n">
        <v>240</v>
      </c>
      <c r="J43" s="3" t="n">
        <v>262</v>
      </c>
      <c r="K43" s="3" t="n">
        <v>362</v>
      </c>
      <c r="L43" s="3" t="n">
        <v>187</v>
      </c>
      <c r="M43" s="3" t="n">
        <v>330</v>
      </c>
      <c r="N43" s="3" t="n">
        <v>305</v>
      </c>
      <c r="O43" s="3" t="n">
        <v>288</v>
      </c>
      <c r="P43" s="3" t="n">
        <v>326</v>
      </c>
      <c r="Q43" s="3" t="n">
        <v>257</v>
      </c>
      <c r="R43" s="3" t="n">
        <v>392</v>
      </c>
      <c r="S43" s="3" t="n">
        <v>169</v>
      </c>
      <c r="T43" s="3" t="n">
        <v>274</v>
      </c>
      <c r="U43" s="3" t="n">
        <v>486</v>
      </c>
      <c r="V43" s="3" t="n">
        <v>252</v>
      </c>
      <c r="W43" s="3" t="n">
        <v>142</v>
      </c>
      <c r="X43" s="3" t="n">
        <v>246</v>
      </c>
      <c r="Y43" s="3" t="n">
        <v>292</v>
      </c>
      <c r="Z43" s="3" t="n">
        <v>255</v>
      </c>
      <c r="AA43" s="3" t="n">
        <v>376</v>
      </c>
      <c r="AB43" s="3" t="n">
        <v>381</v>
      </c>
      <c r="AC43" s="3" t="n">
        <v>156</v>
      </c>
      <c r="AD43" s="3" t="n">
        <v>330</v>
      </c>
      <c r="AE43" s="3" t="n">
        <v>174</v>
      </c>
      <c r="AF43" s="3" t="n">
        <v>219</v>
      </c>
      <c r="AG43" s="3" t="n">
        <v>129</v>
      </c>
      <c r="AH43" s="3" t="n">
        <v>149</v>
      </c>
      <c r="AI43" s="3" t="n">
        <v>199</v>
      </c>
      <c r="AJ43" s="3" t="n">
        <v>164</v>
      </c>
      <c r="AK43" s="3" t="n">
        <v>277</v>
      </c>
      <c r="AL43" s="3" t="n">
        <v>370</v>
      </c>
      <c r="AM43" s="3" t="n">
        <v>211</v>
      </c>
      <c r="AN43" s="3" t="n">
        <v>283</v>
      </c>
      <c r="AO43" s="3" t="n">
        <v>206</v>
      </c>
      <c r="AP43" s="3" t="n">
        <v>195</v>
      </c>
      <c r="AQ43" s="3" t="n">
        <v>157</v>
      </c>
      <c r="AR43" s="3" t="n">
        <v>180</v>
      </c>
      <c r="AS43" s="3" t="n">
        <v>147</v>
      </c>
      <c r="AT43" s="3" t="n">
        <v>392</v>
      </c>
      <c r="AU43" s="3" t="n">
        <v>172</v>
      </c>
      <c r="AV43" s="3" t="n">
        <v>158</v>
      </c>
      <c r="AW43" s="3" t="n">
        <v>201</v>
      </c>
      <c r="AX43" s="3" t="n">
        <v>267</v>
      </c>
      <c r="AY43" s="3" t="n">
        <v>450</v>
      </c>
      <c r="AZ43" s="3" t="n">
        <v>178</v>
      </c>
      <c r="BA43" s="3" t="n">
        <v>143</v>
      </c>
      <c r="BB43" s="3" t="n">
        <v>139</v>
      </c>
      <c r="BC43" s="3" t="n">
        <v>166</v>
      </c>
      <c r="BD43" s="3" t="n">
        <v>130</v>
      </c>
      <c r="BE43" s="3" t="n">
        <v>180</v>
      </c>
      <c r="BF43" s="3" t="n">
        <v>149</v>
      </c>
      <c r="BG43" s="3" t="n">
        <v>215</v>
      </c>
      <c r="BH43" s="3" t="n">
        <v>174</v>
      </c>
      <c r="BI43" s="3" t="n">
        <v>217</v>
      </c>
      <c r="BJ43" s="3" t="n">
        <v>248</v>
      </c>
      <c r="BK43" s="3" t="n">
        <v>226</v>
      </c>
      <c r="BL43" s="3" t="n">
        <v>155</v>
      </c>
      <c r="BM43" s="3" t="n">
        <v>155</v>
      </c>
      <c r="BN43" s="3" t="n">
        <v>159</v>
      </c>
      <c r="BO43" s="3" t="n">
        <v>143</v>
      </c>
      <c r="BP43" s="3" t="n">
        <v>148</v>
      </c>
      <c r="BQ43" s="3" t="n">
        <v>227</v>
      </c>
      <c r="BR43" s="3" t="n">
        <v>172</v>
      </c>
      <c r="BS43" s="3" t="n">
        <v>183</v>
      </c>
      <c r="BT43" s="3" t="n">
        <v>191</v>
      </c>
      <c r="BU43" s="3" t="n">
        <v>221</v>
      </c>
      <c r="BV43" s="3" t="n">
        <v>216</v>
      </c>
      <c r="BW43" s="3" t="n">
        <v>192</v>
      </c>
      <c r="BX43" s="3" t="n">
        <v>207</v>
      </c>
      <c r="BY43" s="3" t="n">
        <v>364</v>
      </c>
      <c r="BZ43" s="3" t="n">
        <v>170</v>
      </c>
      <c r="CA43" s="3" t="n">
        <v>185</v>
      </c>
      <c r="CB43" s="3" t="n">
        <v>183</v>
      </c>
      <c r="CC43" s="3" t="n">
        <v>160</v>
      </c>
      <c r="CD43" s="3" t="n">
        <v>194</v>
      </c>
      <c r="CE43" s="3" t="n">
        <v>173</v>
      </c>
      <c r="CF43" s="3" t="n">
        <v>175</v>
      </c>
      <c r="CG43" s="3" t="n">
        <v>229</v>
      </c>
      <c r="CH43" s="3" t="n">
        <v>352</v>
      </c>
      <c r="CI43" s="3" t="n">
        <v>231</v>
      </c>
      <c r="CJ43" s="3" t="n">
        <v>227</v>
      </c>
      <c r="CK43" s="3" t="n">
        <v>212</v>
      </c>
      <c r="CL43" s="3" t="n">
        <v>209</v>
      </c>
      <c r="CM43" s="3" t="n">
        <v>212</v>
      </c>
      <c r="CN43" s="3" t="n">
        <v>450</v>
      </c>
      <c r="CO43" s="3" t="n">
        <v>463</v>
      </c>
      <c r="CP43" s="3" t="n">
        <v>481</v>
      </c>
      <c r="CQ43" s="3" t="n">
        <v>213</v>
      </c>
      <c r="CR43" s="3" t="n">
        <v>231</v>
      </c>
      <c r="CS43" s="3" t="n">
        <v>242</v>
      </c>
    </row>
    <row r="44">
      <c r="A44" s="2" t="n">
        <v>0.2983217592592592</v>
      </c>
      <c r="B44" s="3" t="n">
        <v>629</v>
      </c>
      <c r="C44" s="3" t="n">
        <v>297</v>
      </c>
      <c r="D44" s="3" t="n">
        <v>389</v>
      </c>
      <c r="E44" s="3" t="n">
        <v>240</v>
      </c>
      <c r="F44" s="3" t="n">
        <v>618</v>
      </c>
      <c r="G44" s="3" t="n">
        <v>482</v>
      </c>
      <c r="H44" s="3" t="n">
        <v>223</v>
      </c>
      <c r="I44" s="3" t="n">
        <v>247</v>
      </c>
      <c r="J44" s="3" t="n">
        <v>275</v>
      </c>
      <c r="K44" s="3" t="n">
        <v>373</v>
      </c>
      <c r="L44" s="3" t="n">
        <v>196</v>
      </c>
      <c r="M44" s="3" t="n">
        <v>365</v>
      </c>
      <c r="N44" s="3" t="n">
        <v>305</v>
      </c>
      <c r="O44" s="3" t="n">
        <v>284</v>
      </c>
      <c r="P44" s="3" t="n">
        <v>328</v>
      </c>
      <c r="Q44" s="3" t="n">
        <v>269</v>
      </c>
      <c r="R44" s="3" t="n">
        <v>369</v>
      </c>
      <c r="S44" s="3" t="n">
        <v>164</v>
      </c>
      <c r="T44" s="3" t="n">
        <v>262</v>
      </c>
      <c r="U44" s="3" t="n">
        <v>522</v>
      </c>
      <c r="V44" s="3" t="n">
        <v>257</v>
      </c>
      <c r="W44" s="3" t="n">
        <v>138</v>
      </c>
      <c r="X44" s="3" t="n">
        <v>248</v>
      </c>
      <c r="Y44" s="3" t="n">
        <v>315</v>
      </c>
      <c r="Z44" s="3" t="n">
        <v>268</v>
      </c>
      <c r="AA44" s="3" t="n">
        <v>395</v>
      </c>
      <c r="AB44" s="3" t="n">
        <v>386</v>
      </c>
      <c r="AC44" s="3" t="n">
        <v>160</v>
      </c>
      <c r="AD44" s="3" t="n">
        <v>345</v>
      </c>
      <c r="AE44" s="3" t="n">
        <v>173</v>
      </c>
      <c r="AF44" s="3" t="n">
        <v>240</v>
      </c>
      <c r="AG44" s="3" t="n">
        <v>127</v>
      </c>
      <c r="AH44" s="3" t="n">
        <v>159</v>
      </c>
      <c r="AI44" s="3" t="n">
        <v>190</v>
      </c>
      <c r="AJ44" s="3" t="n">
        <v>164</v>
      </c>
      <c r="AK44" s="3" t="n">
        <v>279</v>
      </c>
      <c r="AL44" s="3" t="n">
        <v>409</v>
      </c>
      <c r="AM44" s="3" t="n">
        <v>206</v>
      </c>
      <c r="AN44" s="3" t="n">
        <v>303</v>
      </c>
      <c r="AO44" s="3" t="n">
        <v>202</v>
      </c>
      <c r="AP44" s="3" t="n">
        <v>199</v>
      </c>
      <c r="AQ44" s="3" t="n">
        <v>168</v>
      </c>
      <c r="AR44" s="3" t="n">
        <v>182</v>
      </c>
      <c r="AS44" s="3" t="n">
        <v>145</v>
      </c>
      <c r="AT44" s="3" t="n">
        <v>418</v>
      </c>
      <c r="AU44" s="3" t="n">
        <v>165</v>
      </c>
      <c r="AV44" s="3" t="n">
        <v>162</v>
      </c>
      <c r="AW44" s="3" t="n">
        <v>207</v>
      </c>
      <c r="AX44" s="3" t="n">
        <v>287</v>
      </c>
      <c r="AY44" s="3" t="n">
        <v>456</v>
      </c>
      <c r="AZ44" s="3" t="n">
        <v>181</v>
      </c>
      <c r="BA44" s="3" t="n">
        <v>146</v>
      </c>
      <c r="BB44" s="3" t="n">
        <v>147</v>
      </c>
      <c r="BC44" s="3" t="n">
        <v>170</v>
      </c>
      <c r="BD44" s="3" t="n">
        <v>135</v>
      </c>
      <c r="BE44" s="3" t="n">
        <v>169</v>
      </c>
      <c r="BF44" s="3" t="n">
        <v>142</v>
      </c>
      <c r="BG44" s="3" t="n">
        <v>208</v>
      </c>
      <c r="BH44" s="3" t="n">
        <v>184</v>
      </c>
      <c r="BI44" s="3" t="n">
        <v>209</v>
      </c>
      <c r="BJ44" s="3" t="n">
        <v>236</v>
      </c>
      <c r="BK44" s="3" t="n">
        <v>228</v>
      </c>
      <c r="BL44" s="3" t="n">
        <v>160</v>
      </c>
      <c r="BM44" s="3" t="n">
        <v>153</v>
      </c>
      <c r="BN44" s="3" t="n">
        <v>163</v>
      </c>
      <c r="BO44" s="3" t="n">
        <v>155</v>
      </c>
      <c r="BP44" s="3" t="n">
        <v>142</v>
      </c>
      <c r="BQ44" s="3" t="n">
        <v>226</v>
      </c>
      <c r="BR44" s="3" t="n">
        <v>162</v>
      </c>
      <c r="BS44" s="3" t="n">
        <v>188</v>
      </c>
      <c r="BT44" s="3" t="n">
        <v>197</v>
      </c>
      <c r="BU44" s="3" t="n">
        <v>211</v>
      </c>
      <c r="BV44" s="3" t="n">
        <v>221</v>
      </c>
      <c r="BW44" s="3" t="n">
        <v>187</v>
      </c>
      <c r="BX44" s="3" t="n">
        <v>215</v>
      </c>
      <c r="BY44" s="3" t="n">
        <v>373</v>
      </c>
      <c r="BZ44" s="3" t="n">
        <v>165</v>
      </c>
      <c r="CA44" s="3" t="n">
        <v>190</v>
      </c>
      <c r="CB44" s="3" t="n">
        <v>178</v>
      </c>
      <c r="CC44" s="3" t="n">
        <v>174</v>
      </c>
      <c r="CD44" s="3" t="n">
        <v>193</v>
      </c>
      <c r="CE44" s="3" t="n">
        <v>178</v>
      </c>
      <c r="CF44" s="3" t="n">
        <v>182</v>
      </c>
      <c r="CG44" s="3" t="n">
        <v>222</v>
      </c>
      <c r="CH44" s="3" t="n">
        <v>347</v>
      </c>
      <c r="CI44" s="3" t="n">
        <v>219</v>
      </c>
      <c r="CJ44" s="3" t="n">
        <v>215</v>
      </c>
      <c r="CK44" s="3" t="n">
        <v>214</v>
      </c>
      <c r="CL44" s="3" t="n">
        <v>212</v>
      </c>
      <c r="CM44" s="3" t="n">
        <v>216</v>
      </c>
      <c r="CN44" s="3" t="n">
        <v>462</v>
      </c>
      <c r="CO44" s="3" t="n">
        <v>478</v>
      </c>
      <c r="CP44" s="3" t="n">
        <v>496</v>
      </c>
      <c r="CQ44" s="3" t="n">
        <v>221</v>
      </c>
      <c r="CR44" s="3" t="n">
        <v>217</v>
      </c>
      <c r="CS44" s="3" t="n">
        <v>236</v>
      </c>
    </row>
    <row r="45">
      <c r="A45" s="2" t="n">
        <v>0.3052662037037037</v>
      </c>
      <c r="B45" s="3" t="n">
        <v>627</v>
      </c>
      <c r="C45" s="3" t="n">
        <v>311</v>
      </c>
      <c r="D45" s="3" t="n">
        <v>388</v>
      </c>
      <c r="E45" s="3" t="n">
        <v>236</v>
      </c>
      <c r="F45" s="3" t="n">
        <v>613</v>
      </c>
      <c r="G45" s="3" t="n">
        <v>478</v>
      </c>
      <c r="H45" s="3" t="n">
        <v>229</v>
      </c>
      <c r="I45" s="3" t="n">
        <v>247</v>
      </c>
      <c r="J45" s="3" t="n">
        <v>275</v>
      </c>
      <c r="K45" s="3" t="n">
        <v>383</v>
      </c>
      <c r="L45" s="3" t="n">
        <v>201</v>
      </c>
      <c r="M45" s="3" t="n">
        <v>356</v>
      </c>
      <c r="N45" s="3" t="n">
        <v>280</v>
      </c>
      <c r="O45" s="3" t="n">
        <v>294</v>
      </c>
      <c r="P45" s="3" t="n">
        <v>346</v>
      </c>
      <c r="Q45" s="3" t="n">
        <v>285</v>
      </c>
      <c r="R45" s="3" t="n">
        <v>396</v>
      </c>
      <c r="S45" s="3" t="n">
        <v>176</v>
      </c>
      <c r="T45" s="3" t="n">
        <v>290</v>
      </c>
      <c r="U45" s="3" t="n">
        <v>524</v>
      </c>
      <c r="V45" s="3" t="n">
        <v>252</v>
      </c>
      <c r="W45" s="3" t="n">
        <v>140</v>
      </c>
      <c r="X45" s="3" t="n">
        <v>258</v>
      </c>
      <c r="Y45" s="3" t="n">
        <v>311</v>
      </c>
      <c r="Z45" s="3" t="n">
        <v>262</v>
      </c>
      <c r="AA45" s="3" t="n">
        <v>407</v>
      </c>
      <c r="AB45" s="3" t="n">
        <v>400</v>
      </c>
      <c r="AC45" s="3" t="n">
        <v>159</v>
      </c>
      <c r="AD45" s="3" t="n">
        <v>332</v>
      </c>
      <c r="AE45" s="3" t="n">
        <v>186</v>
      </c>
      <c r="AF45" s="3" t="n">
        <v>235</v>
      </c>
      <c r="AG45" s="3" t="n">
        <v>132</v>
      </c>
      <c r="AH45" s="3" t="n">
        <v>151</v>
      </c>
      <c r="AI45" s="3" t="n">
        <v>197</v>
      </c>
      <c r="AJ45" s="3" t="n">
        <v>172</v>
      </c>
      <c r="AK45" s="3" t="n">
        <v>276</v>
      </c>
      <c r="AL45" s="3" t="n">
        <v>389</v>
      </c>
      <c r="AM45" s="3" t="n">
        <v>194</v>
      </c>
      <c r="AN45" s="3" t="n">
        <v>292</v>
      </c>
      <c r="AO45" s="3" t="n">
        <v>225</v>
      </c>
      <c r="AP45" s="3" t="n">
        <v>190</v>
      </c>
      <c r="AQ45" s="3" t="n">
        <v>174</v>
      </c>
      <c r="AR45" s="3" t="n">
        <v>173</v>
      </c>
      <c r="AS45" s="3" t="n">
        <v>145</v>
      </c>
      <c r="AT45" s="3" t="n">
        <v>415</v>
      </c>
      <c r="AU45" s="3" t="n">
        <v>175</v>
      </c>
      <c r="AV45" s="3" t="n">
        <v>160</v>
      </c>
      <c r="AW45" s="3" t="n">
        <v>199</v>
      </c>
      <c r="AX45" s="3" t="n">
        <v>296</v>
      </c>
      <c r="AY45" s="3" t="n">
        <v>470</v>
      </c>
      <c r="AZ45" s="3" t="n">
        <v>174</v>
      </c>
      <c r="BA45" s="3" t="n">
        <v>146</v>
      </c>
      <c r="BB45" s="3" t="n">
        <v>142</v>
      </c>
      <c r="BC45" s="3" t="n">
        <v>160</v>
      </c>
      <c r="BD45" s="3" t="n">
        <v>136</v>
      </c>
      <c r="BE45" s="3" t="n">
        <v>181</v>
      </c>
      <c r="BF45" s="3" t="n">
        <v>151</v>
      </c>
      <c r="BG45" s="3" t="n">
        <v>220</v>
      </c>
      <c r="BH45" s="3" t="n">
        <v>175</v>
      </c>
      <c r="BI45" s="3" t="n">
        <v>213</v>
      </c>
      <c r="BJ45" s="3" t="n">
        <v>234</v>
      </c>
      <c r="BK45" s="3" t="n">
        <v>245</v>
      </c>
      <c r="BL45" s="3" t="n">
        <v>171</v>
      </c>
      <c r="BM45" s="3" t="n">
        <v>162</v>
      </c>
      <c r="BN45" s="3" t="n">
        <v>157</v>
      </c>
      <c r="BO45" s="3" t="n">
        <v>146</v>
      </c>
      <c r="BP45" s="3" t="n">
        <v>139</v>
      </c>
      <c r="BQ45" s="3" t="n">
        <v>243</v>
      </c>
      <c r="BR45" s="3" t="n">
        <v>150</v>
      </c>
      <c r="BS45" s="3" t="n">
        <v>191</v>
      </c>
      <c r="BT45" s="3" t="n">
        <v>196</v>
      </c>
      <c r="BU45" s="3" t="n">
        <v>210</v>
      </c>
      <c r="BV45" s="3" t="n">
        <v>234</v>
      </c>
      <c r="BW45" s="3" t="n">
        <v>189</v>
      </c>
      <c r="BX45" s="3" t="n">
        <v>212</v>
      </c>
      <c r="BY45" s="3" t="n">
        <v>396</v>
      </c>
      <c r="BZ45" s="3" t="n">
        <v>163</v>
      </c>
      <c r="CA45" s="3" t="n">
        <v>197</v>
      </c>
      <c r="CB45" s="3" t="n">
        <v>182</v>
      </c>
      <c r="CC45" s="3" t="n">
        <v>179</v>
      </c>
      <c r="CD45" s="3" t="n">
        <v>202</v>
      </c>
      <c r="CE45" s="3" t="n">
        <v>176</v>
      </c>
      <c r="CF45" s="3" t="n">
        <v>180</v>
      </c>
      <c r="CG45" s="3" t="n">
        <v>254</v>
      </c>
      <c r="CH45" s="3" t="n">
        <v>375</v>
      </c>
      <c r="CI45" s="3" t="n">
        <v>238</v>
      </c>
      <c r="CJ45" s="3" t="n">
        <v>220</v>
      </c>
      <c r="CK45" s="3" t="n">
        <v>225</v>
      </c>
      <c r="CL45" s="3" t="n">
        <v>215</v>
      </c>
      <c r="CM45" s="3" t="n">
        <v>222</v>
      </c>
      <c r="CN45" s="3" t="n">
        <v>475</v>
      </c>
      <c r="CO45" s="3" t="n">
        <v>467</v>
      </c>
      <c r="CP45" s="3" t="n">
        <v>498</v>
      </c>
      <c r="CQ45" s="3" t="n">
        <v>221</v>
      </c>
      <c r="CR45" s="3" t="n">
        <v>225</v>
      </c>
      <c r="CS45" s="3" t="n">
        <v>239</v>
      </c>
    </row>
    <row r="46">
      <c r="A46" s="2" t="n">
        <v>0.3122106481481481</v>
      </c>
      <c r="B46" s="3" t="n">
        <v>624</v>
      </c>
      <c r="C46" s="3" t="n">
        <v>323</v>
      </c>
      <c r="D46" s="3" t="n">
        <v>398</v>
      </c>
      <c r="E46" s="3" t="n">
        <v>236</v>
      </c>
      <c r="F46" s="3" t="n">
        <v>625</v>
      </c>
      <c r="G46" s="3" t="n">
        <v>507</v>
      </c>
      <c r="H46" s="3" t="n">
        <v>230</v>
      </c>
      <c r="I46" s="3" t="n">
        <v>247</v>
      </c>
      <c r="J46" s="3" t="n">
        <v>287</v>
      </c>
      <c r="K46" s="3" t="n">
        <v>399</v>
      </c>
      <c r="L46" s="3" t="n">
        <v>206</v>
      </c>
      <c r="M46" s="3" t="n">
        <v>373</v>
      </c>
      <c r="N46" s="3" t="n">
        <v>314</v>
      </c>
      <c r="O46" s="3" t="n">
        <v>284</v>
      </c>
      <c r="P46" s="3" t="n">
        <v>372</v>
      </c>
      <c r="Q46" s="3" t="n">
        <v>268</v>
      </c>
      <c r="R46" s="3" t="n">
        <v>410</v>
      </c>
      <c r="S46" s="3" t="n">
        <v>183</v>
      </c>
      <c r="T46" s="3" t="n">
        <v>301</v>
      </c>
      <c r="U46" s="3" t="n">
        <v>542</v>
      </c>
      <c r="V46" s="3" t="n">
        <v>263</v>
      </c>
      <c r="W46" s="3" t="n">
        <v>139</v>
      </c>
      <c r="X46" s="3" t="n">
        <v>252</v>
      </c>
      <c r="Y46" s="3" t="n">
        <v>313</v>
      </c>
      <c r="Z46" s="3" t="n">
        <v>274</v>
      </c>
      <c r="AA46" s="3" t="n">
        <v>417</v>
      </c>
      <c r="AB46" s="3" t="n">
        <v>414</v>
      </c>
      <c r="AC46" s="3" t="n">
        <v>158</v>
      </c>
      <c r="AD46" s="3" t="n">
        <v>365</v>
      </c>
      <c r="AE46" s="3" t="n">
        <v>181</v>
      </c>
      <c r="AF46" s="3" t="n">
        <v>241</v>
      </c>
      <c r="AG46" s="3" t="n">
        <v>137</v>
      </c>
      <c r="AH46" s="3" t="n">
        <v>159</v>
      </c>
      <c r="AI46" s="3" t="n">
        <v>205</v>
      </c>
      <c r="AJ46" s="3" t="n">
        <v>161</v>
      </c>
      <c r="AK46" s="3" t="n">
        <v>323</v>
      </c>
      <c r="AL46" s="3" t="n">
        <v>405</v>
      </c>
      <c r="AM46" s="3" t="n">
        <v>204</v>
      </c>
      <c r="AN46" s="3" t="n">
        <v>316</v>
      </c>
      <c r="AO46" s="3" t="n">
        <v>223</v>
      </c>
      <c r="AP46" s="3" t="n">
        <v>197</v>
      </c>
      <c r="AQ46" s="3" t="n">
        <v>168</v>
      </c>
      <c r="AR46" s="3" t="n">
        <v>188</v>
      </c>
      <c r="AS46" s="3" t="n">
        <v>140</v>
      </c>
      <c r="AT46" s="3" t="n">
        <v>435</v>
      </c>
      <c r="AU46" s="3" t="n">
        <v>168</v>
      </c>
      <c r="AV46" s="3" t="n">
        <v>157</v>
      </c>
      <c r="AW46" s="3" t="n">
        <v>204</v>
      </c>
      <c r="AX46" s="3" t="n">
        <v>291</v>
      </c>
      <c r="AY46" s="3" t="n">
        <v>486</v>
      </c>
      <c r="AZ46" s="3" t="n">
        <v>176</v>
      </c>
      <c r="BA46" s="3" t="n">
        <v>153</v>
      </c>
      <c r="BB46" s="3" t="n">
        <v>135</v>
      </c>
      <c r="BC46" s="3" t="n">
        <v>172</v>
      </c>
      <c r="BD46" s="3" t="n">
        <v>127</v>
      </c>
      <c r="BE46" s="3" t="n">
        <v>184</v>
      </c>
      <c r="BF46" s="3" t="n">
        <v>157</v>
      </c>
      <c r="BG46" s="3" t="n">
        <v>234</v>
      </c>
      <c r="BH46" s="3" t="n">
        <v>178</v>
      </c>
      <c r="BI46" s="3" t="n">
        <v>211</v>
      </c>
      <c r="BJ46" s="3" t="n">
        <v>251</v>
      </c>
      <c r="BK46" s="3" t="n">
        <v>250</v>
      </c>
      <c r="BL46" s="3" t="n">
        <v>156</v>
      </c>
      <c r="BM46" s="3" t="n">
        <v>156</v>
      </c>
      <c r="BN46" s="3" t="n">
        <v>162</v>
      </c>
      <c r="BO46" s="3" t="n">
        <v>145</v>
      </c>
      <c r="BP46" s="3" t="n">
        <v>147</v>
      </c>
      <c r="BQ46" s="3" t="n">
        <v>237</v>
      </c>
      <c r="BR46" s="3" t="n">
        <v>166</v>
      </c>
      <c r="BS46" s="3" t="n">
        <v>198</v>
      </c>
      <c r="BT46" s="3" t="n">
        <v>203</v>
      </c>
      <c r="BU46" s="3" t="n">
        <v>216</v>
      </c>
      <c r="BV46" s="3" t="n">
        <v>248</v>
      </c>
      <c r="BW46" s="3" t="n">
        <v>182</v>
      </c>
      <c r="BX46" s="3" t="n">
        <v>222</v>
      </c>
      <c r="BY46" s="3" t="n">
        <v>399</v>
      </c>
      <c r="BZ46" s="3" t="n">
        <v>186</v>
      </c>
      <c r="CA46" s="3" t="n">
        <v>211</v>
      </c>
      <c r="CB46" s="3" t="n">
        <v>189</v>
      </c>
      <c r="CC46" s="3" t="n">
        <v>182</v>
      </c>
      <c r="CD46" s="3" t="n">
        <v>205</v>
      </c>
      <c r="CE46" s="3" t="n">
        <v>183</v>
      </c>
      <c r="CF46" s="3" t="n">
        <v>184</v>
      </c>
      <c r="CG46" s="3" t="n">
        <v>239</v>
      </c>
      <c r="CH46" s="3" t="n">
        <v>354</v>
      </c>
      <c r="CI46" s="3" t="n">
        <v>235</v>
      </c>
      <c r="CJ46" s="3" t="n">
        <v>222</v>
      </c>
      <c r="CK46" s="3" t="n">
        <v>223</v>
      </c>
      <c r="CL46" s="3" t="n">
        <v>217</v>
      </c>
      <c r="CM46" s="3" t="n">
        <v>224</v>
      </c>
      <c r="CN46" s="3" t="n">
        <v>487</v>
      </c>
      <c r="CO46" s="3" t="n">
        <v>507</v>
      </c>
      <c r="CP46" s="3" t="n">
        <v>513</v>
      </c>
      <c r="CQ46" s="3" t="n">
        <v>225</v>
      </c>
      <c r="CR46" s="3" t="n">
        <v>223</v>
      </c>
      <c r="CS46" s="3" t="n">
        <v>247</v>
      </c>
    </row>
    <row r="47">
      <c r="A47" s="2" t="n">
        <v>0.3191550925925926</v>
      </c>
      <c r="B47" s="3" t="n">
        <v>645</v>
      </c>
      <c r="C47" s="3" t="n">
        <v>329</v>
      </c>
      <c r="D47" s="3" t="n">
        <v>407</v>
      </c>
      <c r="E47" s="3" t="n">
        <v>245</v>
      </c>
      <c r="F47" s="3" t="n">
        <v>638</v>
      </c>
      <c r="G47" s="3" t="n">
        <v>523</v>
      </c>
      <c r="H47" s="3" t="n">
        <v>234</v>
      </c>
      <c r="I47" s="3" t="n">
        <v>263</v>
      </c>
      <c r="J47" s="3" t="n">
        <v>297</v>
      </c>
      <c r="K47" s="3" t="n">
        <v>411</v>
      </c>
      <c r="L47" s="3" t="n">
        <v>206</v>
      </c>
      <c r="M47" s="3" t="n">
        <v>371</v>
      </c>
      <c r="N47" s="3" t="n">
        <v>312</v>
      </c>
      <c r="O47" s="3" t="n">
        <v>291</v>
      </c>
      <c r="P47" s="3" t="n">
        <v>353</v>
      </c>
      <c r="Q47" s="3" t="n">
        <v>288</v>
      </c>
      <c r="R47" s="3" t="n">
        <v>415</v>
      </c>
      <c r="S47" s="3" t="n">
        <v>188</v>
      </c>
      <c r="T47" s="3" t="n">
        <v>299</v>
      </c>
      <c r="U47" s="3" t="n">
        <v>576</v>
      </c>
      <c r="V47" s="3" t="n">
        <v>273</v>
      </c>
      <c r="W47" s="3" t="n">
        <v>141</v>
      </c>
      <c r="X47" s="3" t="n">
        <v>279</v>
      </c>
      <c r="Y47" s="3" t="n">
        <v>323</v>
      </c>
      <c r="Z47" s="3" t="n">
        <v>270</v>
      </c>
      <c r="AA47" s="3" t="n">
        <v>423</v>
      </c>
      <c r="AB47" s="3" t="n">
        <v>416</v>
      </c>
      <c r="AC47" s="3" t="n">
        <v>153</v>
      </c>
      <c r="AD47" s="3" t="n">
        <v>376</v>
      </c>
      <c r="AE47" s="3" t="n">
        <v>194</v>
      </c>
      <c r="AF47" s="3" t="n">
        <v>243</v>
      </c>
      <c r="AG47" s="3" t="n">
        <v>127</v>
      </c>
      <c r="AH47" s="3" t="n">
        <v>161</v>
      </c>
      <c r="AI47" s="3" t="n">
        <v>208</v>
      </c>
      <c r="AJ47" s="3" t="n">
        <v>174</v>
      </c>
      <c r="AK47" s="3" t="n">
        <v>299</v>
      </c>
      <c r="AL47" s="3" t="n">
        <v>458</v>
      </c>
      <c r="AM47" s="3" t="n">
        <v>207</v>
      </c>
      <c r="AN47" s="3" t="n">
        <v>318</v>
      </c>
      <c r="AO47" s="3" t="n">
        <v>231</v>
      </c>
      <c r="AP47" s="3" t="n">
        <v>201</v>
      </c>
      <c r="AQ47" s="3" t="n">
        <v>162</v>
      </c>
      <c r="AR47" s="3" t="n">
        <v>180</v>
      </c>
      <c r="AS47" s="3" t="n">
        <v>152</v>
      </c>
      <c r="AT47" s="3" t="n">
        <v>438</v>
      </c>
      <c r="AU47" s="3" t="n">
        <v>174</v>
      </c>
      <c r="AV47" s="3" t="n">
        <v>167</v>
      </c>
      <c r="AW47" s="3" t="n">
        <v>208</v>
      </c>
      <c r="AX47" s="3" t="n">
        <v>288</v>
      </c>
      <c r="AY47" s="3" t="n">
        <v>517</v>
      </c>
      <c r="AZ47" s="3" t="n">
        <v>187</v>
      </c>
      <c r="BA47" s="3" t="n">
        <v>151</v>
      </c>
      <c r="BB47" s="3" t="n">
        <v>142</v>
      </c>
      <c r="BC47" s="3" t="n">
        <v>169</v>
      </c>
      <c r="BD47" s="3" t="n">
        <v>126</v>
      </c>
      <c r="BE47" s="3" t="n">
        <v>193</v>
      </c>
      <c r="BF47" s="3" t="n">
        <v>148</v>
      </c>
      <c r="BG47" s="3" t="n">
        <v>220</v>
      </c>
      <c r="BH47" s="3" t="n">
        <v>182</v>
      </c>
      <c r="BI47" s="3" t="n">
        <v>237</v>
      </c>
      <c r="BJ47" s="3" t="n">
        <v>270</v>
      </c>
      <c r="BK47" s="3" t="n">
        <v>245</v>
      </c>
      <c r="BL47" s="3" t="n">
        <v>162</v>
      </c>
      <c r="BM47" s="3" t="n">
        <v>152</v>
      </c>
      <c r="BN47" s="3" t="n">
        <v>169</v>
      </c>
      <c r="BO47" s="3" t="n">
        <v>154</v>
      </c>
      <c r="BP47" s="3" t="n">
        <v>143</v>
      </c>
      <c r="BQ47" s="3" t="n">
        <v>247</v>
      </c>
      <c r="BR47" s="3" t="n">
        <v>172</v>
      </c>
      <c r="BS47" s="3" t="n">
        <v>195</v>
      </c>
      <c r="BT47" s="3" t="n">
        <v>212</v>
      </c>
      <c r="BU47" s="3" t="n">
        <v>219</v>
      </c>
      <c r="BV47" s="3" t="n">
        <v>241</v>
      </c>
      <c r="BW47" s="3" t="n">
        <v>186</v>
      </c>
      <c r="BX47" s="3" t="n">
        <v>237</v>
      </c>
      <c r="BY47" s="3" t="n">
        <v>420</v>
      </c>
      <c r="BZ47" s="3" t="n">
        <v>184</v>
      </c>
      <c r="CA47" s="3" t="n">
        <v>205</v>
      </c>
      <c r="CB47" s="3" t="n">
        <v>190</v>
      </c>
      <c r="CC47" s="3" t="n">
        <v>178</v>
      </c>
      <c r="CD47" s="3" t="n">
        <v>210</v>
      </c>
      <c r="CE47" s="3" t="n">
        <v>177</v>
      </c>
      <c r="CF47" s="3" t="n">
        <v>191</v>
      </c>
      <c r="CG47" s="3" t="n">
        <v>233</v>
      </c>
      <c r="CH47" s="3" t="n">
        <v>392</v>
      </c>
      <c r="CI47" s="3" t="n">
        <v>229</v>
      </c>
      <c r="CJ47" s="3" t="n">
        <v>217</v>
      </c>
      <c r="CK47" s="3" t="n">
        <v>232</v>
      </c>
      <c r="CL47" s="3" t="n">
        <v>229</v>
      </c>
      <c r="CM47" s="3" t="n">
        <v>226</v>
      </c>
      <c r="CN47" s="3" t="n">
        <v>492</v>
      </c>
      <c r="CO47" s="3" t="n">
        <v>519</v>
      </c>
      <c r="CP47" s="3" t="n">
        <v>529</v>
      </c>
      <c r="CQ47" s="3" t="n">
        <v>241</v>
      </c>
      <c r="CR47" s="3" t="n">
        <v>233</v>
      </c>
      <c r="CS47" s="3" t="n">
        <v>244</v>
      </c>
    </row>
    <row r="48">
      <c r="A48" s="2" t="n">
        <v>0.326099537037037</v>
      </c>
      <c r="B48" s="3" t="n">
        <v>628</v>
      </c>
      <c r="C48" s="3" t="n">
        <v>334</v>
      </c>
      <c r="D48" s="3" t="n">
        <v>399</v>
      </c>
      <c r="E48" s="3" t="n">
        <v>248</v>
      </c>
      <c r="F48" s="3" t="n">
        <v>676</v>
      </c>
      <c r="G48" s="3" t="n">
        <v>526</v>
      </c>
      <c r="H48" s="3" t="n">
        <v>253</v>
      </c>
      <c r="I48" s="3" t="n">
        <v>263</v>
      </c>
      <c r="J48" s="3" t="n">
        <v>287</v>
      </c>
      <c r="K48" s="3" t="n">
        <v>436</v>
      </c>
      <c r="L48" s="3" t="n">
        <v>209</v>
      </c>
      <c r="M48" s="3" t="n">
        <v>382</v>
      </c>
      <c r="N48" s="3" t="n">
        <v>310</v>
      </c>
      <c r="O48" s="3" t="n">
        <v>308</v>
      </c>
      <c r="P48" s="3" t="n">
        <v>364</v>
      </c>
      <c r="Q48" s="3" t="n">
        <v>283</v>
      </c>
      <c r="R48" s="3" t="n">
        <v>429</v>
      </c>
      <c r="S48" s="3" t="n">
        <v>189</v>
      </c>
      <c r="T48" s="3" t="n">
        <v>304</v>
      </c>
      <c r="U48" s="3" t="n">
        <v>582</v>
      </c>
      <c r="V48" s="3" t="n">
        <v>278</v>
      </c>
      <c r="W48" s="3" t="n">
        <v>154</v>
      </c>
      <c r="X48" s="3" t="n">
        <v>261</v>
      </c>
      <c r="Y48" s="3" t="n">
        <v>318</v>
      </c>
      <c r="Z48" s="3" t="n">
        <v>279</v>
      </c>
      <c r="AA48" s="3" t="n">
        <v>417</v>
      </c>
      <c r="AB48" s="3" t="n">
        <v>421</v>
      </c>
      <c r="AC48" s="3" t="n">
        <v>169</v>
      </c>
      <c r="AD48" s="3" t="n">
        <v>377</v>
      </c>
      <c r="AE48" s="3" t="n">
        <v>193</v>
      </c>
      <c r="AF48" s="3" t="n">
        <v>258</v>
      </c>
      <c r="AG48" s="3" t="n">
        <v>146</v>
      </c>
      <c r="AH48" s="3" t="n">
        <v>156</v>
      </c>
      <c r="AI48" s="3" t="n">
        <v>205</v>
      </c>
      <c r="AJ48" s="3" t="n">
        <v>179</v>
      </c>
      <c r="AK48" s="3" t="n">
        <v>306</v>
      </c>
      <c r="AL48" s="3" t="n">
        <v>421</v>
      </c>
      <c r="AM48" s="3" t="n">
        <v>210</v>
      </c>
      <c r="AN48" s="3" t="n">
        <v>326</v>
      </c>
      <c r="AO48" s="3" t="n">
        <v>237</v>
      </c>
      <c r="AP48" s="3" t="n">
        <v>218</v>
      </c>
      <c r="AQ48" s="3" t="n">
        <v>177</v>
      </c>
      <c r="AR48" s="3" t="n">
        <v>183</v>
      </c>
      <c r="AS48" s="3" t="n">
        <v>151</v>
      </c>
      <c r="AT48" s="3" t="n">
        <v>459</v>
      </c>
      <c r="AU48" s="3" t="n">
        <v>173</v>
      </c>
      <c r="AV48" s="3" t="n">
        <v>173</v>
      </c>
      <c r="AW48" s="3" t="n">
        <v>222</v>
      </c>
      <c r="AX48" s="3" t="n">
        <v>294</v>
      </c>
      <c r="AY48" s="3" t="n">
        <v>531</v>
      </c>
      <c r="AZ48" s="3" t="n">
        <v>203</v>
      </c>
      <c r="BA48" s="3" t="n">
        <v>162</v>
      </c>
      <c r="BB48" s="3" t="n">
        <v>151</v>
      </c>
      <c r="BC48" s="3" t="n">
        <v>178</v>
      </c>
      <c r="BD48" s="3" t="n">
        <v>131</v>
      </c>
      <c r="BE48" s="3" t="n">
        <v>198</v>
      </c>
      <c r="BF48" s="3" t="n">
        <v>156</v>
      </c>
      <c r="BG48" s="3" t="n">
        <v>232</v>
      </c>
      <c r="BH48" s="3" t="n">
        <v>199</v>
      </c>
      <c r="BI48" s="3" t="n">
        <v>224</v>
      </c>
      <c r="BJ48" s="3" t="n">
        <v>241</v>
      </c>
      <c r="BK48" s="3" t="n">
        <v>255</v>
      </c>
      <c r="BL48" s="3" t="n">
        <v>155</v>
      </c>
      <c r="BM48" s="3" t="n">
        <v>158</v>
      </c>
      <c r="BN48" s="3" t="n">
        <v>163</v>
      </c>
      <c r="BO48" s="3" t="n">
        <v>146</v>
      </c>
      <c r="BP48" s="3" t="n">
        <v>145</v>
      </c>
      <c r="BQ48" s="3" t="n">
        <v>251</v>
      </c>
      <c r="BR48" s="3" t="n">
        <v>176</v>
      </c>
      <c r="BS48" s="3" t="n">
        <v>203</v>
      </c>
      <c r="BT48" s="3" t="n">
        <v>209</v>
      </c>
      <c r="BU48" s="3" t="n">
        <v>217</v>
      </c>
      <c r="BV48" s="3" t="n">
        <v>247</v>
      </c>
      <c r="BW48" s="3" t="n">
        <v>198</v>
      </c>
      <c r="BX48" s="3" t="n">
        <v>224</v>
      </c>
      <c r="BY48" s="3" t="n">
        <v>424</v>
      </c>
      <c r="BZ48" s="3" t="n">
        <v>184</v>
      </c>
      <c r="CA48" s="3" t="n">
        <v>212</v>
      </c>
      <c r="CB48" s="3" t="n">
        <v>195</v>
      </c>
      <c r="CC48" s="3" t="n">
        <v>173</v>
      </c>
      <c r="CD48" s="3" t="n">
        <v>211</v>
      </c>
      <c r="CE48" s="3" t="n">
        <v>195</v>
      </c>
      <c r="CF48" s="3" t="n">
        <v>194</v>
      </c>
      <c r="CG48" s="3" t="n">
        <v>252</v>
      </c>
      <c r="CH48" s="3" t="n">
        <v>387</v>
      </c>
      <c r="CI48" s="3" t="n">
        <v>239</v>
      </c>
      <c r="CJ48" s="3" t="n">
        <v>226</v>
      </c>
      <c r="CK48" s="3" t="n">
        <v>226</v>
      </c>
      <c r="CL48" s="3" t="n">
        <v>229</v>
      </c>
      <c r="CM48" s="3" t="n">
        <v>233</v>
      </c>
      <c r="CN48" s="3" t="n">
        <v>502</v>
      </c>
      <c r="CO48" s="3" t="n">
        <v>543</v>
      </c>
      <c r="CP48" s="3" t="n">
        <v>523</v>
      </c>
      <c r="CQ48" s="3" t="n">
        <v>215</v>
      </c>
      <c r="CR48" s="3" t="n">
        <v>227</v>
      </c>
      <c r="CS48" s="3" t="n">
        <v>249</v>
      </c>
    </row>
    <row r="49">
      <c r="A49" s="2" t="n">
        <v>0.3330439814814815</v>
      </c>
      <c r="B49" s="3" t="n">
        <v>667</v>
      </c>
      <c r="C49" s="3" t="n">
        <v>315</v>
      </c>
      <c r="D49" s="3" t="n">
        <v>439</v>
      </c>
      <c r="E49" s="3" t="n">
        <v>256</v>
      </c>
      <c r="F49" s="3" t="n">
        <v>693</v>
      </c>
      <c r="G49" s="3" t="n">
        <v>534</v>
      </c>
      <c r="H49" s="3" t="n">
        <v>236</v>
      </c>
      <c r="I49" s="3" t="n">
        <v>266</v>
      </c>
      <c r="J49" s="3" t="n">
        <v>311</v>
      </c>
      <c r="K49" s="3" t="n">
        <v>435</v>
      </c>
      <c r="L49" s="3" t="n">
        <v>202</v>
      </c>
      <c r="M49" s="3" t="n">
        <v>379</v>
      </c>
      <c r="N49" s="3" t="n">
        <v>312</v>
      </c>
      <c r="O49" s="3" t="n">
        <v>313</v>
      </c>
      <c r="P49" s="3" t="n">
        <v>385</v>
      </c>
      <c r="Q49" s="3" t="n">
        <v>304</v>
      </c>
      <c r="R49" s="3" t="n">
        <v>458</v>
      </c>
      <c r="S49" s="3" t="n">
        <v>169</v>
      </c>
      <c r="T49" s="3" t="n">
        <v>321</v>
      </c>
      <c r="U49" s="3" t="n">
        <v>601</v>
      </c>
      <c r="V49" s="3" t="n">
        <v>270</v>
      </c>
      <c r="W49" s="3" t="n">
        <v>145</v>
      </c>
      <c r="X49" s="3" t="n">
        <v>270</v>
      </c>
      <c r="Y49" s="3" t="n">
        <v>325</v>
      </c>
      <c r="Z49" s="3" t="n">
        <v>264</v>
      </c>
      <c r="AA49" s="3" t="n">
        <v>424</v>
      </c>
      <c r="AB49" s="3" t="n">
        <v>441</v>
      </c>
      <c r="AC49" s="3" t="n">
        <v>169</v>
      </c>
      <c r="AD49" s="3" t="n">
        <v>385</v>
      </c>
      <c r="AE49" s="3" t="n">
        <v>199</v>
      </c>
      <c r="AF49" s="3" t="n">
        <v>246</v>
      </c>
      <c r="AG49" s="3" t="n">
        <v>142</v>
      </c>
      <c r="AH49" s="3" t="n">
        <v>158</v>
      </c>
      <c r="AI49" s="3" t="n">
        <v>212</v>
      </c>
      <c r="AJ49" s="3" t="n">
        <v>183</v>
      </c>
      <c r="AK49" s="3" t="n">
        <v>318</v>
      </c>
      <c r="AL49" s="3" t="n">
        <v>425</v>
      </c>
      <c r="AM49" s="3" t="n">
        <v>229</v>
      </c>
      <c r="AN49" s="3" t="n">
        <v>320</v>
      </c>
      <c r="AO49" s="3" t="n">
        <v>239</v>
      </c>
      <c r="AP49" s="3" t="n">
        <v>214</v>
      </c>
      <c r="AQ49" s="3" t="n">
        <v>177</v>
      </c>
      <c r="AR49" s="3" t="n">
        <v>193</v>
      </c>
      <c r="AS49" s="3" t="n">
        <v>156</v>
      </c>
      <c r="AT49" s="3" t="n">
        <v>467</v>
      </c>
      <c r="AU49" s="3" t="n">
        <v>172</v>
      </c>
      <c r="AV49" s="3" t="n">
        <v>183</v>
      </c>
      <c r="AW49" s="3" t="n">
        <v>209</v>
      </c>
      <c r="AX49" s="3" t="n">
        <v>320</v>
      </c>
      <c r="AY49" s="3" t="n">
        <v>546</v>
      </c>
      <c r="AZ49" s="3" t="n">
        <v>187</v>
      </c>
      <c r="BA49" s="3" t="n">
        <v>162</v>
      </c>
      <c r="BB49" s="3" t="n">
        <v>154</v>
      </c>
      <c r="BC49" s="3" t="n">
        <v>183</v>
      </c>
      <c r="BD49" s="3" t="n">
        <v>142</v>
      </c>
      <c r="BE49" s="3" t="n">
        <v>208</v>
      </c>
      <c r="BF49" s="3" t="n">
        <v>156</v>
      </c>
      <c r="BG49" s="3" t="n">
        <v>229</v>
      </c>
      <c r="BH49" s="3" t="n">
        <v>200</v>
      </c>
      <c r="BI49" s="3" t="n">
        <v>255</v>
      </c>
      <c r="BJ49" s="3" t="n">
        <v>246</v>
      </c>
      <c r="BK49" s="3" t="n">
        <v>263</v>
      </c>
      <c r="BL49" s="3" t="n">
        <v>178</v>
      </c>
      <c r="BM49" s="3" t="n">
        <v>163</v>
      </c>
      <c r="BN49" s="3" t="n">
        <v>171</v>
      </c>
      <c r="BO49" s="3" t="n">
        <v>154</v>
      </c>
      <c r="BP49" s="3" t="n">
        <v>149</v>
      </c>
      <c r="BQ49" s="3" t="n">
        <v>261</v>
      </c>
      <c r="BR49" s="3" t="n">
        <v>173</v>
      </c>
      <c r="BS49" s="3" t="n">
        <v>206</v>
      </c>
      <c r="BT49" s="3" t="n">
        <v>226</v>
      </c>
      <c r="BU49" s="3" t="n">
        <v>227</v>
      </c>
      <c r="BV49" s="3" t="n">
        <v>241</v>
      </c>
      <c r="BW49" s="3" t="n">
        <v>213</v>
      </c>
      <c r="BX49" s="3" t="n">
        <v>236</v>
      </c>
      <c r="BY49" s="3" t="n">
        <v>429</v>
      </c>
      <c r="BZ49" s="3" t="n">
        <v>180</v>
      </c>
      <c r="CA49" s="3" t="n">
        <v>220</v>
      </c>
      <c r="CB49" s="3" t="n">
        <v>188</v>
      </c>
      <c r="CC49" s="3" t="n">
        <v>194</v>
      </c>
      <c r="CD49" s="3" t="n">
        <v>207</v>
      </c>
      <c r="CE49" s="3" t="n">
        <v>188</v>
      </c>
      <c r="CF49" s="3" t="n">
        <v>192</v>
      </c>
      <c r="CG49" s="3" t="n">
        <v>264</v>
      </c>
      <c r="CH49" s="3" t="n">
        <v>386</v>
      </c>
      <c r="CI49" s="3" t="n">
        <v>233</v>
      </c>
      <c r="CJ49" s="3" t="n">
        <v>234</v>
      </c>
      <c r="CK49" s="3" t="n">
        <v>242</v>
      </c>
      <c r="CL49" s="3" t="n">
        <v>237</v>
      </c>
      <c r="CM49" s="3" t="n">
        <v>246</v>
      </c>
      <c r="CN49" s="3" t="n">
        <v>539</v>
      </c>
      <c r="CO49" s="3" t="n">
        <v>532</v>
      </c>
      <c r="CP49" s="3" t="n">
        <v>532</v>
      </c>
      <c r="CQ49" s="3" t="n">
        <v>238</v>
      </c>
      <c r="CR49" s="3" t="n">
        <v>242</v>
      </c>
      <c r="CS49" s="3" t="n">
        <v>240</v>
      </c>
    </row>
    <row r="50">
      <c r="A50" s="2" t="n">
        <v>0.3399884259259259</v>
      </c>
      <c r="B50" s="3" t="n">
        <v>649</v>
      </c>
      <c r="C50" s="3" t="n">
        <v>344</v>
      </c>
      <c r="D50" s="3" t="n">
        <v>415</v>
      </c>
      <c r="E50" s="3" t="n">
        <v>262</v>
      </c>
      <c r="F50" s="3" t="n">
        <v>688</v>
      </c>
      <c r="G50" s="3" t="n">
        <v>544</v>
      </c>
      <c r="H50" s="3" t="n">
        <v>255</v>
      </c>
      <c r="I50" s="3" t="n">
        <v>278</v>
      </c>
      <c r="J50" s="3" t="n">
        <v>299</v>
      </c>
      <c r="K50" s="3" t="n">
        <v>423</v>
      </c>
      <c r="L50" s="3" t="n">
        <v>205</v>
      </c>
      <c r="M50" s="3" t="n">
        <v>426</v>
      </c>
      <c r="N50" s="3" t="n">
        <v>310</v>
      </c>
      <c r="O50" s="3" t="n">
        <v>310</v>
      </c>
      <c r="P50" s="3" t="n">
        <v>380</v>
      </c>
      <c r="Q50" s="3" t="n">
        <v>301</v>
      </c>
      <c r="R50" s="3" t="n">
        <v>445</v>
      </c>
      <c r="S50" s="3" t="n">
        <v>203</v>
      </c>
      <c r="T50" s="3" t="n">
        <v>328</v>
      </c>
      <c r="U50" s="3" t="n">
        <v>618</v>
      </c>
      <c r="V50" s="3" t="n">
        <v>298</v>
      </c>
      <c r="W50" s="3" t="n">
        <v>151</v>
      </c>
      <c r="X50" s="3" t="n">
        <v>291</v>
      </c>
      <c r="Y50" s="3" t="n">
        <v>340</v>
      </c>
      <c r="Z50" s="3" t="n">
        <v>284</v>
      </c>
      <c r="AA50" s="3" t="n">
        <v>447</v>
      </c>
      <c r="AB50" s="3" t="n">
        <v>463</v>
      </c>
      <c r="AC50" s="3" t="n">
        <v>173</v>
      </c>
      <c r="AD50" s="3" t="n">
        <v>425</v>
      </c>
      <c r="AE50" s="3" t="n">
        <v>197</v>
      </c>
      <c r="AF50" s="3" t="n">
        <v>252</v>
      </c>
      <c r="AG50" s="3" t="n">
        <v>141</v>
      </c>
      <c r="AH50" s="3" t="n">
        <v>164</v>
      </c>
      <c r="AI50" s="3" t="n">
        <v>229</v>
      </c>
      <c r="AJ50" s="3" t="n">
        <v>177</v>
      </c>
      <c r="AK50" s="3" t="n">
        <v>304</v>
      </c>
      <c r="AL50" s="3" t="n">
        <v>464</v>
      </c>
      <c r="AM50" s="3" t="n">
        <v>227</v>
      </c>
      <c r="AN50" s="3" t="n">
        <v>344</v>
      </c>
      <c r="AO50" s="3" t="n">
        <v>249</v>
      </c>
      <c r="AP50" s="3" t="n">
        <v>222</v>
      </c>
      <c r="AQ50" s="3" t="n">
        <v>176</v>
      </c>
      <c r="AR50" s="3" t="n">
        <v>187</v>
      </c>
      <c r="AS50" s="3" t="n">
        <v>152</v>
      </c>
      <c r="AT50" s="3" t="n">
        <v>489</v>
      </c>
      <c r="AU50" s="3" t="n">
        <v>182</v>
      </c>
      <c r="AV50" s="3" t="n">
        <v>176</v>
      </c>
      <c r="AW50" s="3" t="n">
        <v>218</v>
      </c>
      <c r="AX50" s="3" t="n">
        <v>314</v>
      </c>
      <c r="AY50" s="3" t="n">
        <v>561</v>
      </c>
      <c r="AZ50" s="3" t="n">
        <v>197</v>
      </c>
      <c r="BA50" s="3" t="n">
        <v>162</v>
      </c>
      <c r="BB50" s="3" t="n">
        <v>154</v>
      </c>
      <c r="BC50" s="3" t="n">
        <v>176</v>
      </c>
      <c r="BD50" s="3" t="n">
        <v>143</v>
      </c>
      <c r="BE50" s="3" t="n">
        <v>205</v>
      </c>
      <c r="BF50" s="3" t="n">
        <v>166</v>
      </c>
      <c r="BG50" s="3" t="n">
        <v>245</v>
      </c>
      <c r="BH50" s="3" t="n">
        <v>192</v>
      </c>
      <c r="BI50" s="3" t="n">
        <v>223</v>
      </c>
      <c r="BJ50" s="3" t="n">
        <v>288</v>
      </c>
      <c r="BK50" s="3" t="n">
        <v>266</v>
      </c>
      <c r="BL50" s="3" t="n">
        <v>173</v>
      </c>
      <c r="BM50" s="3" t="n">
        <v>166</v>
      </c>
      <c r="BN50" s="3" t="n">
        <v>173</v>
      </c>
      <c r="BO50" s="3" t="n">
        <v>162</v>
      </c>
      <c r="BP50" s="3" t="n">
        <v>145</v>
      </c>
      <c r="BQ50" s="3" t="n">
        <v>253</v>
      </c>
      <c r="BR50" s="3" t="n">
        <v>174</v>
      </c>
      <c r="BS50" s="3" t="n">
        <v>218</v>
      </c>
      <c r="BT50" s="3" t="n">
        <v>223</v>
      </c>
      <c r="BU50" s="3" t="n">
        <v>224</v>
      </c>
      <c r="BV50" s="3" t="n">
        <v>252</v>
      </c>
      <c r="BW50" s="3" t="n">
        <v>198</v>
      </c>
      <c r="BX50" s="3" t="n">
        <v>244</v>
      </c>
      <c r="BY50" s="3" t="n">
        <v>451</v>
      </c>
      <c r="BZ50" s="3" t="n">
        <v>187</v>
      </c>
      <c r="CA50" s="3" t="n">
        <v>230</v>
      </c>
      <c r="CB50" s="3" t="n">
        <v>204</v>
      </c>
      <c r="CC50" s="3" t="n">
        <v>173</v>
      </c>
      <c r="CD50" s="3" t="n">
        <v>210</v>
      </c>
      <c r="CE50" s="3" t="n">
        <v>198</v>
      </c>
      <c r="CF50" s="3" t="n">
        <v>202</v>
      </c>
      <c r="CG50" s="3" t="n">
        <v>260</v>
      </c>
      <c r="CH50" s="3" t="n">
        <v>397</v>
      </c>
      <c r="CI50" s="3" t="n">
        <v>249</v>
      </c>
      <c r="CJ50" s="3" t="n">
        <v>231</v>
      </c>
      <c r="CK50" s="3" t="n">
        <v>239</v>
      </c>
      <c r="CL50" s="3" t="n">
        <v>227</v>
      </c>
      <c r="CM50" s="3" t="n">
        <v>244</v>
      </c>
      <c r="CN50" s="3" t="n">
        <v>521</v>
      </c>
      <c r="CO50" s="3" t="n">
        <v>542</v>
      </c>
      <c r="CP50" s="3" t="n">
        <v>564</v>
      </c>
      <c r="CQ50" s="3" t="n">
        <v>236</v>
      </c>
      <c r="CR50" s="3" t="n">
        <v>248</v>
      </c>
      <c r="CS50" s="3" t="n">
        <v>255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1296.296296296296</v>
      </c>
      <c r="C2" t="n">
        <v>700.5649717514125</v>
      </c>
      <c r="D2" t="n">
        <v>1239.583333333333</v>
      </c>
      <c r="E2" t="n">
        <v>1135.593220338983</v>
      </c>
      <c r="F2" t="n">
        <v>1171.428571428572</v>
      </c>
      <c r="G2" t="n">
        <v>1269.230769230769</v>
      </c>
      <c r="H2" t="n">
        <v>1278.350515463917</v>
      </c>
      <c r="I2" t="n">
        <v>1375</v>
      </c>
      <c r="J2" t="n">
        <v>1048.543689320388</v>
      </c>
      <c r="K2" t="n">
        <v>1297.029702970297</v>
      </c>
      <c r="L2" t="n">
        <v>1250</v>
      </c>
      <c r="M2" t="n">
        <v>1471.264367816092</v>
      </c>
      <c r="N2" t="n">
        <v>1608.247422680412</v>
      </c>
      <c r="O2" t="n">
        <v>1198.11320754717</v>
      </c>
      <c r="P2" t="n">
        <v>1666.666666666667</v>
      </c>
      <c r="Q2" t="n">
        <v>1354.166666666667</v>
      </c>
      <c r="R2" t="n">
        <v>1706.666666666667</v>
      </c>
      <c r="S2" t="n">
        <v>1444.444444444445</v>
      </c>
      <c r="T2" t="n">
        <v>1653.846153846154</v>
      </c>
      <c r="U2" t="n">
        <v>1373.626373626374</v>
      </c>
      <c r="V2" t="n">
        <v>1584.415584415584</v>
      </c>
      <c r="W2" t="n">
        <v>1478.260869565217</v>
      </c>
      <c r="X2" t="n">
        <v>1876.543209876543</v>
      </c>
      <c r="Y2" t="n">
        <v>1400</v>
      </c>
      <c r="Z2" t="n">
        <v>833.3333333333334</v>
      </c>
      <c r="AA2" t="n">
        <v>688.5245901639345</v>
      </c>
      <c r="AB2" t="n">
        <v>1340.909090909091</v>
      </c>
      <c r="AC2" t="n">
        <v>1710.843373493976</v>
      </c>
      <c r="AD2" t="n">
        <v>1512.19512195122</v>
      </c>
      <c r="AE2" t="n">
        <v>1548.780487804878</v>
      </c>
      <c r="AF2" t="n">
        <v>1610.38961038961</v>
      </c>
      <c r="AG2" t="n">
        <v>1777.777777777778</v>
      </c>
      <c r="AH2" t="n">
        <v>1506.172839506173</v>
      </c>
      <c r="AI2" t="n">
        <v>1517.647058823529</v>
      </c>
      <c r="AJ2" t="n">
        <v>1760</v>
      </c>
      <c r="AK2" t="n">
        <v>1347.368421052632</v>
      </c>
      <c r="AL2" t="n">
        <v>1378.640776699029</v>
      </c>
      <c r="AM2" t="n">
        <v>1659.090909090909</v>
      </c>
      <c r="AN2" t="n">
        <v>1616.279069767442</v>
      </c>
      <c r="AO2" t="n">
        <v>1634.146341463415</v>
      </c>
      <c r="AP2" t="n">
        <v>1348.837209302326</v>
      </c>
      <c r="AQ2" t="n">
        <v>1454.545454545455</v>
      </c>
      <c r="AR2" t="n">
        <v>1604.651162790698</v>
      </c>
      <c r="AS2" t="n">
        <v>1566.265060240964</v>
      </c>
      <c r="AT2" t="n">
        <v>1333.333333333333</v>
      </c>
      <c r="AU2" t="n">
        <v>1621.951219512195</v>
      </c>
      <c r="AV2" t="n">
        <v>1410</v>
      </c>
      <c r="AW2" t="n">
        <v>1203.703703703704</v>
      </c>
      <c r="AX2" t="n">
        <v>1032.258064516129</v>
      </c>
      <c r="AY2" t="n">
        <v>925.3731343283581</v>
      </c>
      <c r="AZ2" t="n">
        <v>790.5405405405406</v>
      </c>
      <c r="BA2" t="n">
        <v>1289.719626168224</v>
      </c>
      <c r="BB2" t="n">
        <v>1493.975903614458</v>
      </c>
      <c r="BC2" t="n">
        <v>1662.5</v>
      </c>
      <c r="BD2" t="n">
        <v>1203.883495145631</v>
      </c>
      <c r="BE2" t="n">
        <v>1523.255813953489</v>
      </c>
      <c r="BF2" t="n">
        <v>1318.181818181818</v>
      </c>
      <c r="BG2" t="n">
        <v>1616.279069767442</v>
      </c>
      <c r="BH2" t="n">
        <v>1725</v>
      </c>
      <c r="BI2" t="n">
        <v>1647.058823529412</v>
      </c>
      <c r="BJ2" t="n">
        <v>1703.703703703704</v>
      </c>
      <c r="BK2" t="n">
        <v>1511.627906976744</v>
      </c>
      <c r="BL2" t="n">
        <v>1237.623762376237</v>
      </c>
      <c r="BM2" t="n">
        <v>1863.013698630137</v>
      </c>
      <c r="BN2" t="n">
        <v>1375</v>
      </c>
      <c r="BO2" t="n">
        <v>1928.571428571428</v>
      </c>
      <c r="BP2" t="n">
        <v>1811.594202898551</v>
      </c>
      <c r="BQ2" t="n">
        <v>1945.205479452055</v>
      </c>
      <c r="BR2" t="n">
        <v>1681.818181818182</v>
      </c>
      <c r="BS2" t="n">
        <v>1896.103896103896</v>
      </c>
      <c r="BT2" t="n">
        <v>1807.692307692308</v>
      </c>
      <c r="BU2" t="n">
        <v>1756.410256410256</v>
      </c>
      <c r="BV2" t="n">
        <v>1031.007751937984</v>
      </c>
      <c r="BW2" t="n">
        <v>1262.626262626263</v>
      </c>
      <c r="BX2" t="n">
        <v>1226.80412371134</v>
      </c>
      <c r="BY2" t="n">
        <v>1360.824742268041</v>
      </c>
      <c r="BZ2" t="n">
        <v>1277.227722772277</v>
      </c>
      <c r="CA2" t="n">
        <v>1548.780487804878</v>
      </c>
      <c r="CB2" t="n">
        <v>1402.173913043478</v>
      </c>
      <c r="CC2" t="n">
        <v>1597.560975609756</v>
      </c>
      <c r="CD2" t="n">
        <v>1359.550561797753</v>
      </c>
      <c r="CE2" t="n">
        <v>1233.009708737864</v>
      </c>
      <c r="CF2" t="n">
        <v>1057.851239669422</v>
      </c>
      <c r="CG2" t="n">
        <v>1046.511627906977</v>
      </c>
      <c r="CH2" t="n">
        <v>1286.885245901639</v>
      </c>
      <c r="CI2" t="n">
        <v>1250</v>
      </c>
      <c r="CJ2" t="n">
        <v>1221.153846153846</v>
      </c>
      <c r="CK2" t="n">
        <v>1472.527472527473</v>
      </c>
      <c r="CL2" t="n">
        <v>1271.844660194175</v>
      </c>
      <c r="CM2" t="n">
        <v>1322.916666666667</v>
      </c>
      <c r="CN2" t="n">
        <v>1750</v>
      </c>
      <c r="CO2" t="n">
        <v>2097.222222222222</v>
      </c>
      <c r="CP2" t="n">
        <v>1600</v>
      </c>
      <c r="CQ2" t="n">
        <v>3000</v>
      </c>
      <c r="CR2" t="n">
        <v>3062.5</v>
      </c>
      <c r="CS2" t="n">
        <v>2770.833333333333</v>
      </c>
    </row>
    <row r="3">
      <c r="A3" s="4" t="n">
        <v>10</v>
      </c>
      <c r="B3" t="n">
        <v>1218.181818181818</v>
      </c>
      <c r="C3" t="n">
        <v>652.1739130434783</v>
      </c>
      <c r="D3" t="n">
        <v>1240</v>
      </c>
      <c r="E3" t="n">
        <v>1016.260162601626</v>
      </c>
      <c r="F3" t="n">
        <v>1118.181818181818</v>
      </c>
      <c r="G3" t="n">
        <v>1196.261682242991</v>
      </c>
      <c r="H3" t="n">
        <v>1156.862745098039</v>
      </c>
      <c r="I3" t="n">
        <v>1270</v>
      </c>
      <c r="J3" t="n">
        <v>1047.619047619048</v>
      </c>
      <c r="K3" t="n">
        <v>1292.452830188679</v>
      </c>
      <c r="L3" t="n">
        <v>1168.141592920354</v>
      </c>
      <c r="M3" t="n">
        <v>1397.727272727273</v>
      </c>
      <c r="N3" t="n">
        <v>1580</v>
      </c>
      <c r="O3" t="n">
        <v>1171.171171171171</v>
      </c>
      <c r="P3" t="n">
        <v>1505.882352941176</v>
      </c>
      <c r="Q3" t="n">
        <v>1346.938775510204</v>
      </c>
      <c r="R3" t="n">
        <v>1662.337662337662</v>
      </c>
      <c r="S3" t="n">
        <v>1340.425531914894</v>
      </c>
      <c r="T3" t="n">
        <v>1580.246913580247</v>
      </c>
      <c r="U3" t="n">
        <v>1255.31914893617</v>
      </c>
      <c r="V3" t="n">
        <v>1562.5</v>
      </c>
      <c r="W3" t="n">
        <v>1484.536082474227</v>
      </c>
      <c r="X3" t="n">
        <v>1583.333333333333</v>
      </c>
      <c r="Y3" t="n">
        <v>1463.917525773196</v>
      </c>
      <c r="Z3" t="n">
        <v>812.1212121212121</v>
      </c>
      <c r="AA3" t="n">
        <v>606.2176165803108</v>
      </c>
      <c r="AB3" t="n">
        <v>1326.086956521739</v>
      </c>
      <c r="AC3" t="n">
        <v>1551.724137931035</v>
      </c>
      <c r="AD3" t="n">
        <v>1392.857142857143</v>
      </c>
      <c r="AE3" t="n">
        <v>1435.294117647059</v>
      </c>
      <c r="AF3" t="n">
        <v>1550</v>
      </c>
      <c r="AG3" t="n">
        <v>1689.189189189189</v>
      </c>
      <c r="AH3" t="n">
        <v>1376.470588235294</v>
      </c>
      <c r="AI3" t="n">
        <v>1337.078651685393</v>
      </c>
      <c r="AJ3" t="n">
        <v>1649.350649350649</v>
      </c>
      <c r="AK3" t="n">
        <v>1353.535353535354</v>
      </c>
      <c r="AL3" t="n">
        <v>1261.682242990654</v>
      </c>
      <c r="AM3" t="n">
        <v>1395.604395604396</v>
      </c>
      <c r="AN3" t="n">
        <v>1550.561797752809</v>
      </c>
      <c r="AO3" t="n">
        <v>1494.117647058823</v>
      </c>
      <c r="AP3" t="n">
        <v>1311.111111111111</v>
      </c>
      <c r="AQ3" t="n">
        <v>1230.769230769231</v>
      </c>
      <c r="AR3" t="n">
        <v>1422.222222222222</v>
      </c>
      <c r="AS3" t="n">
        <v>1563.218390804598</v>
      </c>
      <c r="AT3" t="n">
        <v>1217.391304347826</v>
      </c>
      <c r="AU3" t="n">
        <v>1505.882352941176</v>
      </c>
      <c r="AV3" t="n">
        <v>1238.095238095238</v>
      </c>
      <c r="AW3" t="n">
        <v>1250</v>
      </c>
      <c r="AX3" t="n">
        <v>1022.900763358779</v>
      </c>
      <c r="AY3" t="n">
        <v>928.0575539568345</v>
      </c>
      <c r="AZ3" t="n">
        <v>725.4901960784314</v>
      </c>
      <c r="BA3" t="n">
        <v>1088.495575221239</v>
      </c>
      <c r="BB3" t="n">
        <v>1395.348837209302</v>
      </c>
      <c r="BC3" t="n">
        <v>1488.095238095238</v>
      </c>
      <c r="BD3" t="n">
        <v>1128.440366972477</v>
      </c>
      <c r="BE3" t="n">
        <v>1388.888888888889</v>
      </c>
      <c r="BF3" t="n">
        <v>1260.869565217391</v>
      </c>
      <c r="BG3" t="n">
        <v>1359.550561797753</v>
      </c>
      <c r="BH3" t="n">
        <v>1559.523809523809</v>
      </c>
      <c r="BI3" t="n">
        <v>1534.090909090909</v>
      </c>
      <c r="BJ3" t="n">
        <v>1630.952380952381</v>
      </c>
      <c r="BK3" t="n">
        <v>1494.38202247191</v>
      </c>
      <c r="BL3" t="n">
        <v>1188.679245283019</v>
      </c>
      <c r="BM3" t="n">
        <v>1666.666666666667</v>
      </c>
      <c r="BN3" t="n">
        <v>1315.217391304348</v>
      </c>
      <c r="BO3" t="n">
        <v>1808.219178082192</v>
      </c>
      <c r="BP3" t="n">
        <v>1661.971830985916</v>
      </c>
      <c r="BQ3" t="n">
        <v>1693.333333333333</v>
      </c>
      <c r="BR3" t="n">
        <v>1791.044776119403</v>
      </c>
      <c r="BS3" t="n">
        <v>1886.075949367089</v>
      </c>
      <c r="BT3" t="n">
        <v>1567.901234567901</v>
      </c>
      <c r="BU3" t="n">
        <v>1737.5</v>
      </c>
      <c r="BV3" t="n">
        <v>925.9259259259259</v>
      </c>
      <c r="BW3" t="n">
        <v>1317.307692307692</v>
      </c>
      <c r="BX3" t="n">
        <v>1184.466019417476</v>
      </c>
      <c r="BY3" t="n">
        <v>1274.509803921569</v>
      </c>
      <c r="BZ3" t="n">
        <v>1113.207547169811</v>
      </c>
      <c r="CA3" t="n">
        <v>1418.604651162791</v>
      </c>
      <c r="CB3" t="n">
        <v>1204.081632653061</v>
      </c>
      <c r="CC3" t="n">
        <v>1505.882352941176</v>
      </c>
      <c r="CD3" t="n">
        <v>1315.217391304348</v>
      </c>
      <c r="CE3" t="n">
        <v>1155.963302752294</v>
      </c>
      <c r="CF3" t="n">
        <v>984.251968503937</v>
      </c>
      <c r="CG3" t="n">
        <v>911.1111111111111</v>
      </c>
      <c r="CH3" t="n">
        <v>1126.984126984127</v>
      </c>
      <c r="CI3" t="n">
        <v>1146.788990825688</v>
      </c>
      <c r="CJ3" t="n">
        <v>1055.045871559633</v>
      </c>
      <c r="CK3" t="n">
        <v>1239.583333333333</v>
      </c>
      <c r="CL3" t="n">
        <v>1112.14953271028</v>
      </c>
      <c r="CM3" t="n">
        <v>1227.722772277228</v>
      </c>
      <c r="CN3" t="n">
        <v>1533.333333333333</v>
      </c>
      <c r="CO3" t="n">
        <v>1770.27027027027</v>
      </c>
      <c r="CP3" t="n">
        <v>1597.402597402597</v>
      </c>
      <c r="CQ3" t="n">
        <v>2714.285714285714</v>
      </c>
      <c r="CR3" t="n">
        <v>2854.166666666667</v>
      </c>
      <c r="CS3" t="n">
        <v>3000</v>
      </c>
    </row>
    <row r="4">
      <c r="A4" s="4" t="n">
        <v>20</v>
      </c>
      <c r="B4" t="n">
        <v>1267.241379310345</v>
      </c>
      <c r="C4" t="n">
        <v>597.9381443298969</v>
      </c>
      <c r="D4" t="n">
        <v>1190.476190476191</v>
      </c>
      <c r="E4" t="n">
        <v>1007.692307692308</v>
      </c>
      <c r="F4" t="n">
        <v>1067.796610169491</v>
      </c>
      <c r="G4" t="n">
        <v>1132.743362831858</v>
      </c>
      <c r="H4" t="n">
        <v>1185.185185185185</v>
      </c>
      <c r="I4" t="n">
        <v>1141.509433962264</v>
      </c>
      <c r="J4" t="n">
        <v>1113.04347826087</v>
      </c>
      <c r="K4" t="n">
        <v>1142.857142857143</v>
      </c>
      <c r="L4" t="n">
        <v>1066.666666666667</v>
      </c>
      <c r="M4" t="n">
        <v>1290.322580645161</v>
      </c>
      <c r="N4" t="n">
        <v>1301.88679245283</v>
      </c>
      <c r="O4" t="n">
        <v>1145.299145299145</v>
      </c>
      <c r="P4" t="n">
        <v>1460.674157303371</v>
      </c>
      <c r="Q4" t="n">
        <v>1298.076923076923</v>
      </c>
      <c r="R4" t="n">
        <v>1530.864197530864</v>
      </c>
      <c r="S4" t="n">
        <v>1346.534653465347</v>
      </c>
      <c r="T4" t="n">
        <v>1529.411764705882</v>
      </c>
      <c r="U4" t="n">
        <v>1313.131313131313</v>
      </c>
      <c r="V4" t="n">
        <v>1397.590361445783</v>
      </c>
      <c r="W4" t="n">
        <v>1250</v>
      </c>
      <c r="X4" t="n">
        <v>1606.741573033708</v>
      </c>
      <c r="Y4" t="n">
        <v>1252.42718446602</v>
      </c>
      <c r="Z4" t="n">
        <v>666.6666666666667</v>
      </c>
      <c r="AA4" t="n">
        <v>548.5436893203884</v>
      </c>
      <c r="AB4" t="n">
        <v>1208.333333333333</v>
      </c>
      <c r="AC4" t="n">
        <v>1450.549450549451</v>
      </c>
      <c r="AD4" t="n">
        <v>1325.842696629214</v>
      </c>
      <c r="AE4" t="n">
        <v>1426.966292134832</v>
      </c>
      <c r="AF4" t="n">
        <v>1388.235294117647</v>
      </c>
      <c r="AG4" t="n">
        <v>1688.311688311688</v>
      </c>
      <c r="AH4" t="n">
        <v>1288.888888888889</v>
      </c>
      <c r="AI4" t="n">
        <v>1410.526315789474</v>
      </c>
      <c r="AJ4" t="n">
        <v>1617.283950617284</v>
      </c>
      <c r="AK4" t="n">
        <v>1173.076923076923</v>
      </c>
      <c r="AL4" t="n">
        <v>1298.245614035088</v>
      </c>
      <c r="AM4" t="n">
        <v>1329.896907216495</v>
      </c>
      <c r="AN4" t="n">
        <v>1351.063829787234</v>
      </c>
      <c r="AO4" t="n">
        <v>1444.444444444445</v>
      </c>
      <c r="AP4" t="n">
        <v>1223.404255319149</v>
      </c>
      <c r="AQ4" t="n">
        <v>1257.731958762887</v>
      </c>
      <c r="AR4" t="n">
        <v>1312.5</v>
      </c>
      <c r="AS4" t="n">
        <v>1358.695652173913</v>
      </c>
      <c r="AT4" t="n">
        <v>1216.494845360825</v>
      </c>
      <c r="AU4" t="n">
        <v>1544.444444444445</v>
      </c>
      <c r="AV4" t="n">
        <v>1135.135135135135</v>
      </c>
      <c r="AW4" t="n">
        <v>1118.64406779661</v>
      </c>
      <c r="AX4" t="n">
        <v>978.5714285714284</v>
      </c>
      <c r="AY4" t="n">
        <v>738.255033557047</v>
      </c>
      <c r="AZ4" t="n">
        <v>674.6987951807229</v>
      </c>
      <c r="BA4" t="n">
        <v>1024.793388429752</v>
      </c>
      <c r="BB4" t="n">
        <v>1380.434782608696</v>
      </c>
      <c r="BC4" t="n">
        <v>1370.786516853933</v>
      </c>
      <c r="BD4" t="n">
        <v>1042.735042735043</v>
      </c>
      <c r="BE4" t="n">
        <v>1347.368421052632</v>
      </c>
      <c r="BF4" t="n">
        <v>1375</v>
      </c>
      <c r="BG4" t="n">
        <v>1382.978723404255</v>
      </c>
      <c r="BH4" t="n">
        <v>1620.689655172414</v>
      </c>
      <c r="BI4" t="n">
        <v>1467.391304347826</v>
      </c>
      <c r="BJ4" t="n">
        <v>1528.089887640449</v>
      </c>
      <c r="BK4" t="n">
        <v>1410.526315789474</v>
      </c>
      <c r="BL4" t="n">
        <v>1052.631578947368</v>
      </c>
      <c r="BM4" t="n">
        <v>1759.493670886076</v>
      </c>
      <c r="BN4" t="n">
        <v>1260.416666666667</v>
      </c>
      <c r="BO4" t="n">
        <v>1644.736842105263</v>
      </c>
      <c r="BP4" t="n">
        <v>1739.72602739726</v>
      </c>
      <c r="BQ4" t="n">
        <v>1772.151898734177</v>
      </c>
      <c r="BR4" t="n">
        <v>1700</v>
      </c>
      <c r="BS4" t="n">
        <v>1607.142857142857</v>
      </c>
      <c r="BT4" t="n">
        <v>1321.428571428571</v>
      </c>
      <c r="BU4" t="n">
        <v>1547.619047619047</v>
      </c>
      <c r="BV4" t="n">
        <v>869.8630136986302</v>
      </c>
      <c r="BW4" t="n">
        <v>1151.785714285714</v>
      </c>
      <c r="BX4" t="n">
        <v>1090.09009009009</v>
      </c>
      <c r="BY4" t="n">
        <v>1137.614678899082</v>
      </c>
      <c r="BZ4" t="n">
        <v>982.4561403508771</v>
      </c>
      <c r="CA4" t="n">
        <v>1274.725274725275</v>
      </c>
      <c r="CB4" t="n">
        <v>1252.42718446602</v>
      </c>
      <c r="CC4" t="n">
        <v>1388.888888888889</v>
      </c>
      <c r="CD4" t="n">
        <v>1204.081632653061</v>
      </c>
      <c r="CE4" t="n">
        <v>1112.068965517241</v>
      </c>
      <c r="CF4" t="n">
        <v>903.7037037037037</v>
      </c>
      <c r="CG4" t="n">
        <v>916.0839160839162</v>
      </c>
      <c r="CH4" t="n">
        <v>1139.705882352941</v>
      </c>
      <c r="CI4" t="n">
        <v>1118.64406779661</v>
      </c>
      <c r="CJ4" t="n">
        <v>1093.220338983051</v>
      </c>
      <c r="CK4" t="n">
        <v>1300.970873786408</v>
      </c>
      <c r="CL4" t="n">
        <v>1104.347826086957</v>
      </c>
      <c r="CM4" t="n">
        <v>1119.266055045872</v>
      </c>
      <c r="CN4" t="n">
        <v>1487.179487179487</v>
      </c>
      <c r="CO4" t="n">
        <v>1636.363636363636</v>
      </c>
      <c r="CP4" t="n">
        <v>1580.246913580247</v>
      </c>
      <c r="CQ4" t="n">
        <v>2775.510204081633</v>
      </c>
      <c r="CR4" t="n">
        <v>2583.333333333333</v>
      </c>
      <c r="CS4" t="n">
        <v>2750</v>
      </c>
    </row>
    <row r="5">
      <c r="A5" s="4" t="n">
        <v>30</v>
      </c>
      <c r="B5" t="n">
        <v>1177.41935483871</v>
      </c>
      <c r="C5" t="n">
        <v>574.1626794258374</v>
      </c>
      <c r="D5" t="n">
        <v>1171.171171171171</v>
      </c>
      <c r="E5" t="n">
        <v>885.7142857142857</v>
      </c>
      <c r="F5" t="n">
        <v>976.1904761904761</v>
      </c>
      <c r="G5" t="n">
        <v>1008.264462809917</v>
      </c>
      <c r="H5" t="n">
        <v>1051.724137931034</v>
      </c>
      <c r="I5" t="n">
        <v>1149.122807017544</v>
      </c>
      <c r="J5" t="n">
        <v>919.3548387096774</v>
      </c>
      <c r="K5" t="n">
        <v>1107.438016528926</v>
      </c>
      <c r="L5" t="n">
        <v>1015.503875968992</v>
      </c>
      <c r="M5" t="n">
        <v>1343.434343434343</v>
      </c>
      <c r="N5" t="n">
        <v>1185.840707964602</v>
      </c>
      <c r="O5" t="n">
        <v>1080</v>
      </c>
      <c r="P5" t="n">
        <v>1397.849462365591</v>
      </c>
      <c r="Q5" t="n">
        <v>1153.153153153153</v>
      </c>
      <c r="R5" t="n">
        <v>1552.941176470588</v>
      </c>
      <c r="S5" t="n">
        <v>1212.962962962963</v>
      </c>
      <c r="T5" t="n">
        <v>1318.681318681319</v>
      </c>
      <c r="U5" t="n">
        <v>1266.666666666667</v>
      </c>
      <c r="V5" t="n">
        <v>1295.454545454545</v>
      </c>
      <c r="W5" t="n">
        <v>1125</v>
      </c>
      <c r="X5" t="n">
        <v>1276.595744680851</v>
      </c>
      <c r="Y5" t="n">
        <v>1220.183486238532</v>
      </c>
      <c r="Z5" t="n">
        <v>633.5078534031413</v>
      </c>
      <c r="AA5" t="n">
        <v>500</v>
      </c>
      <c r="AB5" t="n">
        <v>1176.470588235294</v>
      </c>
      <c r="AC5" t="n">
        <v>1340.20618556701</v>
      </c>
      <c r="AD5" t="n">
        <v>1159.574468085106</v>
      </c>
      <c r="AE5" t="n">
        <v>1336.842105263158</v>
      </c>
      <c r="AF5" t="n">
        <v>1322.222222222222</v>
      </c>
      <c r="AG5" t="n">
        <v>1548.780487804878</v>
      </c>
      <c r="AH5" t="n">
        <v>1195.876288659794</v>
      </c>
      <c r="AI5" t="n">
        <v>1326.732673267327</v>
      </c>
      <c r="AJ5" t="n">
        <v>1482.35294117647</v>
      </c>
      <c r="AK5" t="n">
        <v>1144.144144144144</v>
      </c>
      <c r="AL5" t="n">
        <v>1080.645161290323</v>
      </c>
      <c r="AM5" t="n">
        <v>1262.135922330097</v>
      </c>
      <c r="AN5" t="n">
        <v>1336.633663366337</v>
      </c>
      <c r="AO5" t="n">
        <v>1364.583333333333</v>
      </c>
      <c r="AP5" t="n">
        <v>1148.514851485148</v>
      </c>
      <c r="AQ5" t="n">
        <v>1190.476190476191</v>
      </c>
      <c r="AR5" t="n">
        <v>1144.230769230769</v>
      </c>
      <c r="AS5" t="n">
        <v>1262.626262626263</v>
      </c>
      <c r="AT5" t="n">
        <v>1171.428571428572</v>
      </c>
      <c r="AU5" t="n">
        <v>1371.134020618557</v>
      </c>
      <c r="AV5" t="n">
        <v>983.1932773109244</v>
      </c>
      <c r="AW5" t="n">
        <v>1102.362204724409</v>
      </c>
      <c r="AX5" t="n">
        <v>835.5263157894738</v>
      </c>
      <c r="AY5" t="n">
        <v>753.0864197530864</v>
      </c>
      <c r="AZ5" t="n">
        <v>631.8681318681319</v>
      </c>
      <c r="BA5" t="n">
        <v>877.8625954198473</v>
      </c>
      <c r="BB5" t="n">
        <v>1232.323232323232</v>
      </c>
      <c r="BC5" t="n">
        <v>1260.416666666667</v>
      </c>
      <c r="BD5" t="n">
        <v>837.2093023255813</v>
      </c>
      <c r="BE5" t="n">
        <v>1155.339805825243</v>
      </c>
      <c r="BF5" t="n">
        <v>1086.538461538462</v>
      </c>
      <c r="BG5" t="n">
        <v>1282.828282828283</v>
      </c>
      <c r="BH5" t="n">
        <v>1445.652173913043</v>
      </c>
      <c r="BI5" t="n">
        <v>1408.163265306122</v>
      </c>
      <c r="BJ5" t="n">
        <v>1562.5</v>
      </c>
      <c r="BK5" t="n">
        <v>1178.217821782178</v>
      </c>
      <c r="BL5" t="n">
        <v>967.741935483871</v>
      </c>
      <c r="BM5" t="n">
        <v>1607.142857142857</v>
      </c>
      <c r="BN5" t="n">
        <v>1074.766355140187</v>
      </c>
      <c r="BO5" t="n">
        <v>1437.5</v>
      </c>
      <c r="BP5" t="n">
        <v>1480.519480519481</v>
      </c>
      <c r="BQ5" t="n">
        <v>1559.523809523809</v>
      </c>
      <c r="BR5" t="n">
        <v>1630.13698630137</v>
      </c>
      <c r="BS5" t="n">
        <v>1393.258426966292</v>
      </c>
      <c r="BT5" t="n">
        <v>1272.727272727273</v>
      </c>
      <c r="BU5" t="n">
        <v>1477.272727272727</v>
      </c>
      <c r="BV5" t="n">
        <v>790.1234567901234</v>
      </c>
      <c r="BW5" t="n">
        <v>1040.983606557377</v>
      </c>
      <c r="BX5" t="n">
        <v>1133.333333333333</v>
      </c>
      <c r="BY5" t="n">
        <v>1059.322033898305</v>
      </c>
      <c r="BZ5" t="n">
        <v>959.016393442623</v>
      </c>
      <c r="CA5" t="n">
        <v>1131.313131313131</v>
      </c>
      <c r="CB5" t="n">
        <v>1079.646017699115</v>
      </c>
      <c r="CC5" t="n">
        <v>1329.896907216495</v>
      </c>
      <c r="CD5" t="n">
        <v>1094.33962264151</v>
      </c>
      <c r="CE5" t="n">
        <v>928.5714285714286</v>
      </c>
      <c r="CF5" t="n">
        <v>842.4657534246576</v>
      </c>
      <c r="CG5" t="n">
        <v>901.9607843137255</v>
      </c>
      <c r="CH5" t="n">
        <v>912.7516778523491</v>
      </c>
      <c r="CI5" t="n">
        <v>938.4615384615385</v>
      </c>
      <c r="CJ5" t="n">
        <v>984.375</v>
      </c>
      <c r="CK5" t="n">
        <v>1106.194690265487</v>
      </c>
      <c r="CL5" t="n">
        <v>858.267716535433</v>
      </c>
      <c r="CM5" t="n">
        <v>1008.403361344538</v>
      </c>
      <c r="CN5" t="n">
        <v>1457.831325301205</v>
      </c>
      <c r="CO5" t="n">
        <v>1567.901234567901</v>
      </c>
      <c r="CP5" t="n">
        <v>1441.860465116279</v>
      </c>
      <c r="CQ5" t="n">
        <v>2551.020408163265</v>
      </c>
      <c r="CR5" t="n">
        <v>2625</v>
      </c>
      <c r="CS5" t="n">
        <v>2957.446808510638</v>
      </c>
    </row>
    <row r="6">
      <c r="A6" s="4" t="n">
        <v>40</v>
      </c>
      <c r="B6" t="n">
        <v>1052.631578947368</v>
      </c>
      <c r="C6" t="n">
        <v>580.3571428571429</v>
      </c>
      <c r="D6" t="n">
        <v>1134.453781512605</v>
      </c>
      <c r="E6" t="n">
        <v>802.6315789473684</v>
      </c>
      <c r="F6" t="n">
        <v>876.8115942028985</v>
      </c>
      <c r="G6" t="n">
        <v>992.4242424242424</v>
      </c>
      <c r="H6" t="n">
        <v>921.259842519685</v>
      </c>
      <c r="I6" t="n">
        <v>967.741935483871</v>
      </c>
      <c r="J6" t="n">
        <v>852.9411764705882</v>
      </c>
      <c r="K6" t="n">
        <v>954.8872180451127</v>
      </c>
      <c r="L6" t="n">
        <v>894.3661971830986</v>
      </c>
      <c r="M6" t="n">
        <v>1207.547169811321</v>
      </c>
      <c r="N6" t="n">
        <v>1098.360655737705</v>
      </c>
      <c r="O6" t="n">
        <v>948.148148148148</v>
      </c>
      <c r="P6" t="n">
        <v>1300</v>
      </c>
      <c r="Q6" t="n">
        <v>1100</v>
      </c>
      <c r="R6" t="n">
        <v>1461.538461538462</v>
      </c>
      <c r="S6" t="n">
        <v>1093.220338983051</v>
      </c>
      <c r="T6" t="n">
        <v>1164.948453608247</v>
      </c>
      <c r="U6" t="n">
        <v>1115.044247787611</v>
      </c>
      <c r="V6" t="n">
        <v>1361.702127659574</v>
      </c>
      <c r="W6" t="n">
        <v>909.8360655737705</v>
      </c>
      <c r="X6" t="n">
        <v>1336.633663366337</v>
      </c>
      <c r="Y6" t="n">
        <v>1127.118644067797</v>
      </c>
      <c r="Z6" t="n">
        <v>622.0095693779905</v>
      </c>
      <c r="AA6" t="n">
        <v>461.8644067796611</v>
      </c>
      <c r="AB6" t="n">
        <v>1072.072072072072</v>
      </c>
      <c r="AC6" t="n">
        <v>1190.476190476191</v>
      </c>
      <c r="AD6" t="n">
        <v>1196.078431372549</v>
      </c>
      <c r="AE6" t="n">
        <v>1173.076923076923</v>
      </c>
      <c r="AF6" t="n">
        <v>1214.285714285714</v>
      </c>
      <c r="AG6" t="n">
        <v>1494.252873563219</v>
      </c>
      <c r="AH6" t="n">
        <v>1122.641509433962</v>
      </c>
      <c r="AI6" t="n">
        <v>1135.135135135135</v>
      </c>
      <c r="AJ6" t="n">
        <v>1444.444444444445</v>
      </c>
      <c r="AK6" t="n">
        <v>1175</v>
      </c>
      <c r="AL6" t="n">
        <v>1022.222222222222</v>
      </c>
      <c r="AM6" t="n">
        <v>1108.108108108108</v>
      </c>
      <c r="AN6" t="n">
        <v>1138.888888888889</v>
      </c>
      <c r="AO6" t="n">
        <v>1250</v>
      </c>
      <c r="AP6" t="n">
        <v>1036.036036036036</v>
      </c>
      <c r="AQ6" t="n">
        <v>1034.782608695652</v>
      </c>
      <c r="AR6" t="n">
        <v>1008.771929824561</v>
      </c>
      <c r="AS6" t="n">
        <v>1100.917431192661</v>
      </c>
      <c r="AT6" t="n">
        <v>973.9130434782609</v>
      </c>
      <c r="AU6" t="n">
        <v>1266.666666666667</v>
      </c>
      <c r="AV6" t="n">
        <v>867.1875</v>
      </c>
      <c r="AW6" t="n">
        <v>963.7681159420289</v>
      </c>
      <c r="AX6" t="n">
        <v>748.5029940119761</v>
      </c>
      <c r="AY6" t="n">
        <v>644.0677966101696</v>
      </c>
      <c r="AZ6" t="n">
        <v>572.139303482587</v>
      </c>
      <c r="BA6" t="n">
        <v>828.7671232876713</v>
      </c>
      <c r="BB6" t="n">
        <v>1074.074074074074</v>
      </c>
      <c r="BC6" t="n">
        <v>1235.849056603774</v>
      </c>
      <c r="BD6" t="n">
        <v>763.8888888888889</v>
      </c>
      <c r="BE6" t="n">
        <v>1070.796460176991</v>
      </c>
      <c r="BF6" t="n">
        <v>982.4561403508771</v>
      </c>
      <c r="BG6" t="n">
        <v>1226.415094339623</v>
      </c>
      <c r="BH6" t="n">
        <v>1292.929292929293</v>
      </c>
      <c r="BI6" t="n">
        <v>1285.714285714286</v>
      </c>
      <c r="BJ6" t="n">
        <v>1384.615384615385</v>
      </c>
      <c r="BK6" t="n">
        <v>1137.614678899082</v>
      </c>
      <c r="BL6" t="n">
        <v>861.3138686131387</v>
      </c>
      <c r="BM6" t="n">
        <v>1438.202247191011</v>
      </c>
      <c r="BN6" t="n">
        <v>1008.474576271186</v>
      </c>
      <c r="BO6" t="n">
        <v>1406.976744186047</v>
      </c>
      <c r="BP6" t="n">
        <v>1573.170731707317</v>
      </c>
      <c r="BQ6" t="n">
        <v>1395.604395604396</v>
      </c>
      <c r="BR6" t="n">
        <v>1410.25641025641</v>
      </c>
      <c r="BS6" t="n">
        <v>1239.583333333333</v>
      </c>
      <c r="BT6" t="n">
        <v>1250</v>
      </c>
      <c r="BU6" t="n">
        <v>1425.531914893617</v>
      </c>
      <c r="BV6" t="n">
        <v>657.4585635359116</v>
      </c>
      <c r="BW6" t="n">
        <v>941.1764705882352</v>
      </c>
      <c r="BX6" t="n">
        <v>909.090909090909</v>
      </c>
      <c r="BY6" t="n">
        <v>892.3076923076923</v>
      </c>
      <c r="BZ6" t="n">
        <v>904.4117647058823</v>
      </c>
      <c r="CA6" t="n">
        <v>1155.963302752294</v>
      </c>
      <c r="CB6" t="n">
        <v>951.6129032258065</v>
      </c>
      <c r="CC6" t="n">
        <v>1141.509433962264</v>
      </c>
      <c r="CD6" t="n">
        <v>923.076923076923</v>
      </c>
      <c r="CE6" t="n">
        <v>856.115107913669</v>
      </c>
      <c r="CF6" t="n">
        <v>737.5</v>
      </c>
      <c r="CG6" t="n">
        <v>856.2874251497005</v>
      </c>
      <c r="CH6" t="n">
        <v>789.1566265060241</v>
      </c>
      <c r="CI6" t="n">
        <v>839.1608391608393</v>
      </c>
      <c r="CJ6" t="n">
        <v>865.2482269503547</v>
      </c>
      <c r="CK6" t="n">
        <v>1064.516129032258</v>
      </c>
      <c r="CL6" t="n">
        <v>814.2857142857142</v>
      </c>
      <c r="CM6" t="n">
        <v>899.2248062015503</v>
      </c>
      <c r="CN6" t="n">
        <v>1359.550561797753</v>
      </c>
      <c r="CO6" t="n">
        <v>1556.818181818182</v>
      </c>
      <c r="CP6" t="n">
        <v>1315.217391304348</v>
      </c>
      <c r="CQ6" t="n">
        <v>2755.102040816326</v>
      </c>
      <c r="CR6" t="n">
        <v>2604.166666666667</v>
      </c>
      <c r="CS6" t="n">
        <v>3021.276595744681</v>
      </c>
    </row>
    <row r="7">
      <c r="A7" s="4" t="n">
        <v>50</v>
      </c>
      <c r="B7" t="n">
        <v>951.3888888888889</v>
      </c>
      <c r="C7" t="n">
        <v>506.2761506276151</v>
      </c>
      <c r="D7" t="n">
        <v>923.0769230769231</v>
      </c>
      <c r="E7" t="n">
        <v>724.5508982035927</v>
      </c>
      <c r="F7" t="n">
        <v>901.3157894736843</v>
      </c>
      <c r="G7" t="n">
        <v>909.7222222222223</v>
      </c>
      <c r="H7" t="n">
        <v>849.9999999999999</v>
      </c>
      <c r="I7" t="n">
        <v>840.5797101449275</v>
      </c>
      <c r="J7" t="n">
        <v>781.4569536423842</v>
      </c>
      <c r="K7" t="n">
        <v>871.6216216216217</v>
      </c>
      <c r="L7" t="n">
        <v>764.3312101910828</v>
      </c>
      <c r="M7" t="n">
        <v>1086.206896551724</v>
      </c>
      <c r="N7" t="n">
        <v>1135.338345864662</v>
      </c>
      <c r="O7" t="n">
        <v>891.891891891892</v>
      </c>
      <c r="P7" t="n">
        <v>1203.703703703704</v>
      </c>
      <c r="Q7" t="n">
        <v>916.030534351145</v>
      </c>
      <c r="R7" t="n">
        <v>1282.828282828283</v>
      </c>
      <c r="S7" t="n">
        <v>930.7692307692307</v>
      </c>
      <c r="T7" t="n">
        <v>1140.186915887851</v>
      </c>
      <c r="U7" t="n">
        <v>1032.258064516129</v>
      </c>
      <c r="V7" t="n">
        <v>1205.882352941177</v>
      </c>
      <c r="W7" t="n">
        <v>889.7058823529411</v>
      </c>
      <c r="X7" t="n">
        <v>1135.135135135135</v>
      </c>
      <c r="Y7" t="n">
        <v>1000</v>
      </c>
      <c r="Z7" t="n">
        <v>484.4444444444445</v>
      </c>
      <c r="AA7" t="n">
        <v>462.1513944223108</v>
      </c>
      <c r="AB7" t="n">
        <v>950.8196721311475</v>
      </c>
      <c r="AC7" t="n">
        <v>1112.068965517241</v>
      </c>
      <c r="AD7" t="n">
        <v>1062.5</v>
      </c>
      <c r="AE7" t="n">
        <v>1060.869565217391</v>
      </c>
      <c r="AF7" t="n">
        <v>1138.888888888889</v>
      </c>
      <c r="AG7" t="n">
        <v>1189.473684210526</v>
      </c>
      <c r="AH7" t="n">
        <v>974.3589743589743</v>
      </c>
      <c r="AI7" t="n">
        <v>1032.786885245902</v>
      </c>
      <c r="AJ7" t="n">
        <v>1255.102040816327</v>
      </c>
      <c r="AK7" t="n">
        <v>1075.757575757576</v>
      </c>
      <c r="AL7" t="n">
        <v>879.1946308724832</v>
      </c>
      <c r="AM7" t="n">
        <v>1049.180327868852</v>
      </c>
      <c r="AN7" t="n">
        <v>1042.016806722689</v>
      </c>
      <c r="AO7" t="n">
        <v>1077.586206896552</v>
      </c>
      <c r="AP7" t="n">
        <v>951.219512195122</v>
      </c>
      <c r="AQ7" t="n">
        <v>921.875</v>
      </c>
      <c r="AR7" t="n">
        <v>883.7209302325581</v>
      </c>
      <c r="AS7" t="n">
        <v>1016.666666666667</v>
      </c>
      <c r="AT7" t="n">
        <v>921.875</v>
      </c>
      <c r="AU7" t="n">
        <v>1198.275862068965</v>
      </c>
      <c r="AV7" t="n">
        <v>836.8794326241135</v>
      </c>
      <c r="AW7" t="n">
        <v>830.0653594771242</v>
      </c>
      <c r="AX7" t="n">
        <v>648.6486486486486</v>
      </c>
      <c r="AY7" t="n">
        <v>623.7113402061856</v>
      </c>
      <c r="AZ7" t="n">
        <v>515.8371040723982</v>
      </c>
      <c r="BA7" t="n">
        <v>754.601226993865</v>
      </c>
      <c r="BB7" t="n">
        <v>950.4132231404959</v>
      </c>
      <c r="BC7" t="n">
        <v>932.2033898305085</v>
      </c>
      <c r="BD7" t="n">
        <v>691.358024691358</v>
      </c>
      <c r="BE7" t="n">
        <v>905.511811023622</v>
      </c>
      <c r="BF7" t="n">
        <v>944.4444444444445</v>
      </c>
      <c r="BG7" t="n">
        <v>1078.260869565217</v>
      </c>
      <c r="BH7" t="n">
        <v>1166.666666666667</v>
      </c>
      <c r="BI7" t="n">
        <v>1191.304347826087</v>
      </c>
      <c r="BJ7" t="n">
        <v>1166.666666666667</v>
      </c>
      <c r="BK7" t="n">
        <v>1050.420168067227</v>
      </c>
      <c r="BL7" t="n">
        <v>763.1578947368421</v>
      </c>
      <c r="BM7" t="n">
        <v>1329.896907216495</v>
      </c>
      <c r="BN7" t="n">
        <v>922.4806201550388</v>
      </c>
      <c r="BO7" t="n">
        <v>1322.58064516129</v>
      </c>
      <c r="BP7" t="n">
        <v>1280.898876404494</v>
      </c>
      <c r="BQ7" t="n">
        <v>1330</v>
      </c>
      <c r="BR7" t="n">
        <v>1542.168674698795</v>
      </c>
      <c r="BS7" t="n">
        <v>1066.666666666667</v>
      </c>
      <c r="BT7" t="n">
        <v>1019.230769230769</v>
      </c>
      <c r="BU7" t="n">
        <v>1284.313725490196</v>
      </c>
      <c r="BV7" t="n">
        <v>626.865671641791</v>
      </c>
      <c r="BW7" t="n">
        <v>780</v>
      </c>
      <c r="BX7" t="n">
        <v>823.1292517006804</v>
      </c>
      <c r="BY7" t="n">
        <v>833.3333333333334</v>
      </c>
      <c r="BZ7" t="n">
        <v>776.3157894736843</v>
      </c>
      <c r="CA7" t="n">
        <v>1008.333333333333</v>
      </c>
      <c r="CB7" t="n">
        <v>847.8260869565216</v>
      </c>
      <c r="CC7" t="n">
        <v>1008.547008547009</v>
      </c>
      <c r="CD7" t="n">
        <v>929.6875</v>
      </c>
      <c r="CE7" t="n">
        <v>798.7012987012987</v>
      </c>
      <c r="CF7" t="n">
        <v>649.7175141242939</v>
      </c>
      <c r="CG7" t="n">
        <v>693.9890710382514</v>
      </c>
      <c r="CH7" t="n">
        <v>798.9130434782609</v>
      </c>
      <c r="CI7" t="n">
        <v>792.4528301886793</v>
      </c>
      <c r="CJ7" t="n">
        <v>754.7169811320755</v>
      </c>
      <c r="CK7" t="n">
        <v>927.5362318840579</v>
      </c>
      <c r="CL7" t="n">
        <v>782.0512820512821</v>
      </c>
      <c r="CM7" t="n">
        <v>862.0689655172414</v>
      </c>
      <c r="CN7" t="n">
        <v>1226.80412371134</v>
      </c>
      <c r="CO7" t="n">
        <v>1421.052631578947</v>
      </c>
      <c r="CP7" t="n">
        <v>1220</v>
      </c>
      <c r="CQ7" t="n">
        <v>2489.795918367347</v>
      </c>
      <c r="CR7" t="n">
        <v>2666.666666666667</v>
      </c>
      <c r="CS7" t="n">
        <v>2893.617021276596</v>
      </c>
    </row>
    <row r="8">
      <c r="A8" s="4" t="n">
        <v>60</v>
      </c>
      <c r="B8" t="n">
        <v>961.7834394904459</v>
      </c>
      <c r="C8" t="n">
        <v>482.3529411764706</v>
      </c>
      <c r="D8" t="n">
        <v>902.0979020979022</v>
      </c>
      <c r="E8" t="n">
        <v>646.7391304347826</v>
      </c>
      <c r="F8" t="n">
        <v>766.4670658682634</v>
      </c>
      <c r="G8" t="n">
        <v>779.874213836478</v>
      </c>
      <c r="H8" t="n">
        <v>815.2866242038217</v>
      </c>
      <c r="I8" t="n">
        <v>784.3137254901961</v>
      </c>
      <c r="J8" t="n">
        <v>662.7218934911242</v>
      </c>
      <c r="K8" t="n">
        <v>725.609756097561</v>
      </c>
      <c r="L8" t="n">
        <v>695.4022988505748</v>
      </c>
      <c r="M8" t="n">
        <v>1069.767441860465</v>
      </c>
      <c r="N8" t="n">
        <v>931.9727891156463</v>
      </c>
      <c r="O8" t="n">
        <v>748.4662576687116</v>
      </c>
      <c r="P8" t="n">
        <v>1110.169491525424</v>
      </c>
      <c r="Q8" t="n">
        <v>847.2222222222223</v>
      </c>
      <c r="R8" t="n">
        <v>1242.990654205608</v>
      </c>
      <c r="S8" t="n">
        <v>848.2758620689656</v>
      </c>
      <c r="T8" t="n">
        <v>1025.423728813559</v>
      </c>
      <c r="U8" t="n">
        <v>905.1094890510948</v>
      </c>
      <c r="V8" t="n">
        <v>1099.099099099099</v>
      </c>
      <c r="W8" t="n">
        <v>802.6315789473684</v>
      </c>
      <c r="X8" t="n">
        <v>1000</v>
      </c>
      <c r="Y8" t="n">
        <v>868.9655172413794</v>
      </c>
      <c r="Z8" t="n">
        <v>539.4190871369295</v>
      </c>
      <c r="AA8" t="n">
        <v>455.2238805970149</v>
      </c>
      <c r="AB8" t="n">
        <v>925.3731343283581</v>
      </c>
      <c r="AC8" t="n">
        <v>914.0625</v>
      </c>
      <c r="AD8" t="n">
        <v>983.739837398374</v>
      </c>
      <c r="AE8" t="n">
        <v>984.375</v>
      </c>
      <c r="AF8" t="n">
        <v>950</v>
      </c>
      <c r="AG8" t="n">
        <v>1165.04854368932</v>
      </c>
      <c r="AH8" t="n">
        <v>832.0610687022901</v>
      </c>
      <c r="AI8" t="n">
        <v>845.5882352941176</v>
      </c>
      <c r="AJ8" t="n">
        <v>1122.641509433962</v>
      </c>
      <c r="AK8" t="n">
        <v>780.8219178082193</v>
      </c>
      <c r="AL8" t="n">
        <v>921.2121212121211</v>
      </c>
      <c r="AM8" t="n">
        <v>879.6992481203007</v>
      </c>
      <c r="AN8" t="n">
        <v>885.4961832061068</v>
      </c>
      <c r="AO8" t="n">
        <v>960.9375</v>
      </c>
      <c r="AP8" t="n">
        <v>862.3188405797101</v>
      </c>
      <c r="AQ8" t="n">
        <v>838.0281690140846</v>
      </c>
      <c r="AR8" t="n">
        <v>805.5555555555557</v>
      </c>
      <c r="AS8" t="n">
        <v>866.6666666666666</v>
      </c>
      <c r="AT8" t="n">
        <v>798.6111111111112</v>
      </c>
      <c r="AU8" t="n">
        <v>976.7441860465116</v>
      </c>
      <c r="AV8" t="n">
        <v>717.9487179487179</v>
      </c>
      <c r="AW8" t="n">
        <v>739.6449704142011</v>
      </c>
      <c r="AX8" t="n">
        <v>593.1372549019608</v>
      </c>
      <c r="AY8" t="n">
        <v>518.867924528302</v>
      </c>
      <c r="AZ8" t="n">
        <v>457.9831932773109</v>
      </c>
      <c r="BA8" t="n">
        <v>593.4065934065934</v>
      </c>
      <c r="BB8" t="n">
        <v>844.4444444444443</v>
      </c>
      <c r="BC8" t="n">
        <v>893.1297709923664</v>
      </c>
      <c r="BD8" t="n">
        <v>576.9230769230769</v>
      </c>
      <c r="BE8" t="n">
        <v>767.605633802817</v>
      </c>
      <c r="BF8" t="n">
        <v>863.3093525179855</v>
      </c>
      <c r="BG8" t="n">
        <v>944.4444444444445</v>
      </c>
      <c r="BH8" t="n">
        <v>1050.420168067227</v>
      </c>
      <c r="BI8" t="n">
        <v>1086.614173228347</v>
      </c>
      <c r="BJ8" t="n">
        <v>1214.285714285714</v>
      </c>
      <c r="BK8" t="n">
        <v>961.5384615384615</v>
      </c>
      <c r="BL8" t="n">
        <v>717.6470588235294</v>
      </c>
      <c r="BM8" t="n">
        <v>1235.849056603774</v>
      </c>
      <c r="BN8" t="n">
        <v>801.3698630136987</v>
      </c>
      <c r="BO8" t="n">
        <v>1158.415841584158</v>
      </c>
      <c r="BP8" t="n">
        <v>1206.185567010309</v>
      </c>
      <c r="BQ8" t="n">
        <v>1146.788990825688</v>
      </c>
      <c r="BR8" t="n">
        <v>1384.615384615385</v>
      </c>
      <c r="BS8" t="n">
        <v>1103.448275862069</v>
      </c>
      <c r="BT8" t="n">
        <v>1000</v>
      </c>
      <c r="BU8" t="n">
        <v>1187.5</v>
      </c>
      <c r="BV8" t="n">
        <v>552.0361990950227</v>
      </c>
      <c r="BW8" t="n">
        <v>688.6227544910179</v>
      </c>
      <c r="BX8" t="n">
        <v>731.7073170731707</v>
      </c>
      <c r="BY8" t="n">
        <v>725</v>
      </c>
      <c r="BZ8" t="n">
        <v>705.8823529411765</v>
      </c>
      <c r="CA8" t="n">
        <v>879.6992481203007</v>
      </c>
      <c r="CB8" t="n">
        <v>751.6339869281046</v>
      </c>
      <c r="CC8" t="n">
        <v>937.984496124031</v>
      </c>
      <c r="CD8" t="n">
        <v>802.8169014084508</v>
      </c>
      <c r="CE8" t="n">
        <v>691.8604651162791</v>
      </c>
      <c r="CF8" t="n">
        <v>595.959595959596</v>
      </c>
      <c r="CG8" t="n">
        <v>613.8613861386139</v>
      </c>
      <c r="CH8" t="n">
        <v>632.3529411764706</v>
      </c>
      <c r="CI8" t="n">
        <v>640.4494382022472</v>
      </c>
      <c r="CJ8" t="n">
        <v>661.0169491525425</v>
      </c>
      <c r="CK8" t="n">
        <v>803.9215686274511</v>
      </c>
      <c r="CL8" t="n">
        <v>735.632183908046</v>
      </c>
      <c r="CM8" t="n">
        <v>746.9135802469135</v>
      </c>
      <c r="CN8" t="n">
        <v>1085.714285714286</v>
      </c>
      <c r="CO8" t="n">
        <v>1392.156862745098</v>
      </c>
      <c r="CP8" t="n">
        <v>1174.311926605505</v>
      </c>
      <c r="CQ8" t="n">
        <v>2734.69387755102</v>
      </c>
      <c r="CR8" t="n">
        <v>2645.833333333333</v>
      </c>
      <c r="CS8" t="n">
        <v>3042.553191489362</v>
      </c>
    </row>
    <row r="9">
      <c r="A9" s="4" t="n">
        <v>70</v>
      </c>
      <c r="B9" t="n">
        <v>884.3930635838151</v>
      </c>
      <c r="C9" t="n">
        <v>483.3948339483395</v>
      </c>
      <c r="D9" t="n">
        <v>868.75</v>
      </c>
      <c r="E9" t="n">
        <v>613.8613861386139</v>
      </c>
      <c r="F9" t="n">
        <v>717.3913043478261</v>
      </c>
      <c r="G9" t="n">
        <v>670.4545454545455</v>
      </c>
      <c r="H9" t="n">
        <v>687.8612716763006</v>
      </c>
      <c r="I9" t="n">
        <v>705.8823529411765</v>
      </c>
      <c r="J9" t="n">
        <v>582.010582010582</v>
      </c>
      <c r="K9" t="n">
        <v>697.8021978021978</v>
      </c>
      <c r="L9" t="n">
        <v>595.8549222797927</v>
      </c>
      <c r="M9" t="n">
        <v>986.3013698630137</v>
      </c>
      <c r="N9" t="n">
        <v>895.0617283950617</v>
      </c>
      <c r="O9" t="n">
        <v>670.391061452514</v>
      </c>
      <c r="P9" t="n">
        <v>1030.30303030303</v>
      </c>
      <c r="Q9" t="n">
        <v>805.0314465408804</v>
      </c>
      <c r="R9" t="n">
        <v>1076.271186440678</v>
      </c>
      <c r="S9" t="n">
        <v>732.9192546583851</v>
      </c>
      <c r="T9" t="n">
        <v>946.1538461538461</v>
      </c>
      <c r="U9" t="n">
        <v>781.4569536423842</v>
      </c>
      <c r="V9" t="n">
        <v>950.8196721311475</v>
      </c>
      <c r="W9" t="n">
        <v>627.9069767441861</v>
      </c>
      <c r="X9" t="n">
        <v>874.9999999999999</v>
      </c>
      <c r="Y9" t="n">
        <v>770.1863354037267</v>
      </c>
      <c r="Z9" t="n">
        <v>465.1162790697674</v>
      </c>
      <c r="AA9" t="n">
        <v>421.0526315789474</v>
      </c>
      <c r="AB9" t="n">
        <v>837.8378378378379</v>
      </c>
      <c r="AC9" t="n">
        <v>866.1971830985916</v>
      </c>
      <c r="AD9" t="n">
        <v>801.470588235294</v>
      </c>
      <c r="AE9" t="n">
        <v>867.1328671328672</v>
      </c>
      <c r="AF9" t="n">
        <v>864.6616541353383</v>
      </c>
      <c r="AG9" t="n">
        <v>1035.087719298245</v>
      </c>
      <c r="AH9" t="n">
        <v>753.4246575342466</v>
      </c>
      <c r="AI9" t="n">
        <v>751.6339869281046</v>
      </c>
      <c r="AJ9" t="n">
        <v>1059.82905982906</v>
      </c>
      <c r="AK9" t="n">
        <v>762.1951219512194</v>
      </c>
      <c r="AL9" t="n">
        <v>774.7252747252747</v>
      </c>
      <c r="AM9" t="n">
        <v>790.5405405405406</v>
      </c>
      <c r="AN9" t="n">
        <v>888.1118881118882</v>
      </c>
      <c r="AO9" t="n">
        <v>874.1258741258742</v>
      </c>
      <c r="AP9" t="n">
        <v>758.1699346405229</v>
      </c>
      <c r="AQ9" t="n">
        <v>693.75</v>
      </c>
      <c r="AR9" t="n">
        <v>722.2222222222222</v>
      </c>
      <c r="AS9" t="n">
        <v>815.7894736842105</v>
      </c>
      <c r="AT9" t="n">
        <v>725</v>
      </c>
      <c r="AU9" t="n">
        <v>875.0000000000001</v>
      </c>
      <c r="AV9" t="n">
        <v>591.9540229885058</v>
      </c>
      <c r="AW9" t="n">
        <v>661.3756613756614</v>
      </c>
      <c r="AX9" t="n">
        <v>573.9910313901345</v>
      </c>
      <c r="AY9" t="n">
        <v>552.1739130434783</v>
      </c>
      <c r="AZ9" t="n">
        <v>445.7364341085271</v>
      </c>
      <c r="BA9" t="n">
        <v>553.9215686274511</v>
      </c>
      <c r="BB9" t="n">
        <v>746.6666666666667</v>
      </c>
      <c r="BC9" t="n">
        <v>816.3265306122449</v>
      </c>
      <c r="BD9" t="n">
        <v>578.4313725490197</v>
      </c>
      <c r="BE9" t="n">
        <v>712.5</v>
      </c>
      <c r="BF9" t="n">
        <v>687.8980891719746</v>
      </c>
      <c r="BG9" t="n">
        <v>870.503597122302</v>
      </c>
      <c r="BH9" t="n">
        <v>842.1052631578947</v>
      </c>
      <c r="BI9" t="n">
        <v>971.4285714285713</v>
      </c>
      <c r="BJ9" t="n">
        <v>1021.428571428571</v>
      </c>
      <c r="BK9" t="n">
        <v>832.1678321678322</v>
      </c>
      <c r="BL9" t="n">
        <v>642.1052631578947</v>
      </c>
      <c r="BM9" t="n">
        <v>1060.344827586207</v>
      </c>
      <c r="BN9" t="n">
        <v>682.9268292682926</v>
      </c>
      <c r="BO9" t="n">
        <v>1117.117117117117</v>
      </c>
      <c r="BP9" t="n">
        <v>1094.33962264151</v>
      </c>
      <c r="BQ9" t="n">
        <v>958.3333333333334</v>
      </c>
      <c r="BR9" t="n">
        <v>1285.714285714286</v>
      </c>
      <c r="BS9" t="n">
        <v>953.125</v>
      </c>
      <c r="BT9" t="n">
        <v>873.015873015873</v>
      </c>
      <c r="BU9" t="n">
        <v>1032.786885245902</v>
      </c>
      <c r="BV9" t="n">
        <v>531.1203319502075</v>
      </c>
      <c r="BW9" t="n">
        <v>625.6684491978609</v>
      </c>
      <c r="BX9" t="n">
        <v>597.8260869565217</v>
      </c>
      <c r="BY9" t="n">
        <v>646.0674157303371</v>
      </c>
      <c r="BZ9" t="n">
        <v>555.5555555555555</v>
      </c>
      <c r="CA9" t="n">
        <v>736.4864864864866</v>
      </c>
      <c r="CB9" t="n">
        <v>723.5294117647059</v>
      </c>
      <c r="CC9" t="n">
        <v>811.1888111888112</v>
      </c>
      <c r="CD9" t="n">
        <v>753.1645569620254</v>
      </c>
      <c r="CE9" t="n">
        <v>593.75</v>
      </c>
      <c r="CF9" t="n">
        <v>534.2465753424658</v>
      </c>
      <c r="CG9" t="n">
        <v>617.1171171171171</v>
      </c>
      <c r="CH9" t="n">
        <v>563.0630630630631</v>
      </c>
      <c r="CI9" t="n">
        <v>598.984771573604</v>
      </c>
      <c r="CJ9" t="n">
        <v>578.6802030456853</v>
      </c>
      <c r="CK9" t="n">
        <v>760.2339181286549</v>
      </c>
      <c r="CL9" t="n">
        <v>600</v>
      </c>
      <c r="CM9" t="n">
        <v>677.7777777777778</v>
      </c>
      <c r="CN9" t="n">
        <v>1114.035087719298</v>
      </c>
      <c r="CO9" t="n">
        <v>1080.357142857143</v>
      </c>
      <c r="CP9" t="n">
        <v>1142.857142857143</v>
      </c>
      <c r="CQ9" t="n">
        <v>2959.183673469387</v>
      </c>
      <c r="CR9" t="n">
        <v>2708.333333333333</v>
      </c>
      <c r="CS9" t="n">
        <v>3000</v>
      </c>
    </row>
    <row r="10">
      <c r="A10" s="4" t="n">
        <v>80</v>
      </c>
      <c r="B10" t="n">
        <v>792.5531914893617</v>
      </c>
      <c r="C10" t="n">
        <v>440.5594405594406</v>
      </c>
      <c r="D10" t="n">
        <v>754.2857142857143</v>
      </c>
      <c r="E10" t="n">
        <v>547.9452054794521</v>
      </c>
      <c r="F10" t="n">
        <v>665.0246305418718</v>
      </c>
      <c r="G10" t="n">
        <v>595.8549222797927</v>
      </c>
      <c r="H10" t="n">
        <v>633.5078534031413</v>
      </c>
      <c r="I10" t="n">
        <v>643.6170212765958</v>
      </c>
      <c r="J10" t="n">
        <v>572.1153846153846</v>
      </c>
      <c r="K10" t="n">
        <v>587.0646766169153</v>
      </c>
      <c r="L10" t="n">
        <v>549.7630331753554</v>
      </c>
      <c r="M10" t="n">
        <v>924.0506329113924</v>
      </c>
      <c r="N10" t="n">
        <v>782.122905027933</v>
      </c>
      <c r="O10" t="n">
        <v>653.0612244897959</v>
      </c>
      <c r="P10" t="n">
        <v>944.0559440559441</v>
      </c>
      <c r="Q10" t="n">
        <v>751.4124293785311</v>
      </c>
      <c r="R10" t="n">
        <v>969.2307692307692</v>
      </c>
      <c r="S10" t="n">
        <v>642.4581005586592</v>
      </c>
      <c r="T10" t="n">
        <v>903.4482758620691</v>
      </c>
      <c r="U10" t="n">
        <v>760.4790419161676</v>
      </c>
      <c r="V10" t="n">
        <v>874.074074074074</v>
      </c>
      <c r="W10" t="n">
        <v>598.9583333333334</v>
      </c>
      <c r="X10" t="n">
        <v>801.3245033112584</v>
      </c>
      <c r="Y10" t="n">
        <v>703.9106145251397</v>
      </c>
      <c r="Z10" t="n">
        <v>454.8736462093863</v>
      </c>
      <c r="AA10" t="n">
        <v>372.9372937293729</v>
      </c>
      <c r="AB10" t="n">
        <v>773.0061349693251</v>
      </c>
      <c r="AC10" t="n">
        <v>721.5189873417721</v>
      </c>
      <c r="AD10" t="n">
        <v>827.8145695364238</v>
      </c>
      <c r="AE10" t="n">
        <v>706.25</v>
      </c>
      <c r="AF10" t="n">
        <v>812.0805369127518</v>
      </c>
      <c r="AG10" t="n">
        <v>825.3968253968254</v>
      </c>
      <c r="AH10" t="n">
        <v>654.5454545454545</v>
      </c>
      <c r="AI10" t="n">
        <v>725.1461988304093</v>
      </c>
      <c r="AJ10" t="n">
        <v>961.2403100775193</v>
      </c>
      <c r="AK10" t="n">
        <v>650.2732240437159</v>
      </c>
      <c r="AL10" t="n">
        <v>636.8159203980099</v>
      </c>
      <c r="AM10" t="n">
        <v>725.609756097561</v>
      </c>
      <c r="AN10" t="n">
        <v>810.126582278481</v>
      </c>
      <c r="AO10" t="n">
        <v>725</v>
      </c>
      <c r="AP10" t="n">
        <v>654.9707602339181</v>
      </c>
      <c r="AQ10" t="n">
        <v>611.1111111111111</v>
      </c>
      <c r="AR10" t="n">
        <v>631.8681318681319</v>
      </c>
      <c r="AS10" t="n">
        <v>705.2023121387284</v>
      </c>
      <c r="AT10" t="n">
        <v>651.685393258427</v>
      </c>
      <c r="AU10" t="n">
        <v>670.8074534161491</v>
      </c>
      <c r="AV10" t="n">
        <v>546.875</v>
      </c>
      <c r="AW10" t="n">
        <v>636.3636363636364</v>
      </c>
      <c r="AX10" t="n">
        <v>508.3333333333334</v>
      </c>
      <c r="AY10" t="n">
        <v>504.0650406504065</v>
      </c>
      <c r="AZ10" t="n">
        <v>375.912408759124</v>
      </c>
      <c r="BA10" t="n">
        <v>515.6950672645739</v>
      </c>
      <c r="BB10" t="n">
        <v>692.3076923076923</v>
      </c>
      <c r="BC10" t="n">
        <v>662.6506024096385</v>
      </c>
      <c r="BD10" t="n">
        <v>415.929203539823</v>
      </c>
      <c r="BE10" t="n">
        <v>635.3591160220994</v>
      </c>
      <c r="BF10" t="n">
        <v>617.1428571428572</v>
      </c>
      <c r="BG10" t="n">
        <v>793.5483870967741</v>
      </c>
      <c r="BH10" t="n">
        <v>831.0810810810812</v>
      </c>
      <c r="BI10" t="n">
        <v>967.9487179487179</v>
      </c>
      <c r="BJ10" t="n">
        <v>890.3225806451613</v>
      </c>
      <c r="BK10" t="n">
        <v>746.8354430379746</v>
      </c>
      <c r="BL10" t="n">
        <v>572.1153846153846</v>
      </c>
      <c r="BM10" t="n">
        <v>984.251968503937</v>
      </c>
      <c r="BN10" t="n">
        <v>576.0869565217391</v>
      </c>
      <c r="BO10" t="n">
        <v>943.089430894309</v>
      </c>
      <c r="BP10" t="n">
        <v>982.7586206896551</v>
      </c>
      <c r="BQ10" t="n">
        <v>947.3684210526316</v>
      </c>
      <c r="BR10" t="n">
        <v>1111.111111111111</v>
      </c>
      <c r="BS10" t="n">
        <v>804.1958041958043</v>
      </c>
      <c r="BT10" t="n">
        <v>812.9496402877697</v>
      </c>
      <c r="BU10" t="n">
        <v>948.148148148148</v>
      </c>
      <c r="BV10" t="n">
        <v>441.860465116279</v>
      </c>
      <c r="BW10" t="n">
        <v>533.9805825242719</v>
      </c>
      <c r="BX10" t="n">
        <v>522.1674876847291</v>
      </c>
      <c r="BY10" t="n">
        <v>625.6410256410256</v>
      </c>
      <c r="BZ10" t="n">
        <v>528.5714285714286</v>
      </c>
      <c r="CA10" t="n">
        <v>678.7878787878788</v>
      </c>
      <c r="CB10" t="n">
        <v>619.047619047619</v>
      </c>
      <c r="CC10" t="n">
        <v>723.2704402515723</v>
      </c>
      <c r="CD10" t="n">
        <v>676.1363636363636</v>
      </c>
      <c r="CE10" t="n">
        <v>549.2957746478874</v>
      </c>
      <c r="CF10" t="n">
        <v>506.2761506276151</v>
      </c>
      <c r="CG10" t="n">
        <v>491.6666666666667</v>
      </c>
      <c r="CH10" t="n">
        <v>594.1422594142259</v>
      </c>
      <c r="CI10" t="n">
        <v>564.8148148148148</v>
      </c>
      <c r="CJ10" t="n">
        <v>571.4285714285714</v>
      </c>
      <c r="CK10" t="n">
        <v>693.1216931216932</v>
      </c>
      <c r="CL10" t="n">
        <v>576.7441860465117</v>
      </c>
      <c r="CM10" t="n">
        <v>552.2388059701492</v>
      </c>
      <c r="CN10" t="n">
        <v>1056</v>
      </c>
      <c r="CO10" t="n">
        <v>1114.754098360656</v>
      </c>
      <c r="CP10" t="n">
        <v>1076.923076923077</v>
      </c>
      <c r="CQ10" t="n">
        <v>2775.510204081633</v>
      </c>
      <c r="CR10" t="n">
        <v>2958.333333333333</v>
      </c>
      <c r="CS10" t="n">
        <v>3148.936170212766</v>
      </c>
    </row>
    <row r="11">
      <c r="A11" s="4" t="n">
        <v>90</v>
      </c>
      <c r="B11" t="n">
        <v>768.4729064039408</v>
      </c>
      <c r="C11" t="n">
        <v>413.9072847682119</v>
      </c>
      <c r="D11" t="n">
        <v>700.5347593582887</v>
      </c>
      <c r="E11" t="n">
        <v>525.6410256410256</v>
      </c>
      <c r="F11" t="n">
        <v>663.6363636363636</v>
      </c>
      <c r="G11" t="n">
        <v>585.7142857142858</v>
      </c>
      <c r="H11" t="n">
        <v>571.4285714285714</v>
      </c>
      <c r="I11" t="n">
        <v>605.6338028169014</v>
      </c>
      <c r="J11" t="n">
        <v>548.2456140350877</v>
      </c>
      <c r="K11" t="n">
        <v>554.5454545454545</v>
      </c>
      <c r="L11" t="n">
        <v>486.9565217391304</v>
      </c>
      <c r="M11" t="n">
        <v>801.1049723756906</v>
      </c>
      <c r="N11" t="n">
        <v>707.070707070707</v>
      </c>
      <c r="O11" t="n">
        <v>584.1121495327103</v>
      </c>
      <c r="P11" t="n">
        <v>873.4177215189874</v>
      </c>
      <c r="Q11" t="n">
        <v>630.7692307692307</v>
      </c>
      <c r="R11" t="n">
        <v>909.7222222222223</v>
      </c>
      <c r="S11" t="n">
        <v>590.9090909090909</v>
      </c>
      <c r="T11" t="n">
        <v>776.3975155279503</v>
      </c>
      <c r="U11" t="n">
        <v>736.5591397849463</v>
      </c>
      <c r="V11" t="n">
        <v>852.3489932885907</v>
      </c>
      <c r="W11" t="n">
        <v>504.6728971962617</v>
      </c>
      <c r="X11" t="n">
        <v>714.2857142857142</v>
      </c>
      <c r="Y11" t="n">
        <v>659.8984771573604</v>
      </c>
      <c r="Z11" t="n">
        <v>426.6211604095564</v>
      </c>
      <c r="AA11" t="n">
        <v>405.0632911392405</v>
      </c>
      <c r="AB11" t="n">
        <v>722.2222222222223</v>
      </c>
      <c r="AC11" t="n">
        <v>702.8571428571429</v>
      </c>
      <c r="AD11" t="n">
        <v>733.7278106508875</v>
      </c>
      <c r="AE11" t="n">
        <v>631.2849162011173</v>
      </c>
      <c r="AF11" t="n">
        <v>694.6107784431138</v>
      </c>
      <c r="AG11" t="n">
        <v>771.4285714285713</v>
      </c>
      <c r="AH11" t="n">
        <v>619.5652173913044</v>
      </c>
      <c r="AI11" t="n">
        <v>640.625</v>
      </c>
      <c r="AJ11" t="n">
        <v>868.0555555555557</v>
      </c>
      <c r="AK11" t="n">
        <v>699.5073891625615</v>
      </c>
      <c r="AL11" t="n">
        <v>570.7762557077625</v>
      </c>
      <c r="AM11" t="n">
        <v>650</v>
      </c>
      <c r="AN11" t="n">
        <v>660.9195402298851</v>
      </c>
      <c r="AO11" t="n">
        <v>691.0112359550562</v>
      </c>
      <c r="AP11" t="n">
        <v>610.5263157894736</v>
      </c>
      <c r="AQ11" t="n">
        <v>562.1890547263681</v>
      </c>
      <c r="AR11" t="n">
        <v>524.5098039215686</v>
      </c>
      <c r="AS11" t="n">
        <v>580.3108808290156</v>
      </c>
      <c r="AT11" t="n">
        <v>598.984771573604</v>
      </c>
      <c r="AU11" t="n">
        <v>664.8351648351648</v>
      </c>
      <c r="AV11" t="n">
        <v>509.433962264151</v>
      </c>
      <c r="AW11" t="n">
        <v>497.8165938864628</v>
      </c>
      <c r="AX11" t="n">
        <v>492.1875</v>
      </c>
      <c r="AY11" t="n">
        <v>482.8897338403042</v>
      </c>
      <c r="AZ11" t="n">
        <v>385.6655290102389</v>
      </c>
      <c r="BA11" t="n">
        <v>471.3114754098361</v>
      </c>
      <c r="BB11" t="n">
        <v>611.7021276595744</v>
      </c>
      <c r="BC11" t="n">
        <v>632.4324324324324</v>
      </c>
      <c r="BD11" t="n">
        <v>428.5714285714286</v>
      </c>
      <c r="BE11" t="n">
        <v>603.9603960396039</v>
      </c>
      <c r="BF11" t="n">
        <v>551.5463917525773</v>
      </c>
      <c r="BG11" t="n">
        <v>686.0465116279071</v>
      </c>
      <c r="BH11" t="n">
        <v>713.4146341463414</v>
      </c>
      <c r="BI11" t="n">
        <v>901.7341040462428</v>
      </c>
      <c r="BJ11" t="n">
        <v>837.2093023255815</v>
      </c>
      <c r="BK11" t="n">
        <v>724.1379310344828</v>
      </c>
      <c r="BL11" t="n">
        <v>471.6157205240174</v>
      </c>
      <c r="BM11" t="n">
        <v>878.5714285714284</v>
      </c>
      <c r="BN11" t="n">
        <v>536.5853658536586</v>
      </c>
      <c r="BO11" t="n">
        <v>888.8888888888888</v>
      </c>
      <c r="BP11" t="n">
        <v>882.8125</v>
      </c>
      <c r="BQ11" t="n">
        <v>809.5238095238095</v>
      </c>
      <c r="BR11" t="n">
        <v>1000</v>
      </c>
      <c r="BS11" t="n">
        <v>742.1383647798742</v>
      </c>
      <c r="BT11" t="n">
        <v>729.0322580645161</v>
      </c>
      <c r="BU11" t="n">
        <v>933.3333333333334</v>
      </c>
      <c r="BV11" t="n">
        <v>404.3321299638989</v>
      </c>
      <c r="BW11" t="n">
        <v>508.8495575221239</v>
      </c>
      <c r="BX11" t="n">
        <v>515.5555555555555</v>
      </c>
      <c r="BY11" t="n">
        <v>584.1121495327103</v>
      </c>
      <c r="BZ11" t="n">
        <v>482.6086956521739</v>
      </c>
      <c r="CA11" t="n">
        <v>615.3846153846154</v>
      </c>
      <c r="CB11" t="n">
        <v>507.177033492823</v>
      </c>
      <c r="CC11" t="n">
        <v>625</v>
      </c>
      <c r="CD11" t="n">
        <v>618.5567010309278</v>
      </c>
      <c r="CE11" t="n">
        <v>427.3504273504273</v>
      </c>
      <c r="CF11" t="n">
        <v>428.0155642023346</v>
      </c>
      <c r="CG11" t="n">
        <v>476.9230769230769</v>
      </c>
      <c r="CH11" t="n">
        <v>535.4330708661417</v>
      </c>
      <c r="CI11" t="n">
        <v>527.6595744680851</v>
      </c>
      <c r="CJ11" t="n">
        <v>476.7932489451477</v>
      </c>
      <c r="CK11" t="n">
        <v>600.9615384615385</v>
      </c>
      <c r="CL11" t="n">
        <v>483.0508474576271</v>
      </c>
      <c r="CM11" t="n">
        <v>504.5045045045045</v>
      </c>
      <c r="CN11" t="n">
        <v>978.1021897810218</v>
      </c>
      <c r="CO11" t="n">
        <v>1037.593984962406</v>
      </c>
      <c r="CP11" t="n">
        <v>992.9577464788733</v>
      </c>
      <c r="CQ11" t="n">
        <v>2897.959183673469</v>
      </c>
      <c r="CR11" t="n">
        <v>3062.5</v>
      </c>
      <c r="CS11" t="n">
        <v>3212.765957446808</v>
      </c>
    </row>
    <row r="12">
      <c r="A12" s="4" t="n">
        <v>100</v>
      </c>
      <c r="B12" t="n">
        <v>736.1111111111111</v>
      </c>
      <c r="C12" t="n">
        <v>433.1210191082803</v>
      </c>
      <c r="D12" t="n">
        <v>620.6896551724137</v>
      </c>
      <c r="E12" t="n">
        <v>506.0240963855422</v>
      </c>
      <c r="F12" t="n">
        <v>627.1186440677966</v>
      </c>
      <c r="G12" t="n">
        <v>587.719298245614</v>
      </c>
      <c r="H12" t="n">
        <v>587.719298245614</v>
      </c>
      <c r="I12" t="n">
        <v>519.4805194805194</v>
      </c>
      <c r="J12" t="n">
        <v>445.3441295546559</v>
      </c>
      <c r="K12" t="n">
        <v>538.135593220339</v>
      </c>
      <c r="L12" t="n">
        <v>465.3061224489796</v>
      </c>
      <c r="M12" t="n">
        <v>730</v>
      </c>
      <c r="N12" t="n">
        <v>669.7674418604652</v>
      </c>
      <c r="O12" t="n">
        <v>552.1739130434783</v>
      </c>
      <c r="P12" t="n">
        <v>750.0000000000001</v>
      </c>
      <c r="Q12" t="n">
        <v>561.3207547169811</v>
      </c>
      <c r="R12" t="n">
        <v>823.8993710691824</v>
      </c>
      <c r="S12" t="n">
        <v>550.925925925926</v>
      </c>
      <c r="T12" t="n">
        <v>731.8435754189944</v>
      </c>
      <c r="U12" t="n">
        <v>612.7450980392157</v>
      </c>
      <c r="V12" t="n">
        <v>696.9696969696969</v>
      </c>
      <c r="W12" t="n">
        <v>487.1794871794871</v>
      </c>
      <c r="X12" t="n">
        <v>582.8877005347593</v>
      </c>
      <c r="Y12" t="n">
        <v>576.7441860465117</v>
      </c>
      <c r="Z12" t="n">
        <v>418.8311688311688</v>
      </c>
      <c r="AA12" t="n">
        <v>364.741641337386</v>
      </c>
      <c r="AB12" t="n">
        <v>649.746192893401</v>
      </c>
      <c r="AC12" t="n">
        <v>668.3937823834196</v>
      </c>
      <c r="AD12" t="n">
        <v>641.7112299465241</v>
      </c>
      <c r="AE12" t="n">
        <v>567.8391959798995</v>
      </c>
      <c r="AF12" t="n">
        <v>553.1914893617021</v>
      </c>
      <c r="AG12" t="n">
        <v>668.7898089171974</v>
      </c>
      <c r="AH12" t="n">
        <v>514.7058823529412</v>
      </c>
      <c r="AI12" t="n">
        <v>556.6037735849056</v>
      </c>
      <c r="AJ12" t="n">
        <v>756.25</v>
      </c>
      <c r="AK12" t="n">
        <v>587.4439461883408</v>
      </c>
      <c r="AL12" t="n">
        <v>561.1814345991561</v>
      </c>
      <c r="AM12" t="n">
        <v>641.4141414141413</v>
      </c>
      <c r="AN12" t="n">
        <v>610.5263157894736</v>
      </c>
      <c r="AO12" t="n">
        <v>588.8324873096446</v>
      </c>
      <c r="AP12" t="n">
        <v>549.7630331753554</v>
      </c>
      <c r="AQ12" t="n">
        <v>536.3636363636364</v>
      </c>
      <c r="AR12" t="n">
        <v>482.1428571428571</v>
      </c>
      <c r="AS12" t="n">
        <v>549.2957746478874</v>
      </c>
      <c r="AT12" t="n">
        <v>528.0373831775701</v>
      </c>
      <c r="AU12" t="n">
        <v>514.8514851485148</v>
      </c>
      <c r="AV12" t="n">
        <v>454.5454545454545</v>
      </c>
      <c r="AW12" t="n">
        <v>524.1935483870968</v>
      </c>
      <c r="AX12" t="n">
        <v>476.3636363636363</v>
      </c>
      <c r="AY12" t="n">
        <v>430.1075268817204</v>
      </c>
      <c r="AZ12" t="n">
        <v>356.9131832797428</v>
      </c>
      <c r="BA12" t="n">
        <v>417.6245210727969</v>
      </c>
      <c r="BB12" t="n">
        <v>514.2857142857143</v>
      </c>
      <c r="BC12" t="n">
        <v>570.7317073170732</v>
      </c>
      <c r="BD12" t="n">
        <v>354.9618320610687</v>
      </c>
      <c r="BE12" t="n">
        <v>470.8520179372197</v>
      </c>
      <c r="BF12" t="n">
        <v>514.018691588785</v>
      </c>
      <c r="BG12" t="n">
        <v>643.979057591623</v>
      </c>
      <c r="BH12" t="n">
        <v>640.8839779005525</v>
      </c>
      <c r="BI12" t="n">
        <v>748.6910994764398</v>
      </c>
      <c r="BJ12" t="n">
        <v>657.8947368421052</v>
      </c>
      <c r="BK12" t="n">
        <v>640.625</v>
      </c>
      <c r="BL12" t="n">
        <v>463.7096774193548</v>
      </c>
      <c r="BM12" t="n">
        <v>800</v>
      </c>
      <c r="BN12" t="n">
        <v>466.9603524229075</v>
      </c>
      <c r="BO12" t="n">
        <v>760</v>
      </c>
      <c r="BP12" t="n">
        <v>816.9014084507043</v>
      </c>
      <c r="BQ12" t="n">
        <v>774.390243902439</v>
      </c>
      <c r="BR12" t="n">
        <v>839.6946564885496</v>
      </c>
      <c r="BS12" t="n">
        <v>625</v>
      </c>
      <c r="BT12" t="n">
        <v>695.906432748538</v>
      </c>
      <c r="BU12" t="n">
        <v>796.4071856287425</v>
      </c>
      <c r="BV12" t="n">
        <v>427.1186440677967</v>
      </c>
      <c r="BW12" t="n">
        <v>471.0743801652893</v>
      </c>
      <c r="BX12" t="n">
        <v>451.219512195122</v>
      </c>
      <c r="BY12" t="n">
        <v>588.7445887445887</v>
      </c>
      <c r="BZ12" t="n">
        <v>445.7831325301205</v>
      </c>
      <c r="CA12" t="n">
        <v>587.0646766169153</v>
      </c>
      <c r="CB12" t="n">
        <v>480.3493449781659</v>
      </c>
      <c r="CC12" t="n">
        <v>561.2244897959183</v>
      </c>
      <c r="CD12" t="n">
        <v>537.7358490566038</v>
      </c>
      <c r="CE12" t="n">
        <v>450.5928853754941</v>
      </c>
      <c r="CF12" t="n">
        <v>393.5018050541516</v>
      </c>
      <c r="CG12" t="n">
        <v>469.3140794223826</v>
      </c>
      <c r="CH12" t="n">
        <v>535.0553505535055</v>
      </c>
      <c r="CI12" t="n">
        <v>478.0876494023904</v>
      </c>
      <c r="CJ12" t="n">
        <v>478.2608695652174</v>
      </c>
      <c r="CK12" t="n">
        <v>504.3859649122807</v>
      </c>
      <c r="CL12" t="n">
        <v>439.6887159533074</v>
      </c>
      <c r="CM12" t="n">
        <v>504.1666666666667</v>
      </c>
      <c r="CN12" t="n">
        <v>920.5298013245033</v>
      </c>
      <c r="CO12" t="n">
        <v>1006.849315068493</v>
      </c>
      <c r="CP12" t="n">
        <v>961.5384615384615</v>
      </c>
      <c r="CQ12" t="n">
        <v>3020.408163265306</v>
      </c>
      <c r="CR12" t="n">
        <v>2916.666666666667</v>
      </c>
      <c r="CS12" t="n">
        <v>3382.978723404255</v>
      </c>
    </row>
    <row r="13">
      <c r="A13" s="4" t="n">
        <v>110</v>
      </c>
      <c r="B13" t="n">
        <v>717.391304347826</v>
      </c>
      <c r="C13" t="n">
        <v>432.0987654320987</v>
      </c>
      <c r="D13" t="n">
        <v>639.269406392694</v>
      </c>
      <c r="E13" t="n">
        <v>471.6981132075471</v>
      </c>
      <c r="F13" t="n">
        <v>585.9375</v>
      </c>
      <c r="G13" t="n">
        <v>580.2469135802469</v>
      </c>
      <c r="H13" t="n">
        <v>489.8785425101215</v>
      </c>
      <c r="I13" t="n">
        <v>478.0876494023904</v>
      </c>
      <c r="J13" t="n">
        <v>449.814126394052</v>
      </c>
      <c r="K13" t="n">
        <v>496.0629921259842</v>
      </c>
      <c r="L13" t="n">
        <v>448.6692015209125</v>
      </c>
      <c r="M13" t="n">
        <v>627.2727272727273</v>
      </c>
      <c r="N13" t="n">
        <v>709.9567099567099</v>
      </c>
      <c r="O13" t="n">
        <v>551.0204081632653</v>
      </c>
      <c r="P13" t="n">
        <v>664.9214659685864</v>
      </c>
      <c r="Q13" t="n">
        <v>545.8515283842795</v>
      </c>
      <c r="R13" t="n">
        <v>738.6363636363636</v>
      </c>
      <c r="S13" t="n">
        <v>525.8620689655172</v>
      </c>
      <c r="T13" t="n">
        <v>603.0150753768844</v>
      </c>
      <c r="U13" t="n">
        <v>617.1171171171171</v>
      </c>
      <c r="V13" t="n">
        <v>648.3516483516484</v>
      </c>
      <c r="W13" t="n">
        <v>438.2470119521913</v>
      </c>
      <c r="X13" t="n">
        <v>551.219512195122</v>
      </c>
      <c r="Y13" t="n">
        <v>531.9148936170213</v>
      </c>
      <c r="Z13" t="n">
        <v>421.875</v>
      </c>
      <c r="AA13" t="n">
        <v>392.330383480826</v>
      </c>
      <c r="AB13" t="n">
        <v>572.0930232558139</v>
      </c>
      <c r="AC13" t="n">
        <v>571.4285714285714</v>
      </c>
      <c r="AD13" t="n">
        <v>614.6341463414634</v>
      </c>
      <c r="AE13" t="n">
        <v>534.2465753424658</v>
      </c>
      <c r="AF13" t="n">
        <v>550.2392344497608</v>
      </c>
      <c r="AG13" t="n">
        <v>600</v>
      </c>
      <c r="AH13" t="n">
        <v>508.9285714285714</v>
      </c>
      <c r="AI13" t="n">
        <v>545.4545454545454</v>
      </c>
      <c r="AJ13" t="n">
        <v>651.685393258427</v>
      </c>
      <c r="AK13" t="n">
        <v>553.7190082644628</v>
      </c>
      <c r="AL13" t="n">
        <v>584.313725490196</v>
      </c>
      <c r="AM13" t="n">
        <v>537.3831775700935</v>
      </c>
      <c r="AN13" t="n">
        <v>594.2028985507246</v>
      </c>
      <c r="AO13" t="n">
        <v>537.0370370370371</v>
      </c>
      <c r="AP13" t="n">
        <v>478.448275862069</v>
      </c>
      <c r="AQ13" t="n">
        <v>470.5882352941177</v>
      </c>
      <c r="AR13" t="n">
        <v>446.7213114754098</v>
      </c>
      <c r="AS13" t="n">
        <v>448.2758620689655</v>
      </c>
      <c r="AT13" t="n">
        <v>567.7966101694916</v>
      </c>
      <c r="AU13" t="n">
        <v>518.018018018018</v>
      </c>
      <c r="AV13" t="n">
        <v>459.6774193548387</v>
      </c>
      <c r="AW13" t="n">
        <v>473.8805970149253</v>
      </c>
      <c r="AX13" t="n">
        <v>452.054794520548</v>
      </c>
      <c r="AY13" t="n">
        <v>434.3434343434344</v>
      </c>
      <c r="AZ13" t="n">
        <v>345.565749235474</v>
      </c>
      <c r="BA13" t="n">
        <v>382.1428571428571</v>
      </c>
      <c r="BB13" t="n">
        <v>452.1739130434783</v>
      </c>
      <c r="BC13" t="n">
        <v>497.7973568281938</v>
      </c>
      <c r="BD13" t="n">
        <v>368.7943262411348</v>
      </c>
      <c r="BE13" t="n">
        <v>463.1147540983607</v>
      </c>
      <c r="BF13" t="n">
        <v>405.9829059829059</v>
      </c>
      <c r="BG13" t="n">
        <v>583.7320574162679</v>
      </c>
      <c r="BH13" t="n">
        <v>590</v>
      </c>
      <c r="BI13" t="n">
        <v>666.6666666666667</v>
      </c>
      <c r="BJ13" t="n">
        <v>647.6190476190476</v>
      </c>
      <c r="BK13" t="n">
        <v>568.7203791469194</v>
      </c>
      <c r="BL13" t="n">
        <v>424.8120300751879</v>
      </c>
      <c r="BM13" t="n">
        <v>684.2105263157894</v>
      </c>
      <c r="BN13" t="n">
        <v>429.1497975708502</v>
      </c>
      <c r="BO13" t="n">
        <v>682.6347305389221</v>
      </c>
      <c r="BP13" t="n">
        <v>696.2025316455696</v>
      </c>
      <c r="BQ13" t="n">
        <v>653.8461538461538</v>
      </c>
      <c r="BR13" t="n">
        <v>812.5000000000001</v>
      </c>
      <c r="BS13" t="n">
        <v>581.6326530612245</v>
      </c>
      <c r="BT13" t="n">
        <v>608.4656084656085</v>
      </c>
      <c r="BU13" t="n">
        <v>702.7027027027027</v>
      </c>
      <c r="BV13" t="n">
        <v>410.828025477707</v>
      </c>
      <c r="BW13" t="n">
        <v>492.3076923076923</v>
      </c>
      <c r="BX13" t="n">
        <v>445.2830188679245</v>
      </c>
      <c r="BY13" t="n">
        <v>520.1612903225806</v>
      </c>
      <c r="BZ13" t="n">
        <v>438.6617100371747</v>
      </c>
      <c r="CA13" t="n">
        <v>533.9366515837104</v>
      </c>
      <c r="CB13" t="n">
        <v>455.6451612903226</v>
      </c>
      <c r="CC13" t="n">
        <v>520.9302325581396</v>
      </c>
      <c r="CD13" t="n">
        <v>534.4827586206897</v>
      </c>
      <c r="CE13" t="n">
        <v>403.7037037037037</v>
      </c>
      <c r="CF13" t="n">
        <v>370.3703703703704</v>
      </c>
      <c r="CG13" t="n">
        <v>511.9453924914676</v>
      </c>
      <c r="CH13" t="n">
        <v>470.5882352941177</v>
      </c>
      <c r="CI13" t="n">
        <v>444.4444444444444</v>
      </c>
      <c r="CJ13" t="n">
        <v>435.8974358974359</v>
      </c>
      <c r="CK13" t="n">
        <v>500</v>
      </c>
      <c r="CL13" t="n">
        <v>445.2554744525547</v>
      </c>
      <c r="CM13" t="n">
        <v>446.1538461538461</v>
      </c>
      <c r="CN13" t="n">
        <v>862.2754491017963</v>
      </c>
      <c r="CO13" t="n">
        <v>876.5432098765432</v>
      </c>
      <c r="CP13" t="n">
        <v>871.3450292397661</v>
      </c>
      <c r="CQ13" t="n">
        <v>2816.326530612245</v>
      </c>
      <c r="CR13" t="n">
        <v>2791.666666666667</v>
      </c>
      <c r="CS13" t="n">
        <v>3382.978723404255</v>
      </c>
    </row>
    <row r="14">
      <c r="A14" s="4" t="n">
        <v>120</v>
      </c>
      <c r="B14" t="n">
        <v>739.8373983739838</v>
      </c>
      <c r="C14" t="n">
        <v>400</v>
      </c>
      <c r="D14" t="n">
        <v>626.6094420600858</v>
      </c>
      <c r="E14" t="n">
        <v>468.3098591549296</v>
      </c>
      <c r="F14" t="n">
        <v>583.941605839416</v>
      </c>
      <c r="G14" t="n">
        <v>517.2413793103448</v>
      </c>
      <c r="H14" t="n">
        <v>479.2452830188679</v>
      </c>
      <c r="I14" t="n">
        <v>455.5555555555555</v>
      </c>
      <c r="J14" t="n">
        <v>431.5789473684211</v>
      </c>
      <c r="K14" t="n">
        <v>470.5882352941176</v>
      </c>
      <c r="L14" t="n">
        <v>416.9611307420495</v>
      </c>
      <c r="M14" t="n">
        <v>575</v>
      </c>
      <c r="N14" t="n">
        <v>623.4817813765183</v>
      </c>
      <c r="O14" t="n">
        <v>515.267175572519</v>
      </c>
      <c r="P14" t="n">
        <v>657.1428571428571</v>
      </c>
      <c r="Q14" t="n">
        <v>555.1020408163265</v>
      </c>
      <c r="R14" t="n">
        <v>725.3886010362694</v>
      </c>
      <c r="S14" t="n">
        <v>445.7831325301205</v>
      </c>
      <c r="T14" t="n">
        <v>548.3870967741935</v>
      </c>
      <c r="U14" t="n">
        <v>535.2697095435685</v>
      </c>
      <c r="V14" t="n">
        <v>631.8407960199005</v>
      </c>
      <c r="W14" t="n">
        <v>419.1176470588235</v>
      </c>
      <c r="X14" t="n">
        <v>540.1785714285714</v>
      </c>
      <c r="Y14" t="n">
        <v>498.0392156862745</v>
      </c>
      <c r="Z14" t="n">
        <v>410.8761329305136</v>
      </c>
      <c r="AA14" t="n">
        <v>391.4285714285714</v>
      </c>
      <c r="AB14" t="n">
        <v>506.4935064935065</v>
      </c>
      <c r="AC14" t="n">
        <v>495.6140350877193</v>
      </c>
      <c r="AD14" t="n">
        <v>564.4444444444445</v>
      </c>
      <c r="AE14" t="n">
        <v>514.7679324894515</v>
      </c>
      <c r="AF14" t="n">
        <v>500</v>
      </c>
      <c r="AG14" t="n">
        <v>576.530612244898</v>
      </c>
      <c r="AH14" t="n">
        <v>434.4262295081967</v>
      </c>
      <c r="AI14" t="n">
        <v>440</v>
      </c>
      <c r="AJ14" t="n">
        <v>588.8324873096446</v>
      </c>
      <c r="AK14" t="n">
        <v>498.0988593155893</v>
      </c>
      <c r="AL14" t="n">
        <v>538.4615384615385</v>
      </c>
      <c r="AM14" t="n">
        <v>526.0869565217391</v>
      </c>
      <c r="AN14" t="n">
        <v>596.4125560538116</v>
      </c>
      <c r="AO14" t="n">
        <v>499.9999999999999</v>
      </c>
      <c r="AP14" t="n">
        <v>477.9116465863454</v>
      </c>
      <c r="AQ14" t="n">
        <v>447.4708171206225</v>
      </c>
      <c r="AR14" t="n">
        <v>425.8555133079848</v>
      </c>
      <c r="AS14" t="n">
        <v>418.3266932270917</v>
      </c>
      <c r="AT14" t="n">
        <v>507.8125</v>
      </c>
      <c r="AU14" t="n">
        <v>454.1666666666667</v>
      </c>
      <c r="AV14" t="n">
        <v>401.4869888475836</v>
      </c>
      <c r="AW14" t="n">
        <v>449.4773519163763</v>
      </c>
      <c r="AX14" t="n">
        <v>415.5844155844156</v>
      </c>
      <c r="AY14" t="n">
        <v>438.0952380952381</v>
      </c>
      <c r="AZ14" t="n">
        <v>333.3333333333333</v>
      </c>
      <c r="BA14" t="n">
        <v>374.5819397993311</v>
      </c>
      <c r="BB14" t="n">
        <v>429.1497975708502</v>
      </c>
      <c r="BC14" t="n">
        <v>493.8775510204082</v>
      </c>
      <c r="BD14" t="n">
        <v>348.6842105263158</v>
      </c>
      <c r="BE14" t="n">
        <v>409.7744360902255</v>
      </c>
      <c r="BF14" t="n">
        <v>440.4761904761905</v>
      </c>
      <c r="BG14" t="n">
        <v>530.7017543859649</v>
      </c>
      <c r="BH14" t="n">
        <v>557.0776255707763</v>
      </c>
      <c r="BI14" t="n">
        <v>558.9519650655021</v>
      </c>
      <c r="BJ14" t="n">
        <v>561.4035087719298</v>
      </c>
      <c r="BK14" t="n">
        <v>519.650655021834</v>
      </c>
      <c r="BL14" t="n">
        <v>401.4084507042254</v>
      </c>
      <c r="BM14" t="n">
        <v>608.4656084656085</v>
      </c>
      <c r="BN14" t="n">
        <v>455.2238805970149</v>
      </c>
      <c r="BO14" t="n">
        <v>629.0322580645161</v>
      </c>
      <c r="BP14" t="n">
        <v>634.2857142857143</v>
      </c>
      <c r="BQ14" t="n">
        <v>597.0149253731342</v>
      </c>
      <c r="BR14" t="n">
        <v>731.25</v>
      </c>
      <c r="BS14" t="n">
        <v>534.8837209302326</v>
      </c>
      <c r="BT14" t="n">
        <v>600.9615384615385</v>
      </c>
      <c r="BU14" t="n">
        <v>698.0198019801979</v>
      </c>
      <c r="BV14" t="n">
        <v>373.4939759036145</v>
      </c>
      <c r="BW14" t="n">
        <v>419.3548387096774</v>
      </c>
      <c r="BX14" t="n">
        <v>383.2752613240418</v>
      </c>
      <c r="BY14" t="n">
        <v>509.3632958801498</v>
      </c>
      <c r="BZ14" t="n">
        <v>393.8356164383562</v>
      </c>
      <c r="CA14" t="n">
        <v>543.5684647302904</v>
      </c>
      <c r="CB14" t="n">
        <v>408.9219330855018</v>
      </c>
      <c r="CC14" t="n">
        <v>465.8119658119658</v>
      </c>
      <c r="CD14" t="n">
        <v>500</v>
      </c>
      <c r="CE14" t="n">
        <v>359.8615916955018</v>
      </c>
      <c r="CF14" t="n">
        <v>373.4177215189873</v>
      </c>
      <c r="CG14" t="n">
        <v>419.8717948717949</v>
      </c>
      <c r="CH14" t="n">
        <v>471.3375796178344</v>
      </c>
      <c r="CI14" t="n">
        <v>418.6851211072665</v>
      </c>
      <c r="CJ14" t="n">
        <v>390.5723905723906</v>
      </c>
      <c r="CK14" t="n">
        <v>486.8913857677902</v>
      </c>
      <c r="CL14" t="n">
        <v>428.082191780822</v>
      </c>
      <c r="CM14" t="n">
        <v>447.1830985915493</v>
      </c>
      <c r="CN14" t="n">
        <v>770.4918032786885</v>
      </c>
      <c r="CO14" t="n">
        <v>824.858757062147</v>
      </c>
      <c r="CP14" t="n">
        <v>794.5945945945946</v>
      </c>
      <c r="CQ14" t="n">
        <v>2938.775510204081</v>
      </c>
      <c r="CR14" t="n">
        <v>2854.166666666667</v>
      </c>
      <c r="CS14" t="n">
        <v>3191.489361702128</v>
      </c>
    </row>
    <row r="15">
      <c r="A15" s="4" t="n">
        <v>130</v>
      </c>
      <c r="B15" t="n">
        <v>675.6756756756756</v>
      </c>
      <c r="C15" t="n">
        <v>392.0454545454546</v>
      </c>
      <c r="D15" t="n">
        <v>588.9328063241106</v>
      </c>
      <c r="E15" t="n">
        <v>410.5960264900663</v>
      </c>
      <c r="F15" t="n">
        <v>562.0689655172414</v>
      </c>
      <c r="G15" t="n">
        <v>525.3623188405796</v>
      </c>
      <c r="H15" t="n">
        <v>460.9929078014185</v>
      </c>
      <c r="I15" t="n">
        <v>435.9861591695502</v>
      </c>
      <c r="J15" t="n">
        <v>426.7100977198697</v>
      </c>
      <c r="K15" t="n">
        <v>489.5833333333334</v>
      </c>
      <c r="L15" t="n">
        <v>387.4172185430464</v>
      </c>
      <c r="M15" t="n">
        <v>623.0769230769231</v>
      </c>
      <c r="N15" t="n">
        <v>595.4198473282443</v>
      </c>
      <c r="O15" t="n">
        <v>471.0144927536231</v>
      </c>
      <c r="P15" t="n">
        <v>578.9473684210526</v>
      </c>
      <c r="Q15" t="n">
        <v>488.4615384615385</v>
      </c>
      <c r="R15" t="n">
        <v>665.0943396226415</v>
      </c>
      <c r="S15" t="n">
        <v>436.0902255639098</v>
      </c>
      <c r="T15" t="n">
        <v>531.9148936170213</v>
      </c>
      <c r="U15" t="n">
        <v>533.0739299610894</v>
      </c>
      <c r="V15" t="n">
        <v>477.2727272727273</v>
      </c>
      <c r="W15" t="n">
        <v>375.8620689655173</v>
      </c>
      <c r="X15" t="n">
        <v>502.0746887966805</v>
      </c>
      <c r="Y15" t="n">
        <v>501.8181818181818</v>
      </c>
      <c r="Z15" t="n">
        <v>395.3488372093024</v>
      </c>
      <c r="AA15" t="n">
        <v>368.8524590163934</v>
      </c>
      <c r="AB15" t="n">
        <v>546.5587044534414</v>
      </c>
      <c r="AC15" t="n">
        <v>430.327868852459</v>
      </c>
      <c r="AD15" t="n">
        <v>535.2697095435685</v>
      </c>
      <c r="AE15" t="n">
        <v>509.8814229249012</v>
      </c>
      <c r="AF15" t="n">
        <v>446.7213114754098</v>
      </c>
      <c r="AG15" t="n">
        <v>474.4186046511628</v>
      </c>
      <c r="AH15" t="n">
        <v>401.5151515151515</v>
      </c>
      <c r="AI15" t="n">
        <v>444.4444444444444</v>
      </c>
      <c r="AJ15" t="n">
        <v>572.0930232558139</v>
      </c>
      <c r="AK15" t="n">
        <v>499.9999999999999</v>
      </c>
      <c r="AL15" t="n">
        <v>526.1324041811847</v>
      </c>
      <c r="AM15" t="n">
        <v>497.9591836734694</v>
      </c>
      <c r="AN15" t="n">
        <v>533.6134453781513</v>
      </c>
      <c r="AO15" t="n">
        <v>446.2151394422311</v>
      </c>
      <c r="AP15" t="n">
        <v>408.2397003745318</v>
      </c>
      <c r="AQ15" t="n">
        <v>411.552346570397</v>
      </c>
      <c r="AR15" t="n">
        <v>362.6760563380282</v>
      </c>
      <c r="AS15" t="n">
        <v>423.7918215613383</v>
      </c>
      <c r="AT15" t="n">
        <v>494.5848375451263</v>
      </c>
      <c r="AU15" t="n">
        <v>418.6046511627907</v>
      </c>
      <c r="AV15" t="n">
        <v>381.9444444444445</v>
      </c>
      <c r="AW15" t="n">
        <v>438.943894389439</v>
      </c>
      <c r="AX15" t="n">
        <v>428.125</v>
      </c>
      <c r="AY15" t="n">
        <v>419.4528875379939</v>
      </c>
      <c r="AZ15" t="n">
        <v>316.2393162393163</v>
      </c>
      <c r="BA15" t="n">
        <v>350.1577287066246</v>
      </c>
      <c r="BB15" t="n">
        <v>419.4756554307116</v>
      </c>
      <c r="BC15" t="n">
        <v>412.8787878787879</v>
      </c>
      <c r="BD15" t="n">
        <v>303.4055727554179</v>
      </c>
      <c r="BE15" t="n">
        <v>384.6153846153846</v>
      </c>
      <c r="BF15" t="n">
        <v>393.3823529411765</v>
      </c>
      <c r="BG15" t="n">
        <v>467.479674796748</v>
      </c>
      <c r="BH15" t="n">
        <v>462.1848739495799</v>
      </c>
      <c r="BI15" t="n">
        <v>574.8987854251012</v>
      </c>
      <c r="BJ15" t="n">
        <v>565.040650406504</v>
      </c>
      <c r="BK15" t="n">
        <v>504.0650406504065</v>
      </c>
      <c r="BL15" t="n">
        <v>356.6666666666667</v>
      </c>
      <c r="BM15" t="n">
        <v>545.8937198067633</v>
      </c>
      <c r="BN15" t="n">
        <v>416.6666666666667</v>
      </c>
      <c r="BO15" t="n">
        <v>549.0196078431372</v>
      </c>
      <c r="BP15" t="n">
        <v>618.5567010309278</v>
      </c>
      <c r="BQ15" t="n">
        <v>540.9090909090909</v>
      </c>
      <c r="BR15" t="n">
        <v>644.0677966101696</v>
      </c>
      <c r="BS15" t="n">
        <v>476.3948497854077</v>
      </c>
      <c r="BT15" t="n">
        <v>546.2555066079295</v>
      </c>
      <c r="BU15" t="n">
        <v>660.6334841628959</v>
      </c>
      <c r="BV15" t="n">
        <v>379.0087463556851</v>
      </c>
      <c r="BW15" t="n">
        <v>404.040404040404</v>
      </c>
      <c r="BX15" t="n">
        <v>388.8888888888889</v>
      </c>
      <c r="BY15" t="n">
        <v>434.0277777777778</v>
      </c>
      <c r="BZ15" t="n">
        <v>325.8064516129032</v>
      </c>
      <c r="CA15" t="n">
        <v>466.9260700389105</v>
      </c>
      <c r="CB15" t="n">
        <v>399.3055555555556</v>
      </c>
      <c r="CC15" t="n">
        <v>470.1195219123506</v>
      </c>
      <c r="CD15" t="n">
        <v>411.1111111111111</v>
      </c>
      <c r="CE15" t="n">
        <v>363.6363636363636</v>
      </c>
      <c r="CF15" t="n">
        <v>339.2857142857143</v>
      </c>
      <c r="CG15" t="n">
        <v>418.9602446483181</v>
      </c>
      <c r="CH15" t="n">
        <v>433.7349397590361</v>
      </c>
      <c r="CI15" t="n">
        <v>413.6807817589577</v>
      </c>
      <c r="CJ15" t="n">
        <v>363.0573248407644</v>
      </c>
      <c r="CK15" t="n">
        <v>454.2253521126761</v>
      </c>
      <c r="CL15" t="n">
        <v>391.5857605177994</v>
      </c>
      <c r="CM15" t="n">
        <v>405.940594059406</v>
      </c>
      <c r="CN15" t="n">
        <v>675</v>
      </c>
      <c r="CO15" t="n">
        <v>766.839378238342</v>
      </c>
      <c r="CP15" t="n">
        <v>767.6767676767677</v>
      </c>
      <c r="CQ15" t="n">
        <v>2918.367346938775</v>
      </c>
      <c r="CR15" t="n">
        <v>3041.666666666667</v>
      </c>
      <c r="CS15" t="n">
        <v>3297.872340425532</v>
      </c>
    </row>
    <row r="16">
      <c r="A16" s="4" t="n">
        <v>140</v>
      </c>
      <c r="B16" t="n">
        <v>706.3197026022304</v>
      </c>
      <c r="C16" t="n">
        <v>414.1689373297003</v>
      </c>
      <c r="D16" t="n">
        <v>597.7443609022556</v>
      </c>
      <c r="E16" t="n">
        <v>419.047619047619</v>
      </c>
      <c r="F16" t="n">
        <v>589.5765472312704</v>
      </c>
      <c r="G16" t="n">
        <v>552.901023890785</v>
      </c>
      <c r="H16" t="n">
        <v>424.2424242424242</v>
      </c>
      <c r="I16" t="n">
        <v>422.9508196721312</v>
      </c>
      <c r="J16" t="n">
        <v>403.125</v>
      </c>
      <c r="K16" t="n">
        <v>459.016393442623</v>
      </c>
      <c r="L16" t="n">
        <v>389.937106918239</v>
      </c>
      <c r="M16" t="n">
        <v>530.9090909090909</v>
      </c>
      <c r="N16" t="n">
        <v>545.1263537906136</v>
      </c>
      <c r="O16" t="n">
        <v>474.2268041237114</v>
      </c>
      <c r="P16" t="n">
        <v>571.4285714285714</v>
      </c>
      <c r="Q16" t="n">
        <v>426.5232974910394</v>
      </c>
      <c r="R16" t="n">
        <v>601.7316017316017</v>
      </c>
      <c r="S16" t="n">
        <v>392.9824561403509</v>
      </c>
      <c r="T16" t="n">
        <v>484.251968503937</v>
      </c>
      <c r="U16" t="n">
        <v>507.2992700729927</v>
      </c>
      <c r="V16" t="n">
        <v>535.8649789029536</v>
      </c>
      <c r="W16" t="n">
        <v>359.4771241830065</v>
      </c>
      <c r="X16" t="n">
        <v>478.9272030651341</v>
      </c>
      <c r="Y16" t="n">
        <v>470.9897610921502</v>
      </c>
      <c r="Z16" t="n">
        <v>411.764705882353</v>
      </c>
      <c r="AA16" t="n">
        <v>370.0787401574803</v>
      </c>
      <c r="AB16" t="n">
        <v>568.1818181818181</v>
      </c>
      <c r="AC16" t="n">
        <v>438.4615384615385</v>
      </c>
      <c r="AD16" t="n">
        <v>463.6015325670498</v>
      </c>
      <c r="AE16" t="n">
        <v>424.3542435424354</v>
      </c>
      <c r="AF16" t="n">
        <v>430.7116104868913</v>
      </c>
      <c r="AG16" t="n">
        <v>525.6410256410256</v>
      </c>
      <c r="AH16" t="n">
        <v>387.3239436619718</v>
      </c>
      <c r="AI16" t="n">
        <v>395.1890034364262</v>
      </c>
      <c r="AJ16" t="n">
        <v>525.6410256410256</v>
      </c>
      <c r="AK16" t="n">
        <v>458.1939799331104</v>
      </c>
      <c r="AL16" t="n">
        <v>503.3112582781457</v>
      </c>
      <c r="AM16" t="n">
        <v>459.7701149425287</v>
      </c>
      <c r="AN16" t="n">
        <v>494.1176470588235</v>
      </c>
      <c r="AO16" t="n">
        <v>466.4179104477612</v>
      </c>
      <c r="AP16" t="n">
        <v>412.5874125874126</v>
      </c>
      <c r="AQ16" t="n">
        <v>397.2602739726028</v>
      </c>
      <c r="AR16" t="n">
        <v>394.7368421052632</v>
      </c>
      <c r="AS16" t="n">
        <v>361.1111111111111</v>
      </c>
      <c r="AT16" t="n">
        <v>520.2702702702703</v>
      </c>
      <c r="AU16" t="n">
        <v>398.5507246376811</v>
      </c>
      <c r="AV16" t="n">
        <v>385.1132686084142</v>
      </c>
      <c r="AW16" t="n">
        <v>428.5714285714286</v>
      </c>
      <c r="AX16" t="n">
        <v>412.1212121212121</v>
      </c>
      <c r="AY16" t="n">
        <v>434.402332361516</v>
      </c>
      <c r="AZ16" t="n">
        <v>306.8493150684932</v>
      </c>
      <c r="BA16" t="n">
        <v>339.3939393939394</v>
      </c>
      <c r="BB16" t="n">
        <v>375.4385964912281</v>
      </c>
      <c r="BC16" t="n">
        <v>386.5248226950355</v>
      </c>
      <c r="BD16" t="n">
        <v>302.6706231454006</v>
      </c>
      <c r="BE16" t="n">
        <v>388.1578947368421</v>
      </c>
      <c r="BF16" t="n">
        <v>363.013698630137</v>
      </c>
      <c r="BG16" t="n">
        <v>477.4436090225564</v>
      </c>
      <c r="BH16" t="n">
        <v>441.860465116279</v>
      </c>
      <c r="BI16" t="n">
        <v>524.5283018867924</v>
      </c>
      <c r="BJ16" t="n">
        <v>518.9393939393939</v>
      </c>
      <c r="BK16" t="n">
        <v>517.1102661596958</v>
      </c>
      <c r="BL16" t="n">
        <v>373.4177215189873</v>
      </c>
      <c r="BM16" t="n">
        <v>547.0852017937219</v>
      </c>
      <c r="BN16" t="n">
        <v>355.9870550161812</v>
      </c>
      <c r="BO16" t="n">
        <v>486.4864864864865</v>
      </c>
      <c r="BP16" t="n">
        <v>514.018691588785</v>
      </c>
      <c r="BQ16" t="n">
        <v>502.0920502092051</v>
      </c>
      <c r="BR16" t="n">
        <v>582.4742268041236</v>
      </c>
      <c r="BS16" t="n">
        <v>442.6877470355731</v>
      </c>
      <c r="BT16" t="n">
        <v>489.7119341563786</v>
      </c>
      <c r="BU16" t="n">
        <v>556.0165975103735</v>
      </c>
      <c r="BV16" t="n">
        <v>366.1971830985916</v>
      </c>
      <c r="BW16" t="n">
        <v>384.1269841269841</v>
      </c>
      <c r="BX16" t="n">
        <v>334.3653250773993</v>
      </c>
      <c r="BY16" t="n">
        <v>443.3656957928803</v>
      </c>
      <c r="BZ16" t="n">
        <v>340.4907975460122</v>
      </c>
      <c r="CA16" t="n">
        <v>416.0583941605839</v>
      </c>
      <c r="CB16" t="n">
        <v>351.7915309446254</v>
      </c>
      <c r="CC16" t="n">
        <v>424.3542435424354</v>
      </c>
      <c r="CD16" t="n">
        <v>409.7222222222222</v>
      </c>
      <c r="CE16" t="n">
        <v>343.5582822085889</v>
      </c>
      <c r="CF16" t="n">
        <v>338.10888252149</v>
      </c>
      <c r="CG16" t="n">
        <v>373.9130434782609</v>
      </c>
      <c r="CH16" t="n">
        <v>455.072463768116</v>
      </c>
      <c r="CI16" t="n">
        <v>387.5</v>
      </c>
      <c r="CJ16" t="n">
        <v>379.9392097264438</v>
      </c>
      <c r="CK16" t="n">
        <v>423.841059602649</v>
      </c>
      <c r="CL16" t="n">
        <v>362.8048780487805</v>
      </c>
      <c r="CM16" t="n">
        <v>433.0218068535825</v>
      </c>
      <c r="CN16" t="n">
        <v>658.9861751152074</v>
      </c>
      <c r="CO16" t="n">
        <v>725.1184834123223</v>
      </c>
      <c r="CP16" t="n">
        <v>753.4883720930233</v>
      </c>
      <c r="CQ16" t="n">
        <v>2897.959183673469</v>
      </c>
      <c r="CR16" t="n">
        <v>3104.166666666667</v>
      </c>
      <c r="CS16" t="n">
        <v>3595.744680851064</v>
      </c>
    </row>
    <row r="17">
      <c r="A17" s="4" t="n">
        <v>150</v>
      </c>
      <c r="B17" t="n">
        <v>736.4620938628158</v>
      </c>
      <c r="C17" t="n">
        <v>421.7506631299735</v>
      </c>
      <c r="D17" t="n">
        <v>555.1601423487544</v>
      </c>
      <c r="E17" t="n">
        <v>402.4390243902439</v>
      </c>
      <c r="F17" t="n">
        <v>591.9003115264798</v>
      </c>
      <c r="G17" t="n">
        <v>534.2019543973942</v>
      </c>
      <c r="H17" t="n">
        <v>410.2564102564103</v>
      </c>
      <c r="I17" t="n">
        <v>406.25</v>
      </c>
      <c r="J17" t="n">
        <v>388.5542168674698</v>
      </c>
      <c r="K17" t="n">
        <v>420.0626959247649</v>
      </c>
      <c r="L17" t="n">
        <v>357.5757575757576</v>
      </c>
      <c r="M17" t="n">
        <v>530.2013422818792</v>
      </c>
      <c r="N17" t="n">
        <v>508.5910652920962</v>
      </c>
      <c r="O17" t="n">
        <v>465.5737704918033</v>
      </c>
      <c r="P17" t="n">
        <v>526.7175572519084</v>
      </c>
      <c r="Q17" t="n">
        <v>445.578231292517</v>
      </c>
      <c r="R17" t="n">
        <v>550.2008032128514</v>
      </c>
      <c r="S17" t="n">
        <v>392.0265780730897</v>
      </c>
      <c r="T17" t="n">
        <v>453.8745387453874</v>
      </c>
      <c r="U17" t="n">
        <v>532.4232081911263</v>
      </c>
      <c r="V17" t="n">
        <v>470.8171206225681</v>
      </c>
      <c r="W17" t="n">
        <v>389.4080996884735</v>
      </c>
      <c r="X17" t="n">
        <v>492.8057553956834</v>
      </c>
      <c r="Y17" t="n">
        <v>442.3076923076923</v>
      </c>
      <c r="Z17" t="n">
        <v>395.1612903225807</v>
      </c>
      <c r="AA17" t="n">
        <v>389.873417721519</v>
      </c>
      <c r="AB17" t="n">
        <v>532.1428571428571</v>
      </c>
      <c r="AC17" t="n">
        <v>373.1884057971014</v>
      </c>
      <c r="AD17" t="n">
        <v>451.9572953736654</v>
      </c>
      <c r="AE17" t="n">
        <v>388.8888888888889</v>
      </c>
      <c r="AF17" t="n">
        <v>391.6083916083916</v>
      </c>
      <c r="AG17" t="n">
        <v>424.6031746031746</v>
      </c>
      <c r="AH17" t="n">
        <v>332.2475570032573</v>
      </c>
      <c r="AI17" t="n">
        <v>359.2233009708738</v>
      </c>
      <c r="AJ17" t="n">
        <v>440.9448818897638</v>
      </c>
      <c r="AK17" t="n">
        <v>495.2681388012618</v>
      </c>
      <c r="AL17" t="n">
        <v>512.7388535031847</v>
      </c>
      <c r="AM17" t="n">
        <v>465.7039711191335</v>
      </c>
      <c r="AN17" t="n">
        <v>476.0147601476015</v>
      </c>
      <c r="AO17" t="n">
        <v>436.6197183098592</v>
      </c>
      <c r="AP17" t="n">
        <v>379.5379537953796</v>
      </c>
      <c r="AQ17" t="n">
        <v>370.9677419354839</v>
      </c>
      <c r="AR17" t="n">
        <v>359.1331269349845</v>
      </c>
      <c r="AS17" t="n">
        <v>347.5409836065574</v>
      </c>
      <c r="AT17" t="n">
        <v>487.3417721518987</v>
      </c>
      <c r="AU17" t="n">
        <v>370.3703703703704</v>
      </c>
      <c r="AV17" t="n">
        <v>342.5076452599388</v>
      </c>
      <c r="AW17" t="n">
        <v>407.0796460176991</v>
      </c>
      <c r="AX17" t="n">
        <v>406.4327485380117</v>
      </c>
      <c r="AY17" t="n">
        <v>440.3409090909091</v>
      </c>
      <c r="AZ17" t="n">
        <v>291.3385826771653</v>
      </c>
      <c r="BA17" t="n">
        <v>344.1176470588235</v>
      </c>
      <c r="BB17" t="n">
        <v>349.8349834983499</v>
      </c>
      <c r="BC17" t="n">
        <v>363.3333333333334</v>
      </c>
      <c r="BD17" t="n">
        <v>308.5714285714286</v>
      </c>
      <c r="BE17" t="n">
        <v>348.9096573208723</v>
      </c>
      <c r="BF17" t="n">
        <v>357.8274760383387</v>
      </c>
      <c r="BG17" t="n">
        <v>435.0877192982456</v>
      </c>
      <c r="BH17" t="n">
        <v>447.653429602888</v>
      </c>
      <c r="BI17" t="n">
        <v>540.3508771929825</v>
      </c>
      <c r="BJ17" t="n">
        <v>487.5444839857651</v>
      </c>
      <c r="BK17" t="n">
        <v>437.2759856630824</v>
      </c>
      <c r="BL17" t="n">
        <v>342.4242424242424</v>
      </c>
      <c r="BM17" t="n">
        <v>487.5</v>
      </c>
      <c r="BN17" t="n">
        <v>331.2883435582822</v>
      </c>
      <c r="BO17" t="n">
        <v>466.6666666666667</v>
      </c>
      <c r="BP17" t="n">
        <v>517.2413793103448</v>
      </c>
      <c r="BQ17" t="n">
        <v>496.09375</v>
      </c>
      <c r="BR17" t="n">
        <v>542.0560747663551</v>
      </c>
      <c r="BS17" t="n">
        <v>410.2564102564102</v>
      </c>
      <c r="BT17" t="n">
        <v>448.2758620689655</v>
      </c>
      <c r="BU17" t="n">
        <v>556.8627450980392</v>
      </c>
      <c r="BV17" t="n">
        <v>343.2432432432432</v>
      </c>
      <c r="BW17" t="n">
        <v>375</v>
      </c>
      <c r="BX17" t="n">
        <v>328.4023668639053</v>
      </c>
      <c r="BY17" t="n">
        <v>413.5802469135803</v>
      </c>
      <c r="BZ17" t="n">
        <v>314.868804664723</v>
      </c>
      <c r="CA17" t="n">
        <v>380.1369863013699</v>
      </c>
      <c r="CB17" t="n">
        <v>352.9411764705882</v>
      </c>
      <c r="CC17" t="n">
        <v>412.3711340206186</v>
      </c>
      <c r="CD17" t="n">
        <v>377.8501628664495</v>
      </c>
      <c r="CE17" t="n">
        <v>344.0233236151603</v>
      </c>
      <c r="CF17" t="n">
        <v>317.8082191780822</v>
      </c>
      <c r="CG17" t="n">
        <v>398.3739837398374</v>
      </c>
      <c r="CH17" t="n">
        <v>484.7645429362881</v>
      </c>
      <c r="CI17" t="n">
        <v>404.833836858006</v>
      </c>
      <c r="CJ17" t="n">
        <v>393.5860058309038</v>
      </c>
      <c r="CK17" t="n">
        <v>409.5238095238095</v>
      </c>
      <c r="CL17" t="n">
        <v>390.67055393586</v>
      </c>
      <c r="CM17" t="n">
        <v>388.7240356083086</v>
      </c>
      <c r="CN17" t="n">
        <v>659.5744680851064</v>
      </c>
      <c r="CO17" t="n">
        <v>694.3231441048034</v>
      </c>
      <c r="CP17" t="n">
        <v>691.3043478260869</v>
      </c>
      <c r="CQ17" t="n">
        <v>3122.448979591837</v>
      </c>
      <c r="CR17" t="n">
        <v>3312.5</v>
      </c>
      <c r="CS17" t="n">
        <v>3702.127659574468</v>
      </c>
    </row>
    <row r="18">
      <c r="A18" s="4" t="n">
        <v>160</v>
      </c>
      <c r="B18" t="n">
        <v>763.2508833922262</v>
      </c>
      <c r="C18" t="n">
        <v>416.0206718346253</v>
      </c>
      <c r="D18" t="n">
        <v>523.8095238095239</v>
      </c>
      <c r="E18" t="n">
        <v>411.7647058823529</v>
      </c>
      <c r="F18" t="n">
        <v>614.6788990825688</v>
      </c>
      <c r="G18" t="n">
        <v>489.0282131661442</v>
      </c>
      <c r="H18" t="n">
        <v>417.9566563467492</v>
      </c>
      <c r="I18" t="n">
        <v>418.6746987951807</v>
      </c>
      <c r="J18" t="n">
        <v>391.9308357348704</v>
      </c>
      <c r="K18" t="n">
        <v>430.722891566265</v>
      </c>
      <c r="L18" t="n">
        <v>377.1929824561403</v>
      </c>
      <c r="M18" t="n">
        <v>520.7667731629393</v>
      </c>
      <c r="N18" t="n">
        <v>534.6534653465346</v>
      </c>
      <c r="O18" t="n">
        <v>455.9748427672956</v>
      </c>
      <c r="P18" t="n">
        <v>540.4411764705882</v>
      </c>
      <c r="Q18" t="n">
        <v>406.4516129032258</v>
      </c>
      <c r="R18" t="n">
        <v>610.4868913857678</v>
      </c>
      <c r="S18" t="n">
        <v>375.7961783439491</v>
      </c>
      <c r="T18" t="n">
        <v>461.8055555555556</v>
      </c>
      <c r="U18" t="n">
        <v>534.2019543973942</v>
      </c>
      <c r="V18" t="n">
        <v>450.9090909090909</v>
      </c>
      <c r="W18" t="n">
        <v>345.3453453453453</v>
      </c>
      <c r="X18" t="n">
        <v>424.2424242424242</v>
      </c>
      <c r="Y18" t="n">
        <v>428.5714285714286</v>
      </c>
      <c r="Z18" t="n">
        <v>407.3107049608355</v>
      </c>
      <c r="AA18" t="n">
        <v>357.1428571428571</v>
      </c>
      <c r="AB18" t="n">
        <v>532.2033898305085</v>
      </c>
      <c r="AC18" t="n">
        <v>393.8356164383562</v>
      </c>
      <c r="AD18" t="n">
        <v>446.3087248322148</v>
      </c>
      <c r="AE18" t="n">
        <v>379.5379537953796</v>
      </c>
      <c r="AF18" t="n">
        <v>392.7392739273927</v>
      </c>
      <c r="AG18" t="n">
        <v>380.0738007380074</v>
      </c>
      <c r="AH18" t="n">
        <v>325.2279635258358</v>
      </c>
      <c r="AI18" t="n">
        <v>344.6153846153846</v>
      </c>
      <c r="AJ18" t="n">
        <v>430.1470588235294</v>
      </c>
      <c r="AK18" t="n">
        <v>491.0179640718563</v>
      </c>
      <c r="AL18" t="n">
        <v>541.7956656346749</v>
      </c>
      <c r="AM18" t="n">
        <v>383.5616438356165</v>
      </c>
      <c r="AN18" t="n">
        <v>466.8989547038328</v>
      </c>
      <c r="AO18" t="n">
        <v>398.671096345515</v>
      </c>
      <c r="AP18" t="n">
        <v>373.0407523510972</v>
      </c>
      <c r="AQ18" t="n">
        <v>344.7204968944099</v>
      </c>
      <c r="AR18" t="n">
        <v>331.3609467455621</v>
      </c>
      <c r="AS18" t="n">
        <v>348.9096573208723</v>
      </c>
      <c r="AT18" t="n">
        <v>437.5</v>
      </c>
      <c r="AU18" t="n">
        <v>361.0223642172524</v>
      </c>
      <c r="AV18" t="n">
        <v>338.1924198250729</v>
      </c>
      <c r="AW18" t="n">
        <v>390.9348441926346</v>
      </c>
      <c r="AX18" t="n">
        <v>431.7548746518106</v>
      </c>
      <c r="AY18" t="n">
        <v>471.2328767123288</v>
      </c>
      <c r="AZ18" t="n">
        <v>289.6725440806045</v>
      </c>
      <c r="BA18" t="n">
        <v>310.5413105413106</v>
      </c>
      <c r="BB18" t="n">
        <v>333.3333333333333</v>
      </c>
      <c r="BC18" t="n">
        <v>368.2539682539683</v>
      </c>
      <c r="BD18" t="n">
        <v>289.2561983471074</v>
      </c>
      <c r="BE18" t="n">
        <v>327.3809523809524</v>
      </c>
      <c r="BF18" t="n">
        <v>338.368580060423</v>
      </c>
      <c r="BG18" t="n">
        <v>400.6622516556292</v>
      </c>
      <c r="BH18" t="n">
        <v>347.972972972973</v>
      </c>
      <c r="BI18" t="n">
        <v>466.8874172185431</v>
      </c>
      <c r="BJ18" t="n">
        <v>505.0505050505051</v>
      </c>
      <c r="BK18" t="n">
        <v>440.6779661016949</v>
      </c>
      <c r="BL18" t="n">
        <v>324.5614035087719</v>
      </c>
      <c r="BM18" t="n">
        <v>459.1439688715953</v>
      </c>
      <c r="BN18" t="n">
        <v>325.5131964809384</v>
      </c>
      <c r="BO18" t="n">
        <v>416.988416988417</v>
      </c>
      <c r="BP18" t="n">
        <v>426.8774703557312</v>
      </c>
      <c r="BQ18" t="n">
        <v>420.2898550724638</v>
      </c>
      <c r="BR18" t="n">
        <v>495.6896551724138</v>
      </c>
      <c r="BS18" t="n">
        <v>388.3161512027492</v>
      </c>
      <c r="BT18" t="n">
        <v>417.8571428571428</v>
      </c>
      <c r="BU18" t="n">
        <v>522.5563909774436</v>
      </c>
      <c r="BV18" t="n">
        <v>352.3316062176166</v>
      </c>
      <c r="BW18" t="n">
        <v>373.5294117647059</v>
      </c>
      <c r="BX18" t="n">
        <v>348.5714285714286</v>
      </c>
      <c r="BY18" t="n">
        <v>396.4497041420118</v>
      </c>
      <c r="BZ18" t="n">
        <v>345.5056179775281</v>
      </c>
      <c r="CA18" t="n">
        <v>384.3648208469056</v>
      </c>
      <c r="CB18" t="n">
        <v>332.3442136498516</v>
      </c>
      <c r="CC18" t="n">
        <v>370.1298701298701</v>
      </c>
      <c r="CD18" t="n">
        <v>353.8461538461538</v>
      </c>
      <c r="CE18" t="n">
        <v>307.0422535211268</v>
      </c>
      <c r="CF18" t="n">
        <v>297.6501305483029</v>
      </c>
      <c r="CG18" t="n">
        <v>372.3958333333333</v>
      </c>
      <c r="CH18" t="n">
        <v>453.8258575197889</v>
      </c>
      <c r="CI18" t="n">
        <v>371.0144927536232</v>
      </c>
      <c r="CJ18" t="n">
        <v>365.9217877094972</v>
      </c>
      <c r="CK18" t="n">
        <v>392.638036809816</v>
      </c>
      <c r="CL18" t="n">
        <v>373.9376770538244</v>
      </c>
      <c r="CM18" t="n">
        <v>403.4582132564842</v>
      </c>
      <c r="CN18" t="n">
        <v>641.7322834645669</v>
      </c>
      <c r="CO18" t="n">
        <v>670.7317073170732</v>
      </c>
      <c r="CP18" t="n">
        <v>710.2040816326531</v>
      </c>
      <c r="CQ18" t="n">
        <v>3183.673469387755</v>
      </c>
      <c r="CR18" t="n">
        <v>3250</v>
      </c>
      <c r="CS18" t="n">
        <v>3936.170212765957</v>
      </c>
    </row>
    <row r="19">
      <c r="A19" s="4" t="n">
        <v>170</v>
      </c>
      <c r="B19" t="n">
        <v>783.5051546391753</v>
      </c>
      <c r="C19" t="n">
        <v>440.8060453400503</v>
      </c>
      <c r="D19" t="n">
        <v>554.0983606557377</v>
      </c>
      <c r="E19" t="n">
        <v>393.7677053824363</v>
      </c>
      <c r="F19" t="n">
        <v>637.7245508982036</v>
      </c>
      <c r="G19" t="n">
        <v>497.0059880239521</v>
      </c>
      <c r="H19" t="n">
        <v>382.3529411764706</v>
      </c>
      <c r="I19" t="n">
        <v>420.2898550724638</v>
      </c>
      <c r="J19" t="n">
        <v>386.1111111111111</v>
      </c>
      <c r="K19" t="n">
        <v>460.6413994169096</v>
      </c>
      <c r="L19" t="n">
        <v>365.6509695290859</v>
      </c>
      <c r="M19" t="n">
        <v>526.1538461538462</v>
      </c>
      <c r="N19" t="n">
        <v>531.8471337579617</v>
      </c>
      <c r="O19" t="n">
        <v>468.0851063829787</v>
      </c>
      <c r="P19" t="n">
        <v>515.6794425087108</v>
      </c>
      <c r="Q19" t="n">
        <v>414.8606811145511</v>
      </c>
      <c r="R19" t="n">
        <v>531.6901408450705</v>
      </c>
      <c r="S19" t="n">
        <v>332.3076923076923</v>
      </c>
      <c r="T19" t="n">
        <v>447.3684210526316</v>
      </c>
      <c r="U19" t="n">
        <v>522.0125786163522</v>
      </c>
      <c r="V19" t="n">
        <v>439.1891891891892</v>
      </c>
      <c r="W19" t="n">
        <v>341.0404624277457</v>
      </c>
      <c r="X19" t="n">
        <v>417.1974522292994</v>
      </c>
      <c r="Y19" t="n">
        <v>409.8837209302326</v>
      </c>
      <c r="Z19" t="n">
        <v>408.1632653061224</v>
      </c>
      <c r="AA19" t="n">
        <v>394.7368421052632</v>
      </c>
      <c r="AB19" t="n">
        <v>504.8543689320388</v>
      </c>
      <c r="AC19" t="n">
        <v>385.6209150326798</v>
      </c>
      <c r="AD19" t="n">
        <v>449.0445859872611</v>
      </c>
      <c r="AE19" t="n">
        <v>357.5949367088608</v>
      </c>
      <c r="AF19" t="n">
        <v>328.0757097791798</v>
      </c>
      <c r="AG19" t="n">
        <v>352.9411764705883</v>
      </c>
      <c r="AH19" t="n">
        <v>309.0379008746356</v>
      </c>
      <c r="AI19" t="n">
        <v>374.6312684365781</v>
      </c>
      <c r="AJ19" t="n">
        <v>410.3448275862069</v>
      </c>
      <c r="AK19" t="n">
        <v>410.4046242774567</v>
      </c>
      <c r="AL19" t="n">
        <v>483.3836858006042</v>
      </c>
      <c r="AM19" t="n">
        <v>422.9508196721312</v>
      </c>
      <c r="AN19" t="n">
        <v>448.8448844884489</v>
      </c>
      <c r="AO19" t="n">
        <v>396.1661341853035</v>
      </c>
      <c r="AP19" t="n">
        <v>360.6060606060606</v>
      </c>
      <c r="AQ19" t="n">
        <v>324.4047619047619</v>
      </c>
      <c r="AR19" t="n">
        <v>327.6836158192091</v>
      </c>
      <c r="AS19" t="n">
        <v>315.4761904761905</v>
      </c>
      <c r="AT19" t="n">
        <v>474.5762711864407</v>
      </c>
      <c r="AU19" t="n">
        <v>363.914373088685</v>
      </c>
      <c r="AV19" t="n">
        <v>339.8876404494382</v>
      </c>
      <c r="AW19" t="n">
        <v>376.6937669376694</v>
      </c>
      <c r="AX19" t="n">
        <v>393.5309973045822</v>
      </c>
      <c r="AY19" t="n">
        <v>421.4659685863874</v>
      </c>
      <c r="AZ19" t="n">
        <v>300</v>
      </c>
      <c r="BA19" t="n">
        <v>297.8142076502732</v>
      </c>
      <c r="BB19" t="n">
        <v>327.3273273273273</v>
      </c>
      <c r="BC19" t="n">
        <v>373.0886850152905</v>
      </c>
      <c r="BD19" t="n">
        <v>258.3979328165374</v>
      </c>
      <c r="BE19" t="n">
        <v>338.10888252149</v>
      </c>
      <c r="BF19" t="n">
        <v>336.2318840579711</v>
      </c>
      <c r="BG19" t="n">
        <v>369.9059561128527</v>
      </c>
      <c r="BH19" t="n">
        <v>367.4121405750799</v>
      </c>
      <c r="BI19" t="n">
        <v>456.25</v>
      </c>
      <c r="BJ19" t="n">
        <v>480.6451612903226</v>
      </c>
      <c r="BK19" t="n">
        <v>411.5755627009646</v>
      </c>
      <c r="BL19" t="n">
        <v>313.3903133903134</v>
      </c>
      <c r="BM19" t="n">
        <v>442.0289855072463</v>
      </c>
      <c r="BN19" t="n">
        <v>300.2832861189802</v>
      </c>
      <c r="BO19" t="n">
        <v>435.7142857142857</v>
      </c>
      <c r="BP19" t="n">
        <v>397.8102189781022</v>
      </c>
      <c r="BQ19" t="n">
        <v>404.7619047619048</v>
      </c>
      <c r="BR19" t="n">
        <v>420.6349206349206</v>
      </c>
      <c r="BS19" t="n">
        <v>385.1132686084142</v>
      </c>
      <c r="BT19" t="n">
        <v>392.6174496644296</v>
      </c>
      <c r="BU19" t="n">
        <v>512.280701754386</v>
      </c>
      <c r="BV19" t="n">
        <v>355.1637279596977</v>
      </c>
      <c r="BW19" t="n">
        <v>369.3181818181818</v>
      </c>
      <c r="BX19" t="n">
        <v>319.5592286501378</v>
      </c>
      <c r="BY19" t="n">
        <v>400.5681818181818</v>
      </c>
      <c r="BZ19" t="n">
        <v>316.3538873994638</v>
      </c>
      <c r="CA19" t="n">
        <v>371.1656441717791</v>
      </c>
      <c r="CB19" t="n">
        <v>337.1428571428572</v>
      </c>
      <c r="CC19" t="n">
        <v>346.7492260061919</v>
      </c>
      <c r="CD19" t="n">
        <v>367.9525222551928</v>
      </c>
      <c r="CE19" t="n">
        <v>290.6666666666667</v>
      </c>
      <c r="CF19" t="n">
        <v>305</v>
      </c>
      <c r="CG19" t="n">
        <v>372.1518987341772</v>
      </c>
      <c r="CH19" t="n">
        <v>489.7435897435897</v>
      </c>
      <c r="CI19" t="n">
        <v>373.2970027247957</v>
      </c>
      <c r="CJ19" t="n">
        <v>376</v>
      </c>
      <c r="CK19" t="n">
        <v>399.9999999999999</v>
      </c>
      <c r="CL19" t="n">
        <v>344.0860215053763</v>
      </c>
      <c r="CM19" t="n">
        <v>375.3501400560224</v>
      </c>
      <c r="CN19" t="n">
        <v>630.9963099630996</v>
      </c>
      <c r="CO19" t="n">
        <v>669.2015209125475</v>
      </c>
      <c r="CP19" t="n">
        <v>723.0769230769231</v>
      </c>
      <c r="CQ19" t="n">
        <v>3142.857142857143</v>
      </c>
      <c r="CR19" t="n">
        <v>3166.666666666667</v>
      </c>
      <c r="CS19" t="n">
        <v>3791.666666666667</v>
      </c>
    </row>
    <row r="20">
      <c r="A20" s="4" t="n">
        <v>180</v>
      </c>
      <c r="B20" t="n">
        <v>784.7682119205298</v>
      </c>
      <c r="C20" t="n">
        <v>457.9207920792079</v>
      </c>
      <c r="D20" t="n">
        <v>549.8392282958199</v>
      </c>
      <c r="E20" t="n">
        <v>377.0491803278688</v>
      </c>
      <c r="F20" t="n">
        <v>650.1457725947521</v>
      </c>
      <c r="G20" t="n">
        <v>532.9512893982809</v>
      </c>
      <c r="H20" t="n">
        <v>391.0614525139665</v>
      </c>
      <c r="I20" t="n">
        <v>386.5546218487395</v>
      </c>
      <c r="J20" t="n">
        <v>409.5744680851064</v>
      </c>
      <c r="K20" t="n">
        <v>453.0386740331492</v>
      </c>
      <c r="L20" t="n">
        <v>336.8983957219251</v>
      </c>
      <c r="M20" t="n">
        <v>473.3727810650887</v>
      </c>
      <c r="N20" t="n">
        <v>592.0245398773006</v>
      </c>
      <c r="O20" t="n">
        <v>417.3913043478261</v>
      </c>
      <c r="P20" t="n">
        <v>531.5614617940199</v>
      </c>
      <c r="Q20" t="n">
        <v>407.185628742515</v>
      </c>
      <c r="R20" t="n">
        <v>558.1395348837209</v>
      </c>
      <c r="S20" t="n">
        <v>366.8639053254437</v>
      </c>
      <c r="T20" t="n">
        <v>451.1041009463722</v>
      </c>
      <c r="U20" t="n">
        <v>562.3100303951368</v>
      </c>
      <c r="V20" t="n">
        <v>419.8717948717949</v>
      </c>
      <c r="W20" t="n">
        <v>315.7894736842105</v>
      </c>
      <c r="X20" t="n">
        <v>449.2307692307692</v>
      </c>
      <c r="Y20" t="n">
        <v>415.041782729805</v>
      </c>
      <c r="Z20" t="n">
        <v>403.4653465346535</v>
      </c>
      <c r="AA20" t="n">
        <v>393.9393939393939</v>
      </c>
      <c r="AB20" t="n">
        <v>498.4423676012461</v>
      </c>
      <c r="AC20" t="n">
        <v>405.6603773584906</v>
      </c>
      <c r="AD20" t="n">
        <v>444.7852760736196</v>
      </c>
      <c r="AE20" t="n">
        <v>337.4233128834356</v>
      </c>
      <c r="AF20" t="n">
        <v>351.5151515151515</v>
      </c>
      <c r="AG20" t="n">
        <v>367.2131147540983</v>
      </c>
      <c r="AH20" t="n">
        <v>296.9187675070028</v>
      </c>
      <c r="AI20" t="n">
        <v>358.974358974359</v>
      </c>
      <c r="AJ20" t="n">
        <v>390.1639344262295</v>
      </c>
      <c r="AK20" t="n">
        <v>410.9589041095891</v>
      </c>
      <c r="AL20" t="n">
        <v>489.9135446685879</v>
      </c>
      <c r="AM20" t="n">
        <v>397.4763406940063</v>
      </c>
      <c r="AN20" t="n">
        <v>408.2278481012658</v>
      </c>
      <c r="AO20" t="n">
        <v>378.4615384615385</v>
      </c>
      <c r="AP20" t="n">
        <v>357.5581395348838</v>
      </c>
      <c r="AQ20" t="n">
        <v>317.0028818443805</v>
      </c>
      <c r="AR20" t="n">
        <v>288.8283378746594</v>
      </c>
      <c r="AS20" t="n">
        <v>309.2485549132948</v>
      </c>
      <c r="AT20" t="n">
        <v>467.2131147540984</v>
      </c>
      <c r="AU20" t="n">
        <v>340.1759530791788</v>
      </c>
      <c r="AV20" t="n">
        <v>319.0348525469169</v>
      </c>
      <c r="AW20" t="n">
        <v>361.038961038961</v>
      </c>
      <c r="AX20" t="n">
        <v>376.3157894736842</v>
      </c>
      <c r="AY20" t="n">
        <v>453.1645569620253</v>
      </c>
      <c r="AZ20" t="n">
        <v>281.3238770685579</v>
      </c>
      <c r="BA20" t="n">
        <v>298.1530343007915</v>
      </c>
      <c r="BB20" t="n">
        <v>315.0289017341041</v>
      </c>
      <c r="BC20" t="n">
        <v>331.3609467455621</v>
      </c>
      <c r="BD20" t="n">
        <v>271.6049382716049</v>
      </c>
      <c r="BE20" t="n">
        <v>357.3407202216067</v>
      </c>
      <c r="BF20" t="n">
        <v>300</v>
      </c>
      <c r="BG20" t="n">
        <v>382.5301204819277</v>
      </c>
      <c r="BH20" t="n">
        <v>360.6060606060606</v>
      </c>
      <c r="BI20" t="n">
        <v>459.4594594594594</v>
      </c>
      <c r="BJ20" t="n">
        <v>496.8944099378882</v>
      </c>
      <c r="BK20" t="n">
        <v>388.8888888888889</v>
      </c>
      <c r="BL20" t="n">
        <v>308.5399449035813</v>
      </c>
      <c r="BM20" t="n">
        <v>379.3103448275862</v>
      </c>
      <c r="BN20" t="n">
        <v>306.8493150684932</v>
      </c>
      <c r="BO20" t="n">
        <v>385.1351351351352</v>
      </c>
      <c r="BP20" t="n">
        <v>390.4109589041096</v>
      </c>
      <c r="BQ20" t="n">
        <v>367.741935483871</v>
      </c>
      <c r="BR20" t="n">
        <v>428.0442804428044</v>
      </c>
      <c r="BS20" t="n">
        <v>374.6130030959752</v>
      </c>
      <c r="BT20" t="n">
        <v>416.6666666666667</v>
      </c>
      <c r="BU20" t="n">
        <v>486.6666666666667</v>
      </c>
      <c r="BV20" t="n">
        <v>339.9014778325123</v>
      </c>
      <c r="BW20" t="n">
        <v>345.9459459459459</v>
      </c>
      <c r="BX20" t="n">
        <v>313.3159268929504</v>
      </c>
      <c r="BY20" t="n">
        <v>428.1842818428185</v>
      </c>
      <c r="BZ20" t="n">
        <v>302.5641025641025</v>
      </c>
      <c r="CA20" t="n">
        <v>351.1904761904761</v>
      </c>
      <c r="CB20" t="n">
        <v>324.1758241758242</v>
      </c>
      <c r="CC20" t="n">
        <v>310.6508875739645</v>
      </c>
      <c r="CD20" t="n">
        <v>368.5714285714286</v>
      </c>
      <c r="CE20" t="n">
        <v>286.4450127877238</v>
      </c>
      <c r="CF20" t="n">
        <v>319.6125907990315</v>
      </c>
      <c r="CG20" t="n">
        <v>404.4117647058824</v>
      </c>
      <c r="CH20" t="n">
        <v>415.4228855721393</v>
      </c>
      <c r="CI20" t="n">
        <v>381.9628647214854</v>
      </c>
      <c r="CJ20" t="n">
        <v>329.8969072164948</v>
      </c>
      <c r="CK20" t="n">
        <v>392.1568627450981</v>
      </c>
      <c r="CL20" t="n">
        <v>352.3316062176166</v>
      </c>
      <c r="CM20" t="n">
        <v>357.3333333333333</v>
      </c>
      <c r="CN20" t="n">
        <v>636.6782006920415</v>
      </c>
      <c r="CO20" t="n">
        <v>637.0106761565836</v>
      </c>
      <c r="CP20" t="n">
        <v>711.1913357400722</v>
      </c>
      <c r="CQ20" t="n">
        <v>3387.755102040816</v>
      </c>
      <c r="CR20" t="n">
        <v>3500</v>
      </c>
      <c r="CS20" t="n">
        <v>4021.276595744681</v>
      </c>
    </row>
    <row r="21">
      <c r="A21" s="4" t="n">
        <v>190</v>
      </c>
      <c r="B21" t="n">
        <v>816.7202572347267</v>
      </c>
      <c r="C21" t="n">
        <v>441.1764705882353</v>
      </c>
      <c r="D21" t="n">
        <v>567.9012345679013</v>
      </c>
      <c r="E21" t="n">
        <v>413.9784946236559</v>
      </c>
      <c r="F21" t="n">
        <v>690.5444126074499</v>
      </c>
      <c r="G21" t="n">
        <v>541.4364640883978</v>
      </c>
      <c r="H21" t="n">
        <v>387.0967741935484</v>
      </c>
      <c r="I21" t="n">
        <v>414.1689373297003</v>
      </c>
      <c r="J21" t="n">
        <v>401.5544041450777</v>
      </c>
      <c r="K21" t="n">
        <v>452.8301886792453</v>
      </c>
      <c r="L21" t="n">
        <v>344.3877551020408</v>
      </c>
      <c r="M21" t="n">
        <v>511.3636363636364</v>
      </c>
      <c r="N21" t="n">
        <v>502.9585798816568</v>
      </c>
      <c r="O21" t="n">
        <v>439.4366197183099</v>
      </c>
      <c r="P21" t="n">
        <v>495.1456310679612</v>
      </c>
      <c r="Q21" t="n">
        <v>419.8250728862973</v>
      </c>
      <c r="R21" t="n">
        <v>519.108280254777</v>
      </c>
      <c r="S21" t="n">
        <v>353.2763532763533</v>
      </c>
      <c r="T21" t="n">
        <v>406.0606060606061</v>
      </c>
      <c r="U21" t="n">
        <v>547.3372781065088</v>
      </c>
      <c r="V21" t="n">
        <v>406.1538461538461</v>
      </c>
      <c r="W21" t="n">
        <v>309.5238095238095</v>
      </c>
      <c r="X21" t="n">
        <v>433.2344213649851</v>
      </c>
      <c r="Y21" t="n">
        <v>436.9973190348525</v>
      </c>
      <c r="Z21" t="n">
        <v>412.621359223301</v>
      </c>
      <c r="AA21" t="n">
        <v>416.8564920273349</v>
      </c>
      <c r="AB21" t="n">
        <v>503.0487804878048</v>
      </c>
      <c r="AC21" t="n">
        <v>369.6969696969697</v>
      </c>
      <c r="AD21" t="n">
        <v>390.5325443786982</v>
      </c>
      <c r="AE21" t="n">
        <v>373.5294117647059</v>
      </c>
      <c r="AF21" t="n">
        <v>368.7315634218289</v>
      </c>
      <c r="AG21" t="n">
        <v>331.2302839116719</v>
      </c>
      <c r="AH21" t="n">
        <v>305.1771117166213</v>
      </c>
      <c r="AI21" t="n">
        <v>331.4917127071823</v>
      </c>
      <c r="AJ21" t="n">
        <v>365.0793650793651</v>
      </c>
      <c r="AK21" t="n">
        <v>407.3107049608355</v>
      </c>
      <c r="AL21" t="n">
        <v>501.4164305949009</v>
      </c>
      <c r="AM21" t="n">
        <v>421.5384615384615</v>
      </c>
      <c r="AN21" t="n">
        <v>464.6153846153846</v>
      </c>
      <c r="AO21" t="n">
        <v>394.0298507462686</v>
      </c>
      <c r="AP21" t="n">
        <v>317.4157303370787</v>
      </c>
      <c r="AQ21" t="n">
        <v>332.409972299169</v>
      </c>
      <c r="AR21" t="n">
        <v>314.2857142857143</v>
      </c>
      <c r="AS21" t="n">
        <v>298.8826815642458</v>
      </c>
      <c r="AT21" t="n">
        <v>466.3212435233161</v>
      </c>
      <c r="AU21" t="n">
        <v>336.1581920903955</v>
      </c>
      <c r="AV21" t="n">
        <v>312.8205128205128</v>
      </c>
      <c r="AW21" t="n">
        <v>355.7213930348258</v>
      </c>
      <c r="AX21" t="n">
        <v>399.4845360824742</v>
      </c>
      <c r="AY21" t="n">
        <v>457.7114427860696</v>
      </c>
      <c r="AZ21" t="n">
        <v>278.8018433179723</v>
      </c>
      <c r="BA21" t="n">
        <v>292.3076923076923</v>
      </c>
      <c r="BB21" t="n">
        <v>316.5266106442577</v>
      </c>
      <c r="BC21" t="n">
        <v>342.8571428571429</v>
      </c>
      <c r="BD21" t="n">
        <v>274.6987951807229</v>
      </c>
      <c r="BE21" t="n">
        <v>316.4893617021277</v>
      </c>
      <c r="BF21" t="n">
        <v>294.7368421052632</v>
      </c>
      <c r="BG21" t="n">
        <v>413.9941690962099</v>
      </c>
      <c r="BH21" t="n">
        <v>361.5160349854227</v>
      </c>
      <c r="BI21" t="n">
        <v>433.9080459770115</v>
      </c>
      <c r="BJ21" t="n">
        <v>413.8972809667674</v>
      </c>
      <c r="BK21" t="n">
        <v>382.0895522388059</v>
      </c>
      <c r="BL21" t="n">
        <v>284.9604221635884</v>
      </c>
      <c r="BM21" t="n">
        <v>406.6666666666667</v>
      </c>
      <c r="BN21" t="n">
        <v>292.4281984334203</v>
      </c>
      <c r="BO21" t="n">
        <v>349.5145631067961</v>
      </c>
      <c r="BP21" t="n">
        <v>325.7328990228013</v>
      </c>
      <c r="BQ21" t="n">
        <v>346.7492260061919</v>
      </c>
      <c r="BR21" t="n">
        <v>391.0034602076125</v>
      </c>
      <c r="BS21" t="n">
        <v>377.9761904761904</v>
      </c>
      <c r="BT21" t="n">
        <v>373.4567901234568</v>
      </c>
      <c r="BU21" t="n">
        <v>447.6190476190476</v>
      </c>
      <c r="BV21" t="n">
        <v>350.1199040767386</v>
      </c>
      <c r="BW21" t="n">
        <v>307.2916666666667</v>
      </c>
      <c r="BX21" t="n">
        <v>336.6583541147132</v>
      </c>
      <c r="BY21" t="n">
        <v>418.1818181818182</v>
      </c>
      <c r="BZ21" t="n">
        <v>253.0712530712531</v>
      </c>
      <c r="CA21" t="n">
        <v>346.820809248555</v>
      </c>
      <c r="CB21" t="n">
        <v>313.1578947368421</v>
      </c>
      <c r="CC21" t="n">
        <v>338.10888252149</v>
      </c>
      <c r="CD21" t="n">
        <v>370.8791208791209</v>
      </c>
      <c r="CE21" t="n">
        <v>291.044776119403</v>
      </c>
      <c r="CF21" t="n">
        <v>299.0654205607477</v>
      </c>
      <c r="CG21" t="n">
        <v>355.0724637681159</v>
      </c>
      <c r="CH21" t="n">
        <v>473.3009708737864</v>
      </c>
      <c r="CI21" t="n">
        <v>383.419689119171</v>
      </c>
      <c r="CJ21" t="n">
        <v>300.9950248756219</v>
      </c>
      <c r="CK21" t="n">
        <v>383.1521739130435</v>
      </c>
      <c r="CL21" t="n">
        <v>346.7336683417086</v>
      </c>
      <c r="CM21" t="n">
        <v>364.1025641025641</v>
      </c>
      <c r="CN21" t="n">
        <v>594.059405940594</v>
      </c>
      <c r="CO21" t="n">
        <v>635.1351351351352</v>
      </c>
      <c r="CP21" t="n">
        <v>647.2602739726028</v>
      </c>
      <c r="CQ21" t="n">
        <v>3204.081632653061</v>
      </c>
      <c r="CR21" t="n">
        <v>3500</v>
      </c>
      <c r="CS21" t="n">
        <v>3957.446808510638</v>
      </c>
    </row>
    <row r="22">
      <c r="A22" s="4" t="n">
        <v>200</v>
      </c>
      <c r="B22" t="n">
        <v>845.9119496855345</v>
      </c>
      <c r="C22" t="n">
        <v>424.8210023866349</v>
      </c>
      <c r="D22" t="n">
        <v>548.3870967741935</v>
      </c>
      <c r="E22" t="n">
        <v>404.1994750656168</v>
      </c>
      <c r="F22" t="n">
        <v>698.8950276243094</v>
      </c>
      <c r="G22" t="n">
        <v>518.918918918919</v>
      </c>
      <c r="H22" t="n">
        <v>369.5090439276486</v>
      </c>
      <c r="I22" t="n">
        <v>402.1164021164021</v>
      </c>
      <c r="J22" t="n">
        <v>389.873417721519</v>
      </c>
      <c r="K22" t="n">
        <v>434.2105263157895</v>
      </c>
      <c r="L22" t="n">
        <v>326.7326732673267</v>
      </c>
      <c r="M22" t="n">
        <v>505.4347826086957</v>
      </c>
      <c r="N22" t="n">
        <v>498.5754985754986</v>
      </c>
      <c r="O22" t="n">
        <v>440.2173913043478</v>
      </c>
      <c r="P22" t="n">
        <v>493.75</v>
      </c>
      <c r="Q22" t="n">
        <v>386.7403314917127</v>
      </c>
      <c r="R22" t="n">
        <v>555.2147239263803</v>
      </c>
      <c r="S22" t="n">
        <v>324.2506811989101</v>
      </c>
      <c r="T22" t="n">
        <v>416.4222873900293</v>
      </c>
      <c r="U22" t="n">
        <v>583.5694050991501</v>
      </c>
      <c r="V22" t="n">
        <v>426.0355029585799</v>
      </c>
      <c r="W22" t="n">
        <v>312.1827411167512</v>
      </c>
      <c r="X22" t="n">
        <v>445.7142857142857</v>
      </c>
      <c r="Y22" t="n">
        <v>399.4845360824742</v>
      </c>
      <c r="Z22" t="n">
        <v>385.7142857142857</v>
      </c>
      <c r="AA22" t="n">
        <v>393.3333333333333</v>
      </c>
      <c r="AB22" t="n">
        <v>531.9767441860465</v>
      </c>
      <c r="AC22" t="n">
        <v>345.0292397660818</v>
      </c>
      <c r="AD22" t="n">
        <v>441.2607449856734</v>
      </c>
      <c r="AE22" t="n">
        <v>390.3133903133904</v>
      </c>
      <c r="AF22" t="n">
        <v>378.5310734463277</v>
      </c>
      <c r="AG22" t="n">
        <v>306.9908814589666</v>
      </c>
      <c r="AH22" t="n">
        <v>275.0642673521851</v>
      </c>
      <c r="AI22" t="n">
        <v>334.2105263157895</v>
      </c>
      <c r="AJ22" t="n">
        <v>370.0305810397554</v>
      </c>
      <c r="AK22" t="n">
        <v>396.4646464646464</v>
      </c>
      <c r="AL22" t="n">
        <v>490.3581267217631</v>
      </c>
      <c r="AM22" t="n">
        <v>370.5882352941176</v>
      </c>
      <c r="AN22" t="n">
        <v>444.776119402985</v>
      </c>
      <c r="AO22" t="n">
        <v>387.9310344827587</v>
      </c>
      <c r="AP22" t="n">
        <v>327.0777479892761</v>
      </c>
      <c r="AQ22" t="n">
        <v>312.1693121693121</v>
      </c>
      <c r="AR22" t="n">
        <v>287.5</v>
      </c>
      <c r="AS22" t="n">
        <v>314.6666666666667</v>
      </c>
      <c r="AT22" t="n">
        <v>462.8712871287128</v>
      </c>
      <c r="AU22" t="n">
        <v>304.5822102425876</v>
      </c>
      <c r="AV22" t="n">
        <v>312.807881773399</v>
      </c>
      <c r="AW22" t="n">
        <v>346.1538461538462</v>
      </c>
      <c r="AX22" t="n">
        <v>401.5151515151515</v>
      </c>
      <c r="AY22" t="n">
        <v>471.0144927536232</v>
      </c>
      <c r="AZ22" t="n">
        <v>274.7747747747748</v>
      </c>
      <c r="BA22" t="n">
        <v>282.1782178217821</v>
      </c>
      <c r="BB22" t="n">
        <v>345.8445040214477</v>
      </c>
      <c r="BC22" t="n">
        <v>343.3242506811989</v>
      </c>
      <c r="BD22" t="n">
        <v>245.9016393442623</v>
      </c>
      <c r="BE22" t="n">
        <v>324.8081841432225</v>
      </c>
      <c r="BF22" t="n">
        <v>293.6708860759493</v>
      </c>
      <c r="BG22" t="n">
        <v>363.3802816901409</v>
      </c>
      <c r="BH22" t="n">
        <v>350.140056022409</v>
      </c>
      <c r="BI22" t="n">
        <v>479.3388429752066</v>
      </c>
      <c r="BJ22" t="n">
        <v>427.7456647398844</v>
      </c>
      <c r="BK22" t="n">
        <v>432.2766570605187</v>
      </c>
      <c r="BL22" t="n">
        <v>307.8880407124682</v>
      </c>
      <c r="BM22" t="n">
        <v>370.6070287539936</v>
      </c>
      <c r="BN22" t="n">
        <v>304.0201005025125</v>
      </c>
      <c r="BO22" t="n">
        <v>333.3333333333333</v>
      </c>
      <c r="BP22" t="n">
        <v>322.9813664596273</v>
      </c>
      <c r="BQ22" t="n">
        <v>383.2335329341317</v>
      </c>
      <c r="BR22" t="n">
        <v>382.3529411764706</v>
      </c>
      <c r="BS22" t="n">
        <v>353.448275862069</v>
      </c>
      <c r="BT22" t="n">
        <v>397.6261127596439</v>
      </c>
      <c r="BU22" t="n">
        <v>456.5217391304348</v>
      </c>
      <c r="BV22" t="n">
        <v>365.967365967366</v>
      </c>
      <c r="BW22" t="n">
        <v>297.2292191435768</v>
      </c>
      <c r="BX22" t="n">
        <v>331.7307692307692</v>
      </c>
      <c r="BY22" t="n">
        <v>433.5839598997493</v>
      </c>
      <c r="BZ22" t="n">
        <v>304.5563549160672</v>
      </c>
      <c r="CA22" t="n">
        <v>369.1460055096419</v>
      </c>
      <c r="CB22" t="n">
        <v>315.5216284987278</v>
      </c>
      <c r="CC22" t="n">
        <v>321.4285714285714</v>
      </c>
      <c r="CD22" t="n">
        <v>373.3333333333333</v>
      </c>
      <c r="CE22" t="n">
        <v>296.8369829683699</v>
      </c>
      <c r="CF22" t="n">
        <v>281.1791383219955</v>
      </c>
      <c r="CG22" t="n">
        <v>363.2075471698113</v>
      </c>
      <c r="CH22" t="n">
        <v>448.6873508353222</v>
      </c>
      <c r="CI22" t="n">
        <v>390.547263681592</v>
      </c>
      <c r="CJ22" t="n">
        <v>334.9633251833741</v>
      </c>
      <c r="CK22" t="n">
        <v>366.4921465968586</v>
      </c>
      <c r="CL22" t="n">
        <v>348.1481481481482</v>
      </c>
      <c r="CM22" t="n">
        <v>358.3959899749373</v>
      </c>
      <c r="CN22" t="n">
        <v>606.3492063492064</v>
      </c>
      <c r="CO22" t="n">
        <v>624.5954692556635</v>
      </c>
      <c r="CP22" t="n">
        <v>719.4719471947195</v>
      </c>
      <c r="CQ22" t="n">
        <v>3408.163265306122</v>
      </c>
      <c r="CR22" t="n">
        <v>3541.666666666667</v>
      </c>
      <c r="CS22" t="n">
        <v>4000</v>
      </c>
    </row>
    <row r="23">
      <c r="A23" s="4" t="n">
        <v>210</v>
      </c>
      <c r="B23" t="n">
        <v>907.4074074074074</v>
      </c>
      <c r="C23" t="n">
        <v>465.8823529411765</v>
      </c>
      <c r="D23" t="n">
        <v>568.1159420289855</v>
      </c>
      <c r="E23" t="n">
        <v>401.0282776349615</v>
      </c>
      <c r="F23" t="n">
        <v>743.2432432432432</v>
      </c>
      <c r="G23" t="n">
        <v>564.3044619422573</v>
      </c>
      <c r="H23" t="n">
        <v>375.3148614609572</v>
      </c>
      <c r="I23" t="n">
        <v>413.265306122449</v>
      </c>
      <c r="J23" t="n">
        <v>394.6078431372549</v>
      </c>
      <c r="K23" t="n">
        <v>487.2448979591837</v>
      </c>
      <c r="L23" t="n">
        <v>323.6009732360097</v>
      </c>
      <c r="M23" t="n">
        <v>544.5026178010471</v>
      </c>
      <c r="N23" t="n">
        <v>535.0140056022409</v>
      </c>
      <c r="O23" t="n">
        <v>441.3265306122449</v>
      </c>
      <c r="P23" t="n">
        <v>511.9760479041916</v>
      </c>
      <c r="Q23" t="n">
        <v>416</v>
      </c>
      <c r="R23" t="n">
        <v>539.3586005830904</v>
      </c>
      <c r="S23" t="n">
        <v>338.5826771653543</v>
      </c>
      <c r="T23" t="n">
        <v>430.9859154929578</v>
      </c>
      <c r="U23" t="n">
        <v>531.3351498637602</v>
      </c>
      <c r="V23" t="n">
        <v>434.2857142857143</v>
      </c>
      <c r="W23" t="n">
        <v>262.7737226277372</v>
      </c>
      <c r="X23" t="n">
        <v>419.6185286103542</v>
      </c>
      <c r="Y23" t="n">
        <v>414.1414141414141</v>
      </c>
      <c r="Z23" t="n">
        <v>418.6046511627907</v>
      </c>
      <c r="AA23" t="n">
        <v>402.5974025974026</v>
      </c>
      <c r="AB23" t="n">
        <v>491.6666666666667</v>
      </c>
      <c r="AC23" t="n">
        <v>342.6966292134832</v>
      </c>
      <c r="AD23" t="n">
        <v>409.8360655737705</v>
      </c>
      <c r="AE23" t="n">
        <v>352.4590163934427</v>
      </c>
      <c r="AF23" t="n">
        <v>375.6756756756757</v>
      </c>
      <c r="AG23" t="n">
        <v>329.4460641399417</v>
      </c>
      <c r="AH23" t="n">
        <v>281.4814814814815</v>
      </c>
      <c r="AI23" t="n">
        <v>318.0661577608142</v>
      </c>
      <c r="AJ23" t="n">
        <v>364.7058823529412</v>
      </c>
      <c r="AK23" t="n">
        <v>415.2334152334153</v>
      </c>
      <c r="AL23" t="n">
        <v>519.0217391304348</v>
      </c>
      <c r="AM23" t="n">
        <v>394.3661971830986</v>
      </c>
      <c r="AN23" t="n">
        <v>438.7464387464388</v>
      </c>
      <c r="AO23" t="n">
        <v>391.1845730027549</v>
      </c>
      <c r="AP23" t="n">
        <v>346.2532299741602</v>
      </c>
      <c r="AQ23" t="n">
        <v>318.9873417721519</v>
      </c>
      <c r="AR23" t="n">
        <v>296.3855421686747</v>
      </c>
      <c r="AS23" t="n">
        <v>298.9690721649484</v>
      </c>
      <c r="AT23" t="n">
        <v>466.6666666666667</v>
      </c>
      <c r="AU23" t="n">
        <v>314.2857142857143</v>
      </c>
      <c r="AV23" t="n">
        <v>295.2380952380952</v>
      </c>
      <c r="AW23" t="n">
        <v>350.3480278422274</v>
      </c>
      <c r="AX23" t="n">
        <v>409.3137254901961</v>
      </c>
      <c r="AY23" t="n">
        <v>478.7735849056604</v>
      </c>
      <c r="AZ23" t="n">
        <v>272.3311546840958</v>
      </c>
      <c r="BA23" t="n">
        <v>293.2692307692308</v>
      </c>
      <c r="BB23" t="n">
        <v>293.0591259640103</v>
      </c>
      <c r="BC23" t="n">
        <v>328.9817232375979</v>
      </c>
      <c r="BD23" t="n">
        <v>229.7297297297297</v>
      </c>
      <c r="BE23" t="n">
        <v>344.059405940594</v>
      </c>
      <c r="BF23" t="n">
        <v>278.0487804878049</v>
      </c>
      <c r="BG23" t="n">
        <v>363.6363636363636</v>
      </c>
      <c r="BH23" t="n">
        <v>341.3333333333333</v>
      </c>
      <c r="BI23" t="n">
        <v>436.5079365079365</v>
      </c>
      <c r="BJ23" t="n">
        <v>465.564738292011</v>
      </c>
      <c r="BK23" t="n">
        <v>377.4104683195592</v>
      </c>
      <c r="BL23" t="n">
        <v>262.3762376237623</v>
      </c>
      <c r="BM23" t="n">
        <v>376.1467889908257</v>
      </c>
      <c r="BN23" t="n">
        <v>283.6185819070905</v>
      </c>
      <c r="BO23" t="n">
        <v>373.4939759036145</v>
      </c>
      <c r="BP23" t="n">
        <v>338.3233532934132</v>
      </c>
      <c r="BQ23" t="n">
        <v>381.5028901734104</v>
      </c>
      <c r="BR23" t="n">
        <v>359.375</v>
      </c>
      <c r="BS23" t="n">
        <v>346.9945355191257</v>
      </c>
      <c r="BT23" t="n">
        <v>378.5310734463277</v>
      </c>
      <c r="BU23" t="n">
        <v>428.5714285714286</v>
      </c>
      <c r="BV23" t="n">
        <v>347.6297968397291</v>
      </c>
      <c r="BW23" t="n">
        <v>316.1764705882353</v>
      </c>
      <c r="BX23" t="n">
        <v>297.6744186046512</v>
      </c>
      <c r="BY23" t="n">
        <v>419.9029126213592</v>
      </c>
      <c r="BZ23" t="n">
        <v>284.0646651270208</v>
      </c>
      <c r="CA23" t="n">
        <v>331.5649867374005</v>
      </c>
      <c r="CB23" t="n">
        <v>296.5686274509804</v>
      </c>
      <c r="CC23" t="n">
        <v>316.622691292876</v>
      </c>
      <c r="CD23" t="n">
        <v>362.6943005181347</v>
      </c>
      <c r="CE23" t="n">
        <v>327.8301886792453</v>
      </c>
      <c r="CF23" t="n">
        <v>293.859649122807</v>
      </c>
      <c r="CG23" t="n">
        <v>379.3103448275862</v>
      </c>
      <c r="CH23" t="n">
        <v>437.5</v>
      </c>
      <c r="CI23" t="n">
        <v>380.7228915662651</v>
      </c>
      <c r="CJ23" t="n">
        <v>351.4150943396227</v>
      </c>
      <c r="CK23" t="n">
        <v>357.6826196473551</v>
      </c>
      <c r="CL23" t="n">
        <v>361.244019138756</v>
      </c>
      <c r="CM23" t="n">
        <v>340.6862745098039</v>
      </c>
      <c r="CN23" t="n">
        <v>609.2307692307692</v>
      </c>
      <c r="CO23" t="n">
        <v>621.1180124223603</v>
      </c>
      <c r="CP23" t="n">
        <v>659.2356687898089</v>
      </c>
      <c r="CQ23" t="n">
        <v>3428.571428571428</v>
      </c>
      <c r="CR23" t="n">
        <v>3645.833333333333</v>
      </c>
      <c r="CS23" t="n">
        <v>4191.489361702128</v>
      </c>
    </row>
    <row r="24">
      <c r="A24" s="4" t="n">
        <v>220</v>
      </c>
      <c r="B24" t="n">
        <v>897.5903614457831</v>
      </c>
      <c r="C24" t="n">
        <v>460.2803738317757</v>
      </c>
      <c r="D24" t="n">
        <v>571.830985915493</v>
      </c>
      <c r="E24" t="n">
        <v>405.5415617128463</v>
      </c>
      <c r="F24" t="n">
        <v>767.1957671957672</v>
      </c>
      <c r="G24" t="n">
        <v>539.6419437340153</v>
      </c>
      <c r="H24" t="n">
        <v>375.3086419753086</v>
      </c>
      <c r="I24" t="n">
        <v>399.002493765586</v>
      </c>
      <c r="J24" t="n">
        <v>400.9661835748793</v>
      </c>
      <c r="K24" t="n">
        <v>486.284289276808</v>
      </c>
      <c r="L24" t="n">
        <v>339.667458432304</v>
      </c>
      <c r="M24" t="n">
        <v>492.3469387755102</v>
      </c>
      <c r="N24" t="n">
        <v>521.7391304347826</v>
      </c>
      <c r="O24" t="n">
        <v>428.5714285714286</v>
      </c>
      <c r="P24" t="n">
        <v>513.0434782608696</v>
      </c>
      <c r="Q24" t="n">
        <v>397.9328165374677</v>
      </c>
      <c r="R24" t="n">
        <v>528.2485875706215</v>
      </c>
      <c r="S24" t="n">
        <v>335.0253807106599</v>
      </c>
      <c r="T24" t="n">
        <v>440.2173913043478</v>
      </c>
      <c r="U24" t="n">
        <v>554.0897097625329</v>
      </c>
      <c r="V24" t="n">
        <v>396.1748633879782</v>
      </c>
      <c r="W24" t="n">
        <v>283.3333333333334</v>
      </c>
      <c r="X24" t="n">
        <v>363.8743455497382</v>
      </c>
      <c r="Y24" t="n">
        <v>442.0289855072464</v>
      </c>
      <c r="Z24" t="n">
        <v>400.4474272930649</v>
      </c>
      <c r="AA24" t="n">
        <v>427.6595744680851</v>
      </c>
      <c r="AB24" t="n">
        <v>501.3333333333333</v>
      </c>
      <c r="AC24" t="n">
        <v>345.9459459459459</v>
      </c>
      <c r="AD24" t="n">
        <v>410.5263157894737</v>
      </c>
      <c r="AE24" t="n">
        <v>322.7513227513227</v>
      </c>
      <c r="AF24" t="n">
        <v>351.5625</v>
      </c>
      <c r="AG24" t="n">
        <v>310.9243697478992</v>
      </c>
      <c r="AH24" t="n">
        <v>278.4503631961259</v>
      </c>
      <c r="AI24" t="n">
        <v>339.9014778325123</v>
      </c>
      <c r="AJ24" t="n">
        <v>332.4022346368715</v>
      </c>
      <c r="AK24" t="n">
        <v>407.673860911271</v>
      </c>
      <c r="AL24" t="n">
        <v>510.6951871657754</v>
      </c>
      <c r="AM24" t="n">
        <v>374.3169398907104</v>
      </c>
      <c r="AN24" t="n">
        <v>424.6575342465754</v>
      </c>
      <c r="AO24" t="n">
        <v>348.4042553191489</v>
      </c>
      <c r="AP24" t="n">
        <v>344.2211055276382</v>
      </c>
      <c r="AQ24" t="n">
        <v>309.5823095823096</v>
      </c>
      <c r="AR24" t="n">
        <v>294.811320754717</v>
      </c>
      <c r="AS24" t="n">
        <v>272.2772277227722</v>
      </c>
      <c r="AT24" t="n">
        <v>505.800464037123</v>
      </c>
      <c r="AU24" t="n">
        <v>298.2456140350877</v>
      </c>
      <c r="AV24" t="n">
        <v>288.6836027713626</v>
      </c>
      <c r="AW24" t="n">
        <v>311.3636363636364</v>
      </c>
      <c r="AX24" t="n">
        <v>408.2125603864735</v>
      </c>
      <c r="AY24" t="n">
        <v>506.9124423963134</v>
      </c>
      <c r="AZ24" t="n">
        <v>296.3752665245203</v>
      </c>
      <c r="BA24" t="n">
        <v>258.7412587412587</v>
      </c>
      <c r="BB24" t="n">
        <v>279.3017456359102</v>
      </c>
      <c r="BC24" t="n">
        <v>334.1708542713567</v>
      </c>
      <c r="BD24" t="n">
        <v>240</v>
      </c>
      <c r="BE24" t="n">
        <v>261.3908872901679</v>
      </c>
      <c r="BF24" t="n">
        <v>284.3601895734597</v>
      </c>
      <c r="BG24" t="n">
        <v>361.038961038961</v>
      </c>
      <c r="BH24" t="n">
        <v>341.9023136246786</v>
      </c>
      <c r="BI24" t="n">
        <v>431.1224489795918</v>
      </c>
      <c r="BJ24" t="n">
        <v>392</v>
      </c>
      <c r="BK24" t="n">
        <v>381.578947368421</v>
      </c>
      <c r="BL24" t="n">
        <v>286.0576923076923</v>
      </c>
      <c r="BM24" t="n">
        <v>353.8011695906433</v>
      </c>
      <c r="BN24" t="n">
        <v>271.8676122931442</v>
      </c>
      <c r="BO24" t="n">
        <v>325.5813953488372</v>
      </c>
      <c r="BP24" t="n">
        <v>346.820809248555</v>
      </c>
      <c r="BQ24" t="n">
        <v>372.9281767955801</v>
      </c>
      <c r="BR24" t="n">
        <v>372.3723723723724</v>
      </c>
      <c r="BS24" t="n">
        <v>343.8320209973753</v>
      </c>
      <c r="BT24" t="n">
        <v>348.7738419618529</v>
      </c>
      <c r="BU24" t="n">
        <v>392.1568627450981</v>
      </c>
      <c r="BV24" t="n">
        <v>343.75</v>
      </c>
      <c r="BW24" t="n">
        <v>287.3831775700934</v>
      </c>
      <c r="BX24" t="n">
        <v>322.7990970654628</v>
      </c>
      <c r="BY24" t="n">
        <v>429.5774647887324</v>
      </c>
      <c r="BZ24" t="n">
        <v>285.0678733031674</v>
      </c>
      <c r="CA24" t="n">
        <v>333.3333333333333</v>
      </c>
      <c r="CB24" t="n">
        <v>293.5560859188544</v>
      </c>
      <c r="CC24" t="n">
        <v>308.6734693877551</v>
      </c>
      <c r="CD24" t="n">
        <v>334.1645885286783</v>
      </c>
      <c r="CE24" t="n">
        <v>311.0599078341014</v>
      </c>
      <c r="CF24" t="n">
        <v>262.2601279317697</v>
      </c>
      <c r="CG24" t="n">
        <v>370.2882483370288</v>
      </c>
      <c r="CH24" t="n">
        <v>466.8192219679634</v>
      </c>
      <c r="CI24" t="n">
        <v>355.9718969555035</v>
      </c>
      <c r="CJ24" t="n">
        <v>362.5866050808314</v>
      </c>
      <c r="CK24" t="n">
        <v>374.0831295843521</v>
      </c>
      <c r="CL24" t="n">
        <v>348.0278422273782</v>
      </c>
      <c r="CM24" t="n">
        <v>350.7109004739336</v>
      </c>
      <c r="CN24" t="n">
        <v>612.4260355029585</v>
      </c>
      <c r="CO24" t="n">
        <v>640.7185628742515</v>
      </c>
      <c r="CP24" t="n">
        <v>680.8510638297872</v>
      </c>
      <c r="CQ24" t="n">
        <v>3367.34693877551</v>
      </c>
      <c r="CR24" t="n">
        <v>3812.5</v>
      </c>
      <c r="CS24" t="n">
        <v>4106.382978723404</v>
      </c>
    </row>
    <row r="25">
      <c r="A25" s="4" t="n">
        <v>230</v>
      </c>
      <c r="B25" t="n">
        <v>923.5294117647059</v>
      </c>
      <c r="C25" t="n">
        <v>443.9359267734554</v>
      </c>
      <c r="D25" t="n">
        <v>582.4175824175825</v>
      </c>
      <c r="E25" t="n">
        <v>401.9607843137255</v>
      </c>
      <c r="F25" t="n">
        <v>809.8958333333334</v>
      </c>
      <c r="G25" t="n">
        <v>555.2763819095477</v>
      </c>
      <c r="H25" t="n">
        <v>360.5769230769231</v>
      </c>
      <c r="I25" t="n">
        <v>396.5936739659368</v>
      </c>
      <c r="J25" t="n">
        <v>411.9047619047619</v>
      </c>
      <c r="K25" t="n">
        <v>462.4697336561744</v>
      </c>
      <c r="L25" t="n">
        <v>327.9445727482679</v>
      </c>
      <c r="M25" t="n">
        <v>538.4615384615385</v>
      </c>
      <c r="N25" t="n">
        <v>542.5531914893617</v>
      </c>
      <c r="O25" t="n">
        <v>423.4449760765551</v>
      </c>
      <c r="P25" t="n">
        <v>548.7465181058496</v>
      </c>
      <c r="Q25" t="n">
        <v>407.0351758793969</v>
      </c>
      <c r="R25" t="n">
        <v>534.0599455040872</v>
      </c>
      <c r="S25" t="n">
        <v>320.1970443349754</v>
      </c>
      <c r="T25" t="n">
        <v>441.5584415584415</v>
      </c>
      <c r="U25" t="n">
        <v>557.5447570332481</v>
      </c>
      <c r="V25" t="n">
        <v>374.0053050397878</v>
      </c>
      <c r="W25" t="n">
        <v>278.1609195402299</v>
      </c>
      <c r="X25" t="n">
        <v>394.4020356234096</v>
      </c>
      <c r="Y25" t="n">
        <v>435.2941176470588</v>
      </c>
      <c r="Z25" t="n">
        <v>420.824295010846</v>
      </c>
      <c r="AA25" t="n">
        <v>440.0826446280992</v>
      </c>
      <c r="AB25" t="n">
        <v>486.9109947643979</v>
      </c>
      <c r="AC25" t="n">
        <v>328.9817232375979</v>
      </c>
      <c r="AD25" t="n">
        <v>402.0356234096692</v>
      </c>
      <c r="AE25" t="n">
        <v>369.8979591836734</v>
      </c>
      <c r="AF25" t="n">
        <v>346.8354430379746</v>
      </c>
      <c r="AG25" t="n">
        <v>270.2702702702703</v>
      </c>
      <c r="AH25" t="n">
        <v>264.1509433962264</v>
      </c>
      <c r="AI25" t="n">
        <v>316.6666666666667</v>
      </c>
      <c r="AJ25" t="n">
        <v>347.4801061007958</v>
      </c>
      <c r="AK25" t="n">
        <v>395.784543325527</v>
      </c>
      <c r="AL25" t="n">
        <v>507.8947368421053</v>
      </c>
      <c r="AM25" t="n">
        <v>389.0339425587467</v>
      </c>
      <c r="AN25" t="n">
        <v>423.2804232804233</v>
      </c>
      <c r="AO25" t="n">
        <v>344.559585492228</v>
      </c>
      <c r="AP25" t="n">
        <v>309.7560975609756</v>
      </c>
      <c r="AQ25" t="n">
        <v>307.6923076923077</v>
      </c>
      <c r="AR25" t="n">
        <v>282.4601366742597</v>
      </c>
      <c r="AS25" t="n">
        <v>279.9043062200957</v>
      </c>
      <c r="AT25" t="n">
        <v>477.6785714285714</v>
      </c>
      <c r="AU25" t="n">
        <v>311.4355231143552</v>
      </c>
      <c r="AV25" t="n">
        <v>288.5906040268457</v>
      </c>
      <c r="AW25" t="n">
        <v>345.1327433628318</v>
      </c>
      <c r="AX25" t="n">
        <v>394.8598130841121</v>
      </c>
      <c r="AY25" t="n">
        <v>487.6957494407159</v>
      </c>
      <c r="AZ25" t="n">
        <v>284.8232848232848</v>
      </c>
      <c r="BA25" t="n">
        <v>277.2727272727273</v>
      </c>
      <c r="BB25" t="n">
        <v>268.1159420289855</v>
      </c>
      <c r="BC25" t="n">
        <v>323.6009732360097</v>
      </c>
      <c r="BD25" t="n">
        <v>260.7758620689655</v>
      </c>
      <c r="BE25" t="n">
        <v>303.2407407407408</v>
      </c>
      <c r="BF25" t="n">
        <v>276.4976958525345</v>
      </c>
      <c r="BG25" t="n">
        <v>379.746835443038</v>
      </c>
      <c r="BH25" t="n">
        <v>309.4059405940594</v>
      </c>
      <c r="BI25" t="n">
        <v>396.551724137931</v>
      </c>
      <c r="BJ25" t="n">
        <v>461.139896373057</v>
      </c>
      <c r="BK25" t="n">
        <v>360.6965174129353</v>
      </c>
      <c r="BL25" t="n">
        <v>277.6470588235294</v>
      </c>
      <c r="BM25" t="n">
        <v>337.9888268156425</v>
      </c>
      <c r="BN25" t="n">
        <v>281.4645308924485</v>
      </c>
      <c r="BO25" t="n">
        <v>292.4791086350975</v>
      </c>
      <c r="BP25" t="n">
        <v>294.4444444444445</v>
      </c>
      <c r="BQ25" t="n">
        <v>352.7851458885942</v>
      </c>
      <c r="BR25" t="n">
        <v>368.8760806916427</v>
      </c>
      <c r="BS25" t="n">
        <v>343.5114503816794</v>
      </c>
      <c r="BT25" t="n">
        <v>347.3684210526316</v>
      </c>
      <c r="BU25" t="n">
        <v>442.0485175202156</v>
      </c>
      <c r="BV25" t="n">
        <v>377.7292576419214</v>
      </c>
      <c r="BW25" t="n">
        <v>295.7110609480812</v>
      </c>
      <c r="BX25" t="n">
        <v>325.1670378619153</v>
      </c>
      <c r="BY25" t="n">
        <v>446.4692482915718</v>
      </c>
      <c r="BZ25" t="n">
        <v>266.0753880266075</v>
      </c>
      <c r="CA25" t="n">
        <v>350.8771929824561</v>
      </c>
      <c r="CB25" t="n">
        <v>300.2309468822171</v>
      </c>
      <c r="CC25" t="n">
        <v>312.807881773399</v>
      </c>
      <c r="CD25" t="n">
        <v>335.7664233576643</v>
      </c>
      <c r="CE25" t="n">
        <v>281.8791946308725</v>
      </c>
      <c r="CF25" t="n">
        <v>273.4864300626305</v>
      </c>
      <c r="CG25" t="n">
        <v>378.2051282051282</v>
      </c>
      <c r="CH25" t="n">
        <v>507.9006772009029</v>
      </c>
      <c r="CI25" t="n">
        <v>383.5616438356165</v>
      </c>
      <c r="CJ25" t="n">
        <v>359.7285067873303</v>
      </c>
      <c r="CK25" t="n">
        <v>372.9216152019002</v>
      </c>
      <c r="CL25" t="n">
        <v>369.5150115473441</v>
      </c>
      <c r="CM25" t="n">
        <v>352.6682134570765</v>
      </c>
      <c r="CN25" t="n">
        <v>646.7236467236468</v>
      </c>
      <c r="CO25" t="n">
        <v>635.0574712643679</v>
      </c>
      <c r="CP25" t="n">
        <v>681.1594202898551</v>
      </c>
      <c r="CQ25" t="n">
        <v>3265.306122448979</v>
      </c>
      <c r="CR25" t="n">
        <v>3875</v>
      </c>
      <c r="CS25" t="n">
        <v>4382.978723404255</v>
      </c>
    </row>
    <row r="26">
      <c r="A26" s="4" t="n">
        <v>240</v>
      </c>
      <c r="B26" t="n">
        <v>947.9768786127169</v>
      </c>
      <c r="C26" t="n">
        <v>478.6516853932584</v>
      </c>
      <c r="D26" t="n">
        <v>607.5268817204301</v>
      </c>
      <c r="E26" t="n">
        <v>425.1207729468599</v>
      </c>
      <c r="F26" t="n">
        <v>841.025641025641</v>
      </c>
      <c r="G26" t="n">
        <v>577.6699029126214</v>
      </c>
      <c r="H26" t="n">
        <v>373.2394366197183</v>
      </c>
      <c r="I26" t="n">
        <v>404.3062200956938</v>
      </c>
      <c r="J26" t="n">
        <v>400.9324009324009</v>
      </c>
      <c r="K26" t="n">
        <v>524.822695035461</v>
      </c>
      <c r="L26" t="n">
        <v>345.372460496614</v>
      </c>
      <c r="M26" t="n">
        <v>524.1545893719807</v>
      </c>
      <c r="N26" t="n">
        <v>553.2467532467532</v>
      </c>
      <c r="O26" t="n">
        <v>430.9133489461358</v>
      </c>
      <c r="P26" t="n">
        <v>544.4743935309973</v>
      </c>
      <c r="Q26" t="n">
        <v>395.1219512195122</v>
      </c>
      <c r="R26" t="n">
        <v>527.4151436031332</v>
      </c>
      <c r="S26" t="n">
        <v>318.3962264150944</v>
      </c>
      <c r="T26" t="n">
        <v>425</v>
      </c>
      <c r="U26" t="n">
        <v>621.5538847117795</v>
      </c>
      <c r="V26" t="n">
        <v>394.8717948717949</v>
      </c>
      <c r="W26" t="n">
        <v>268.6230248306998</v>
      </c>
      <c r="X26" t="n">
        <v>411.9106699751861</v>
      </c>
      <c r="Y26" t="n">
        <v>446.7592592592592</v>
      </c>
      <c r="Z26" t="n">
        <v>396.588486140725</v>
      </c>
      <c r="AA26" t="n">
        <v>451.8072289156627</v>
      </c>
      <c r="AB26" t="n">
        <v>524.0506329113924</v>
      </c>
      <c r="AC26" t="n">
        <v>313.2832080200501</v>
      </c>
      <c r="AD26" t="n">
        <v>431.7617866004962</v>
      </c>
      <c r="AE26" t="n">
        <v>325.0620347394541</v>
      </c>
      <c r="AF26" t="n">
        <v>354.5232273838631</v>
      </c>
      <c r="AG26" t="n">
        <v>287.5647668393783</v>
      </c>
      <c r="AH26" t="n">
        <v>268.348623853211</v>
      </c>
      <c r="AI26" t="n">
        <v>337.1824480369515</v>
      </c>
      <c r="AJ26" t="n">
        <v>325.5813953488372</v>
      </c>
      <c r="AK26" t="n">
        <v>410.958904109589</v>
      </c>
      <c r="AL26" t="n">
        <v>608.695652173913</v>
      </c>
      <c r="AM26" t="n">
        <v>356.0606060606061</v>
      </c>
      <c r="AN26" t="n">
        <v>430.7692307692308</v>
      </c>
      <c r="AO26" t="n">
        <v>379.0523690773067</v>
      </c>
      <c r="AP26" t="n">
        <v>321.5962441314554</v>
      </c>
      <c r="AQ26" t="n">
        <v>300</v>
      </c>
      <c r="AR26" t="n">
        <v>289.5322939866369</v>
      </c>
      <c r="AS26" t="n">
        <v>280.4597701149426</v>
      </c>
      <c r="AT26" t="n">
        <v>506.5502183406113</v>
      </c>
      <c r="AU26" t="n">
        <v>285.0467289719626</v>
      </c>
      <c r="AV26" t="n">
        <v>295.0108459869848</v>
      </c>
      <c r="AW26" t="n">
        <v>360.6911447084233</v>
      </c>
      <c r="AX26" t="n">
        <v>404.9217002237136</v>
      </c>
      <c r="AY26" t="n">
        <v>477.4193548387096</v>
      </c>
      <c r="AZ26" t="n">
        <v>293.7625754527163</v>
      </c>
      <c r="BA26" t="n">
        <v>287.6106194690265</v>
      </c>
      <c r="BB26" t="n">
        <v>287.3831775700934</v>
      </c>
      <c r="BC26" t="n">
        <v>289.0995260663507</v>
      </c>
      <c r="BD26" t="n">
        <v>234.6723044397463</v>
      </c>
      <c r="BE26" t="n">
        <v>293.4537246049661</v>
      </c>
      <c r="BF26" t="n">
        <v>270.0892857142857</v>
      </c>
      <c r="BG26" t="n">
        <v>352.2167487684729</v>
      </c>
      <c r="BH26" t="n">
        <v>306.0240963855422</v>
      </c>
      <c r="BI26" t="n">
        <v>404.7619047619048</v>
      </c>
      <c r="BJ26" t="n">
        <v>413.7055837563452</v>
      </c>
      <c r="BK26" t="n">
        <v>374.3961352657005</v>
      </c>
      <c r="BL26" t="n">
        <v>277.7777777777778</v>
      </c>
      <c r="BM26" t="n">
        <v>319.1489361702128</v>
      </c>
      <c r="BN26" t="n">
        <v>275.1677852348993</v>
      </c>
      <c r="BO26" t="n">
        <v>319.0348525469169</v>
      </c>
      <c r="BP26" t="n">
        <v>307.4866310160428</v>
      </c>
      <c r="BQ26" t="n">
        <v>335.8974358974359</v>
      </c>
      <c r="BR26" t="n">
        <v>331.4917127071823</v>
      </c>
      <c r="BS26" t="n">
        <v>344.059405940594</v>
      </c>
      <c r="BT26" t="n">
        <v>331.6326530612245</v>
      </c>
      <c r="BU26" t="n">
        <v>427.8215223097113</v>
      </c>
      <c r="BV26" t="n">
        <v>390.5579399141631</v>
      </c>
      <c r="BW26" t="n">
        <v>287.280701754386</v>
      </c>
      <c r="BX26" t="n">
        <v>296.5367965367965</v>
      </c>
      <c r="BY26" t="n">
        <v>440</v>
      </c>
      <c r="BZ26" t="n">
        <v>271.551724137931</v>
      </c>
      <c r="CA26" t="n">
        <v>346.2469733656175</v>
      </c>
      <c r="CB26" t="n">
        <v>302.6905829596412</v>
      </c>
      <c r="CC26" t="n">
        <v>302.158273381295</v>
      </c>
      <c r="CD26" t="n">
        <v>328.5714285714286</v>
      </c>
      <c r="CE26" t="n">
        <v>285.7142857142857</v>
      </c>
      <c r="CF26" t="n">
        <v>264.2276422764228</v>
      </c>
      <c r="CG26" t="n">
        <v>347.1933471933472</v>
      </c>
      <c r="CH26" t="n">
        <v>511.1111111111111</v>
      </c>
      <c r="CI26" t="n">
        <v>367.9458239277652</v>
      </c>
      <c r="CJ26" t="n">
        <v>353.9823008849557</v>
      </c>
      <c r="CK26" t="n">
        <v>360.2771362586605</v>
      </c>
      <c r="CL26" t="n">
        <v>361.7977528089888</v>
      </c>
      <c r="CM26" t="n">
        <v>356.9794050343249</v>
      </c>
      <c r="CN26" t="n">
        <v>674.931129476584</v>
      </c>
      <c r="CO26" t="n">
        <v>687.1508379888269</v>
      </c>
      <c r="CP26" t="n">
        <v>734.2857142857143</v>
      </c>
      <c r="CQ26" t="n">
        <v>3591.836734693878</v>
      </c>
      <c r="CR26" t="n">
        <v>3750</v>
      </c>
      <c r="CS26" t="n">
        <v>4404.255319148936</v>
      </c>
    </row>
    <row r="27">
      <c r="A27" s="4" t="n">
        <v>250</v>
      </c>
      <c r="B27" t="n">
        <v>963.0681818181819</v>
      </c>
      <c r="C27" t="n">
        <v>498.8814317673378</v>
      </c>
      <c r="D27" t="n">
        <v>580.7291666666666</v>
      </c>
      <c r="E27" t="n">
        <v>420.8037825059102</v>
      </c>
      <c r="F27" t="n">
        <v>841.5841584158416</v>
      </c>
      <c r="G27" t="n">
        <v>622.6415094339623</v>
      </c>
      <c r="H27" t="n">
        <v>380.5104408352668</v>
      </c>
      <c r="I27" t="n">
        <v>405.5944055944056</v>
      </c>
      <c r="J27" t="n">
        <v>426.2672811059908</v>
      </c>
      <c r="K27" t="n">
        <v>498.8399071925754</v>
      </c>
      <c r="L27" t="n">
        <v>318.4855233853007</v>
      </c>
      <c r="M27" t="n">
        <v>508.274231678487</v>
      </c>
      <c r="N27" t="n">
        <v>508.6848635235731</v>
      </c>
      <c r="O27" t="n">
        <v>427.2517321016167</v>
      </c>
      <c r="P27" t="n">
        <v>544.2708333333334</v>
      </c>
      <c r="Q27" t="n">
        <v>419.047619047619</v>
      </c>
      <c r="R27" t="n">
        <v>576.530612244898</v>
      </c>
      <c r="S27" t="n">
        <v>311.0599078341014</v>
      </c>
      <c r="T27" t="n">
        <v>431.3725490196078</v>
      </c>
      <c r="U27" t="n">
        <v>554.1871921182266</v>
      </c>
      <c r="V27" t="n">
        <v>398.0099502487562</v>
      </c>
      <c r="W27" t="n">
        <v>254.3859649122807</v>
      </c>
      <c r="X27" t="n">
        <v>401.9370460048426</v>
      </c>
      <c r="Y27" t="n">
        <v>477.3755656108597</v>
      </c>
      <c r="Z27" t="n">
        <v>420.1680672268908</v>
      </c>
      <c r="AA27" t="n">
        <v>444.8742746615087</v>
      </c>
      <c r="AB27" t="n">
        <v>548.1481481481482</v>
      </c>
      <c r="AC27" t="n">
        <v>299.5169082125604</v>
      </c>
      <c r="AD27" t="n">
        <v>432.0388349514564</v>
      </c>
      <c r="AE27" t="n">
        <v>291.566265060241</v>
      </c>
      <c r="AF27" t="n">
        <v>348.4486873508353</v>
      </c>
      <c r="AG27" t="n">
        <v>277.5</v>
      </c>
      <c r="AH27" t="n">
        <v>264.4444444444445</v>
      </c>
      <c r="AI27" t="n">
        <v>311.6591928251121</v>
      </c>
      <c r="AJ27" t="n">
        <v>297.979797979798</v>
      </c>
      <c r="AK27" t="n">
        <v>438.7527839643652</v>
      </c>
      <c r="AL27" t="n">
        <v>677.5</v>
      </c>
      <c r="AM27" t="n">
        <v>367.6470588235294</v>
      </c>
      <c r="AN27" t="n">
        <v>418.5463659147869</v>
      </c>
      <c r="AO27" t="n">
        <v>346.1538461538462</v>
      </c>
      <c r="AP27" t="n">
        <v>322.5806451612903</v>
      </c>
      <c r="AQ27" t="n">
        <v>291.196388261851</v>
      </c>
      <c r="AR27" t="n">
        <v>290.948275862069</v>
      </c>
      <c r="AS27" t="n">
        <v>254.4642857142857</v>
      </c>
      <c r="AT27" t="n">
        <v>509.5948827292111</v>
      </c>
      <c r="AU27" t="n">
        <v>296.875</v>
      </c>
      <c r="AV27" t="n">
        <v>272.1518987341772</v>
      </c>
      <c r="AW27" t="n">
        <v>329.8538622129436</v>
      </c>
      <c r="AX27" t="n">
        <v>419.5652173913043</v>
      </c>
      <c r="AY27" t="n">
        <v>510.3305785123967</v>
      </c>
      <c r="AZ27" t="n">
        <v>285.7142857142857</v>
      </c>
      <c r="BA27" t="n">
        <v>271.7391304347826</v>
      </c>
      <c r="BB27" t="n">
        <v>281.1791383219955</v>
      </c>
      <c r="BC27" t="n">
        <v>299.3039443155453</v>
      </c>
      <c r="BD27" t="n">
        <v>237.603305785124</v>
      </c>
      <c r="BE27" t="n">
        <v>302.4282560706401</v>
      </c>
      <c r="BF27" t="n">
        <v>255.4112554112554</v>
      </c>
      <c r="BG27" t="n">
        <v>360.5769230769231</v>
      </c>
      <c r="BH27" t="n">
        <v>315.2941176470588</v>
      </c>
      <c r="BI27" t="n">
        <v>429.2343387470998</v>
      </c>
      <c r="BJ27" t="n">
        <v>491.4425427872861</v>
      </c>
      <c r="BK27" t="n">
        <v>361.5023474178404</v>
      </c>
      <c r="BL27" t="n">
        <v>286.9955156950672</v>
      </c>
      <c r="BM27" t="n">
        <v>314.5780051150895</v>
      </c>
      <c r="BN27" t="n">
        <v>271.7391304347826</v>
      </c>
      <c r="BO27" t="n">
        <v>306.7010309278351</v>
      </c>
      <c r="BP27" t="n">
        <v>304.9095607235142</v>
      </c>
      <c r="BQ27" t="n">
        <v>345.8646616541353</v>
      </c>
      <c r="BR27" t="n">
        <v>332.4468085106383</v>
      </c>
      <c r="BS27" t="n">
        <v>339.7590361445783</v>
      </c>
      <c r="BT27" t="n">
        <v>353.2338308457711</v>
      </c>
      <c r="BU27" t="n">
        <v>443.864229765013</v>
      </c>
      <c r="BV27" t="n">
        <v>370.0623700623701</v>
      </c>
      <c r="BW27" t="n">
        <v>314.1025641025641</v>
      </c>
      <c r="BX27" t="n">
        <v>307.8556263269639</v>
      </c>
      <c r="BY27" t="n">
        <v>450.7658643326039</v>
      </c>
      <c r="BZ27" t="n">
        <v>257.8616352201258</v>
      </c>
      <c r="CA27" t="n">
        <v>349.8817966903073</v>
      </c>
      <c r="CB27" t="n">
        <v>309.8901098901099</v>
      </c>
      <c r="CC27" t="n">
        <v>318.6046511627907</v>
      </c>
      <c r="CD27" t="n">
        <v>320.9302325581396</v>
      </c>
      <c r="CE27" t="n">
        <v>295.3586497890295</v>
      </c>
      <c r="CF27" t="n">
        <v>283.4645669291339</v>
      </c>
      <c r="CG27" t="n">
        <v>366.5987780040733</v>
      </c>
      <c r="CH27" t="n">
        <v>490.1531728665208</v>
      </c>
      <c r="CI27" t="n">
        <v>386.3134657836645</v>
      </c>
      <c r="CJ27" t="n">
        <v>352.2975929978118</v>
      </c>
      <c r="CK27" t="n">
        <v>349.8871331828443</v>
      </c>
      <c r="CL27" t="n">
        <v>378.3185840707965</v>
      </c>
      <c r="CM27" t="n">
        <v>355.5555555555555</v>
      </c>
      <c r="CN27" t="n">
        <v>657.6819407008086</v>
      </c>
      <c r="CO27" t="n">
        <v>702.9972752043597</v>
      </c>
      <c r="CP27" t="n">
        <v>726.5193370165746</v>
      </c>
      <c r="CQ27" t="n">
        <v>3775.510204081632</v>
      </c>
      <c r="CR27" t="n">
        <v>3854.166666666667</v>
      </c>
      <c r="CS27" t="n">
        <v>4382.978723404255</v>
      </c>
    </row>
    <row r="28">
      <c r="A28" s="4" t="n">
        <v>260</v>
      </c>
      <c r="B28" t="n">
        <v>1027.777777777778</v>
      </c>
      <c r="C28" t="n">
        <v>494.6236559139785</v>
      </c>
      <c r="D28" t="n">
        <v>580.5626598465473</v>
      </c>
      <c r="E28" t="n">
        <v>412.9930394431555</v>
      </c>
      <c r="F28" t="n">
        <v>844.8275862068965</v>
      </c>
      <c r="G28" t="n">
        <v>640.3712296983758</v>
      </c>
      <c r="H28" t="n">
        <v>383.5616438356165</v>
      </c>
      <c r="I28" t="n">
        <v>407.3226544622426</v>
      </c>
      <c r="J28" t="n">
        <v>435.0797266514807</v>
      </c>
      <c r="K28" t="n">
        <v>504.5454545454546</v>
      </c>
      <c r="L28" t="n">
        <v>325.5319148936171</v>
      </c>
      <c r="M28" t="n">
        <v>462.962962962963</v>
      </c>
      <c r="N28" t="n">
        <v>529.2682926829268</v>
      </c>
      <c r="O28" t="n">
        <v>463.8009049773756</v>
      </c>
      <c r="P28" t="n">
        <v>513.9240506329114</v>
      </c>
      <c r="Q28" t="n">
        <v>403.7122969837587</v>
      </c>
      <c r="R28" t="n">
        <v>558.5365853658537</v>
      </c>
      <c r="S28" t="n">
        <v>322.072072072072</v>
      </c>
      <c r="T28" t="n">
        <v>410.9263657957245</v>
      </c>
      <c r="U28" t="n">
        <v>650.6024096385543</v>
      </c>
      <c r="V28" t="n">
        <v>411.6222760290557</v>
      </c>
      <c r="W28" t="n">
        <v>284.796573875803</v>
      </c>
      <c r="X28" t="n">
        <v>401.4084507042253</v>
      </c>
      <c r="Y28" t="n">
        <v>451.5418502202643</v>
      </c>
      <c r="Z28" t="n">
        <v>424.1164241164241</v>
      </c>
      <c r="AA28" t="n">
        <v>455.2380952380952</v>
      </c>
      <c r="AB28" t="n">
        <v>553.1400966183575</v>
      </c>
      <c r="AC28" t="n">
        <v>325.41567695962</v>
      </c>
      <c r="AD28" t="n">
        <v>440.7582938388626</v>
      </c>
      <c r="AE28" t="n">
        <v>326.2910798122066</v>
      </c>
      <c r="AF28" t="n">
        <v>363.6363636363636</v>
      </c>
      <c r="AG28" t="n">
        <v>270.9832134292566</v>
      </c>
      <c r="AH28" t="n">
        <v>255.4112554112554</v>
      </c>
      <c r="AI28" t="n">
        <v>318.0827886710239</v>
      </c>
      <c r="AJ28" t="n">
        <v>344.8275862068965</v>
      </c>
      <c r="AK28" t="n">
        <v>435.7298474945534</v>
      </c>
      <c r="AL28" t="n">
        <v>584.3230403800475</v>
      </c>
      <c r="AM28" t="n">
        <v>355.4502369668247</v>
      </c>
      <c r="AN28" t="n">
        <v>458.5365853658537</v>
      </c>
      <c r="AO28" t="n">
        <v>362.9976580796253</v>
      </c>
      <c r="AP28" t="n">
        <v>327.3542600896861</v>
      </c>
      <c r="AQ28" t="n">
        <v>284.7682119205298</v>
      </c>
      <c r="AR28" t="n">
        <v>287.5264270613108</v>
      </c>
      <c r="AS28" t="n">
        <v>271.1496746203904</v>
      </c>
      <c r="AT28" t="n">
        <v>518.8284518828452</v>
      </c>
      <c r="AU28" t="n">
        <v>281.0457516339869</v>
      </c>
      <c r="AV28" t="n">
        <v>266.9404517453799</v>
      </c>
      <c r="AW28" t="n">
        <v>342.9158110882957</v>
      </c>
      <c r="AX28" t="n">
        <v>398.7206823027719</v>
      </c>
      <c r="AY28" t="n">
        <v>519.1919191919192</v>
      </c>
      <c r="AZ28" t="n">
        <v>309.3385214007782</v>
      </c>
      <c r="BA28" t="n">
        <v>261.0526315789474</v>
      </c>
      <c r="BB28" t="n">
        <v>277.1618625277162</v>
      </c>
      <c r="BC28" t="n">
        <v>296.6292134831461</v>
      </c>
      <c r="BD28" t="n">
        <v>240.8906882591093</v>
      </c>
      <c r="BE28" t="n">
        <v>274.468085106383</v>
      </c>
      <c r="BF28" t="n">
        <v>267.9324894514768</v>
      </c>
      <c r="BG28" t="n">
        <v>349.6503496503497</v>
      </c>
      <c r="BH28" t="n">
        <v>319.634703196347</v>
      </c>
      <c r="BI28" t="n">
        <v>375.5656108597285</v>
      </c>
      <c r="BJ28" t="n">
        <v>429.5774647887324</v>
      </c>
      <c r="BK28" t="n">
        <v>360.7305936073059</v>
      </c>
      <c r="BL28" t="n">
        <v>278.7610619469027</v>
      </c>
      <c r="BM28" t="n">
        <v>318.4079601990049</v>
      </c>
      <c r="BN28" t="n">
        <v>252.1186440677966</v>
      </c>
      <c r="BO28" t="n">
        <v>296.9543147208122</v>
      </c>
      <c r="BP28" t="n">
        <v>304.7858942065491</v>
      </c>
      <c r="BQ28" t="n">
        <v>355.2311435523114</v>
      </c>
      <c r="BR28" t="n">
        <v>331.6062176165803</v>
      </c>
      <c r="BS28" t="n">
        <v>336.4485981308411</v>
      </c>
      <c r="BT28" t="n">
        <v>334.1346153846154</v>
      </c>
      <c r="BU28" t="n">
        <v>442.159383033419</v>
      </c>
      <c r="BV28" t="n">
        <v>388.5480572597137</v>
      </c>
      <c r="BW28" t="n">
        <v>304.8016701461378</v>
      </c>
      <c r="BX28" t="n">
        <v>313.2780082987552</v>
      </c>
      <c r="BY28" t="n">
        <v>482.8326180257511</v>
      </c>
      <c r="BZ28" t="n">
        <v>289.7959183673469</v>
      </c>
      <c r="CA28" t="n">
        <v>314.9425287356322</v>
      </c>
      <c r="CB28" t="n">
        <v>309.0128755364807</v>
      </c>
      <c r="CC28" t="n">
        <v>287.6712328767123</v>
      </c>
      <c r="CD28" t="n">
        <v>349.8871331828443</v>
      </c>
      <c r="CE28" t="n">
        <v>303.2786885245902</v>
      </c>
      <c r="CF28" t="n">
        <v>279.383429672447</v>
      </c>
      <c r="CG28" t="n">
        <v>372.7454909819639</v>
      </c>
      <c r="CH28" t="n">
        <v>552.6881720430107</v>
      </c>
      <c r="CI28" t="n">
        <v>365.8008658008658</v>
      </c>
      <c r="CJ28" t="n">
        <v>351.0638297872341</v>
      </c>
      <c r="CK28" t="n">
        <v>362.4161073825503</v>
      </c>
      <c r="CL28" t="n">
        <v>377.9697624190065</v>
      </c>
      <c r="CM28" t="n">
        <v>364.8351648351648</v>
      </c>
      <c r="CN28" t="n">
        <v>665.7824933687002</v>
      </c>
      <c r="CO28" t="n">
        <v>684.3501326259947</v>
      </c>
      <c r="CP28" t="n">
        <v>682.6666666666666</v>
      </c>
      <c r="CQ28" t="n">
        <v>3653.061224489796</v>
      </c>
      <c r="CR28" t="n">
        <v>3854.166666666667</v>
      </c>
      <c r="CS28" t="n">
        <v>4340.425531914893</v>
      </c>
    </row>
    <row r="29">
      <c r="A29" s="4" t="n">
        <v>270</v>
      </c>
      <c r="B29" t="n">
        <v>1024.590163934426</v>
      </c>
      <c r="C29" t="n">
        <v>498.9247311827957</v>
      </c>
      <c r="D29" t="n">
        <v>615.1898734177215</v>
      </c>
      <c r="E29" t="n">
        <v>431.1926605504587</v>
      </c>
      <c r="F29" t="n">
        <v>874.698795180723</v>
      </c>
      <c r="G29" t="n">
        <v>633.4106728538283</v>
      </c>
      <c r="H29" t="n">
        <v>397.7528089887641</v>
      </c>
      <c r="I29" t="n">
        <v>428.2511210762332</v>
      </c>
      <c r="J29" t="n">
        <v>432.0712694877506</v>
      </c>
      <c r="K29" t="n">
        <v>522.1238938053098</v>
      </c>
      <c r="L29" t="n">
        <v>347.5479744136461</v>
      </c>
      <c r="M29" t="n">
        <v>541.0958904109589</v>
      </c>
      <c r="N29" t="n">
        <v>563.5491606714628</v>
      </c>
      <c r="O29" t="n">
        <v>470.1986754966887</v>
      </c>
      <c r="P29" t="n">
        <v>543.424317617866</v>
      </c>
      <c r="Q29" t="n">
        <v>398.1900452488688</v>
      </c>
      <c r="R29" t="n">
        <v>592.3261390887291</v>
      </c>
      <c r="S29" t="n">
        <v>301.9693654266958</v>
      </c>
      <c r="T29" t="n">
        <v>408.3526682134571</v>
      </c>
      <c r="U29" t="n">
        <v>664.3192488262911</v>
      </c>
      <c r="V29" t="n">
        <v>403.3018867924528</v>
      </c>
      <c r="W29" t="n">
        <v>262.2950819672131</v>
      </c>
      <c r="X29" t="n">
        <v>424.3119266055046</v>
      </c>
      <c r="Y29" t="n">
        <v>462.719298245614</v>
      </c>
      <c r="Z29" t="n">
        <v>431.4928425357873</v>
      </c>
      <c r="AA29" t="n">
        <v>493.4333958724202</v>
      </c>
      <c r="AB29" t="n">
        <v>536.2997658079626</v>
      </c>
      <c r="AC29" t="n">
        <v>307.8703703703704</v>
      </c>
      <c r="AD29" t="n">
        <v>442.1296296296296</v>
      </c>
      <c r="AE29" t="n">
        <v>315.9090909090909</v>
      </c>
      <c r="AF29" t="n">
        <v>350.6787330316742</v>
      </c>
      <c r="AG29" t="n">
        <v>264.6370023419204</v>
      </c>
      <c r="AH29" t="n">
        <v>261.0526315789474</v>
      </c>
      <c r="AI29" t="n">
        <v>331.2101910828026</v>
      </c>
      <c r="AJ29" t="n">
        <v>318.1818181818182</v>
      </c>
      <c r="AK29" t="n">
        <v>438.034188034188</v>
      </c>
      <c r="AL29" t="n">
        <v>564.7058823529412</v>
      </c>
      <c r="AM29" t="n">
        <v>370.1149425287356</v>
      </c>
      <c r="AN29" t="n">
        <v>459.7156398104266</v>
      </c>
      <c r="AO29" t="n">
        <v>362.3853211009175</v>
      </c>
      <c r="AP29" t="n">
        <v>334.061135371179</v>
      </c>
      <c r="AQ29" t="n">
        <v>311.0151187904967</v>
      </c>
      <c r="AR29" t="n">
        <v>288.659793814433</v>
      </c>
      <c r="AS29" t="n">
        <v>268.4989429175476</v>
      </c>
      <c r="AT29" t="n">
        <v>519.4274028629857</v>
      </c>
      <c r="AU29" t="n">
        <v>272.5366876310273</v>
      </c>
      <c r="AV29" t="n">
        <v>265.0602409638554</v>
      </c>
      <c r="AW29" t="n">
        <v>364.1851106639839</v>
      </c>
      <c r="AX29" t="n">
        <v>415.6118143459916</v>
      </c>
      <c r="AY29" t="n">
        <v>548.9021956087824</v>
      </c>
      <c r="AZ29" t="n">
        <v>277.5665399239543</v>
      </c>
      <c r="BA29" t="n">
        <v>280.7377049180328</v>
      </c>
      <c r="BB29" t="n">
        <v>286.0215053763441</v>
      </c>
      <c r="BC29" t="n">
        <v>299.5594713656387</v>
      </c>
      <c r="BD29" t="n">
        <v>234.1269841269841</v>
      </c>
      <c r="BE29" t="n">
        <v>306.0796645702306</v>
      </c>
      <c r="BF29" t="n">
        <v>262.396694214876</v>
      </c>
      <c r="BG29" t="n">
        <v>346.9387755102041</v>
      </c>
      <c r="BH29" t="n">
        <v>300.8849557522124</v>
      </c>
      <c r="BI29" t="n">
        <v>380</v>
      </c>
      <c r="BJ29" t="n">
        <v>440.3669724770642</v>
      </c>
      <c r="BK29" t="n">
        <v>355.7046979865772</v>
      </c>
      <c r="BL29" t="n">
        <v>272.3311546840958</v>
      </c>
      <c r="BM29" t="n">
        <v>306.0240963855422</v>
      </c>
      <c r="BN29" t="n">
        <v>275.3623188405797</v>
      </c>
      <c r="BO29" t="n">
        <v>279.7029702970297</v>
      </c>
      <c r="BP29" t="n">
        <v>303.921568627451</v>
      </c>
      <c r="BQ29" t="n">
        <v>361.0451306413302</v>
      </c>
      <c r="BR29" t="n">
        <v>333.3333333333333</v>
      </c>
      <c r="BS29" t="n">
        <v>316.5137614678899</v>
      </c>
      <c r="BT29" t="n">
        <v>327.8688524590164</v>
      </c>
      <c r="BU29" t="n">
        <v>443.3249370277078</v>
      </c>
      <c r="BV29" t="n">
        <v>373.7373737373737</v>
      </c>
      <c r="BW29" t="n">
        <v>298.5685071574642</v>
      </c>
      <c r="BX29" t="n">
        <v>309.0909090909091</v>
      </c>
      <c r="BY29" t="n">
        <v>484.2767295597484</v>
      </c>
      <c r="BZ29" t="n">
        <v>283.4331337325349</v>
      </c>
      <c r="CA29" t="n">
        <v>317.5675675675676</v>
      </c>
      <c r="CB29" t="n">
        <v>299.163179916318</v>
      </c>
      <c r="CC29" t="n">
        <v>295.8057395143488</v>
      </c>
      <c r="CD29" t="n">
        <v>357.7777777777778</v>
      </c>
      <c r="CE29" t="n">
        <v>279.6780684104628</v>
      </c>
      <c r="CF29" t="n">
        <v>266.0377358490566</v>
      </c>
      <c r="CG29" t="n">
        <v>396.8253968253968</v>
      </c>
      <c r="CH29" t="n">
        <v>533.1905781584583</v>
      </c>
      <c r="CI29" t="n">
        <v>369.0987124463519</v>
      </c>
      <c r="CJ29" t="n">
        <v>363.4453781512605</v>
      </c>
      <c r="CK29" t="n">
        <v>367.3913043478261</v>
      </c>
      <c r="CL29" t="n">
        <v>375.5364806866953</v>
      </c>
      <c r="CM29" t="n">
        <v>370.3703703703704</v>
      </c>
      <c r="CN29" t="n">
        <v>676.9230769230769</v>
      </c>
      <c r="CO29" t="n">
        <v>718.3462532299742</v>
      </c>
      <c r="CP29" t="n">
        <v>761.1548556430446</v>
      </c>
      <c r="CQ29" t="n">
        <v>3938.775510204081</v>
      </c>
      <c r="CR29" t="n">
        <v>4041.666666666667</v>
      </c>
      <c r="CS29" t="n">
        <v>4340.425531914893</v>
      </c>
    </row>
    <row r="30">
      <c r="A30" s="4" t="n">
        <v>280</v>
      </c>
      <c r="B30" t="n">
        <v>1036.842105263158</v>
      </c>
      <c r="C30" t="n">
        <v>531.0492505353319</v>
      </c>
      <c r="D30" t="n">
        <v>602.9776674937965</v>
      </c>
      <c r="E30" t="n">
        <v>433.7899543378995</v>
      </c>
      <c r="F30" t="n">
        <v>904.6511627906976</v>
      </c>
      <c r="G30" t="n">
        <v>669.7038724373576</v>
      </c>
      <c r="H30" t="n">
        <v>400</v>
      </c>
      <c r="I30" t="n">
        <v>413.3333333333333</v>
      </c>
      <c r="J30" t="n">
        <v>451.3274336283185</v>
      </c>
      <c r="K30" t="n">
        <v>550.6607929515418</v>
      </c>
      <c r="L30" t="n">
        <v>345.2631578947369</v>
      </c>
      <c r="M30" t="n">
        <v>553.8116591928251</v>
      </c>
      <c r="N30" t="n">
        <v>534.4418052256532</v>
      </c>
      <c r="O30" t="n">
        <v>443.7229437229437</v>
      </c>
      <c r="P30" t="n">
        <v>545.4545454545455</v>
      </c>
      <c r="Q30" t="n">
        <v>416.8514412416851</v>
      </c>
      <c r="R30" t="n">
        <v>557.8703703703703</v>
      </c>
      <c r="S30" t="n">
        <v>330.4721030042919</v>
      </c>
      <c r="T30" t="n">
        <v>414.9659863945578</v>
      </c>
      <c r="U30" t="n">
        <v>675.1152073732719</v>
      </c>
      <c r="V30" t="n">
        <v>383.0275229357798</v>
      </c>
      <c r="W30" t="n">
        <v>280.1635991820041</v>
      </c>
      <c r="X30" t="n">
        <v>442.9530201342282</v>
      </c>
      <c r="Y30" t="n">
        <v>474.2489270386266</v>
      </c>
      <c r="Z30" t="n">
        <v>449.1869918699187</v>
      </c>
      <c r="AA30" t="n">
        <v>488.9298892988929</v>
      </c>
      <c r="AB30" t="n">
        <v>586.2068965517242</v>
      </c>
      <c r="AC30" t="n">
        <v>312.3595505617977</v>
      </c>
      <c r="AD30" t="n">
        <v>481.981981981982</v>
      </c>
      <c r="AE30" t="n">
        <v>311.4035087719298</v>
      </c>
      <c r="AF30" t="n">
        <v>358.4070796460177</v>
      </c>
      <c r="AG30" t="n">
        <v>254.0045766590389</v>
      </c>
      <c r="AH30" t="n">
        <v>263.265306122449</v>
      </c>
      <c r="AI30" t="n">
        <v>316.008316008316</v>
      </c>
      <c r="AJ30" t="n">
        <v>317.8654292343388</v>
      </c>
      <c r="AK30" t="n">
        <v>422.5941422594142</v>
      </c>
      <c r="AL30" t="n">
        <v>644.1860465116279</v>
      </c>
      <c r="AM30" t="n">
        <v>361.7977528089888</v>
      </c>
      <c r="AN30" t="n">
        <v>467.4418604651163</v>
      </c>
      <c r="AO30" t="n">
        <v>371.3646532438478</v>
      </c>
      <c r="AP30" t="n">
        <v>311.4406779661017</v>
      </c>
      <c r="AQ30" t="n">
        <v>278.8259958071279</v>
      </c>
      <c r="AR30" t="n">
        <v>308.4677419354839</v>
      </c>
      <c r="AS30" t="n">
        <v>270.1030927835052</v>
      </c>
      <c r="AT30" t="n">
        <v>552</v>
      </c>
      <c r="AU30" t="n">
        <v>290.3885480572597</v>
      </c>
      <c r="AV30" t="n">
        <v>248.53228962818</v>
      </c>
      <c r="AW30" t="n">
        <v>346.6135458167331</v>
      </c>
      <c r="AX30" t="n">
        <v>446.7640918580376</v>
      </c>
      <c r="AY30" t="n">
        <v>549.0196078431372</v>
      </c>
      <c r="AZ30" t="n">
        <v>284.1121495327102</v>
      </c>
      <c r="BA30" t="n">
        <v>273.4530938123752</v>
      </c>
      <c r="BB30" t="n">
        <v>265.2631578947369</v>
      </c>
      <c r="BC30" t="n">
        <v>306.0344827586207</v>
      </c>
      <c r="BD30" t="n">
        <v>263.1578947368421</v>
      </c>
      <c r="BE30" t="n">
        <v>295.5465587044534</v>
      </c>
      <c r="BF30" t="n">
        <v>250.5050505050505</v>
      </c>
      <c r="BG30" t="n">
        <v>370.8609271523179</v>
      </c>
      <c r="BH30" t="n">
        <v>301.7241379310345</v>
      </c>
      <c r="BI30" t="n">
        <v>378.2608695652174</v>
      </c>
      <c r="BJ30" t="n">
        <v>426.6365688487585</v>
      </c>
      <c r="BK30" t="n">
        <v>365.2173913043478</v>
      </c>
      <c r="BL30" t="n">
        <v>275.4237288135594</v>
      </c>
      <c r="BM30" t="n">
        <v>307.5117370892019</v>
      </c>
      <c r="BN30" t="n">
        <v>283.0957230142566</v>
      </c>
      <c r="BO30" t="n">
        <v>297.6190476190476</v>
      </c>
      <c r="BP30" t="n">
        <v>280.2850356294537</v>
      </c>
      <c r="BQ30" t="n">
        <v>360.4651162790698</v>
      </c>
      <c r="BR30" t="n">
        <v>330.0492610837438</v>
      </c>
      <c r="BS30" t="n">
        <v>355.5555555555555</v>
      </c>
      <c r="BT30" t="n">
        <v>377.5743707093822</v>
      </c>
      <c r="BU30" t="n">
        <v>418.71921182266</v>
      </c>
      <c r="BV30" t="n">
        <v>384.4660194174757</v>
      </c>
      <c r="BW30" t="n">
        <v>315.3692614770459</v>
      </c>
      <c r="BX30" t="n">
        <v>296.078431372549</v>
      </c>
      <c r="BY30" t="n">
        <v>489.7540983606557</v>
      </c>
      <c r="BZ30" t="n">
        <v>282.9076620825147</v>
      </c>
      <c r="CA30" t="n">
        <v>346.5783664459161</v>
      </c>
      <c r="CB30" t="n">
        <v>315.5737704918033</v>
      </c>
      <c r="CC30" t="n">
        <v>312.5</v>
      </c>
      <c r="CD30" t="n">
        <v>370.9327548806941</v>
      </c>
      <c r="CE30" t="n">
        <v>288.5375494071146</v>
      </c>
      <c r="CF30" t="n">
        <v>300.3731343283582</v>
      </c>
      <c r="CG30" t="n">
        <v>396.1165048543689</v>
      </c>
      <c r="CH30" t="n">
        <v>582.089552238806</v>
      </c>
      <c r="CI30" t="n">
        <v>358.8110403397028</v>
      </c>
      <c r="CJ30" t="n">
        <v>397.5155279503106</v>
      </c>
      <c r="CK30" t="n">
        <v>366.9527896995708</v>
      </c>
      <c r="CL30" t="n">
        <v>393.1623931623931</v>
      </c>
      <c r="CM30" t="n">
        <v>387.2340425531915</v>
      </c>
      <c r="CN30" t="n">
        <v>655.860349127182</v>
      </c>
      <c r="CO30" t="n">
        <v>690.9547738693467</v>
      </c>
      <c r="CP30" t="n">
        <v>772.020725388601</v>
      </c>
      <c r="CQ30" t="n">
        <v>3816.326530612245</v>
      </c>
      <c r="CR30" t="n">
        <v>4166.666666666667</v>
      </c>
      <c r="CS30" t="n">
        <v>4425.531914893617</v>
      </c>
    </row>
    <row r="31">
      <c r="A31" s="4" t="n">
        <v>290</v>
      </c>
      <c r="B31" t="n">
        <v>1054.6875</v>
      </c>
      <c r="C31" t="n">
        <v>525.6410256410256</v>
      </c>
      <c r="D31" t="n">
        <v>695.8637469586375</v>
      </c>
      <c r="E31" t="n">
        <v>453.7444933920705</v>
      </c>
      <c r="F31" t="n">
        <v>915.3318077803203</v>
      </c>
      <c r="G31" t="n">
        <v>693.1818181818181</v>
      </c>
      <c r="H31" t="n">
        <v>408.7912087912088</v>
      </c>
      <c r="I31" t="n">
        <v>420.1312910284464</v>
      </c>
      <c r="J31" t="n">
        <v>450</v>
      </c>
      <c r="K31" t="n">
        <v>548.1798715203425</v>
      </c>
      <c r="L31" t="n">
        <v>337.4233128834356</v>
      </c>
      <c r="M31" t="n">
        <v>587.0535714285714</v>
      </c>
      <c r="N31" t="n">
        <v>534.6062052505966</v>
      </c>
      <c r="O31" t="n">
        <v>444.6808510638298</v>
      </c>
      <c r="P31" t="n">
        <v>528.169014084507</v>
      </c>
      <c r="Q31" t="n">
        <v>404.6610169491526</v>
      </c>
      <c r="R31" t="n">
        <v>586.1297539149888</v>
      </c>
      <c r="S31" t="n">
        <v>300.6263048016701</v>
      </c>
      <c r="T31" t="n">
        <v>430.1552106430155</v>
      </c>
      <c r="U31" t="n">
        <v>700</v>
      </c>
      <c r="V31" t="n">
        <v>400.4474272930649</v>
      </c>
      <c r="W31" t="n">
        <v>270.9163346613546</v>
      </c>
      <c r="X31" t="n">
        <v>404.7619047619048</v>
      </c>
      <c r="Y31" t="n">
        <v>496.8421052631579</v>
      </c>
      <c r="Z31" t="n">
        <v>464.5030425963489</v>
      </c>
      <c r="AA31" t="n">
        <v>488.2032667876588</v>
      </c>
      <c r="AB31" t="n">
        <v>558.0357142857142</v>
      </c>
      <c r="AC31" t="n">
        <v>306.1674008810572</v>
      </c>
      <c r="AD31" t="n">
        <v>477.9735682819383</v>
      </c>
      <c r="AE31" t="n">
        <v>311.965811965812</v>
      </c>
      <c r="AF31" t="n">
        <v>354.8387096774193</v>
      </c>
      <c r="AG31" t="n">
        <v>271.7149220489978</v>
      </c>
      <c r="AH31" t="n">
        <v>254.9800796812749</v>
      </c>
      <c r="AI31" t="n">
        <v>327.3092369477912</v>
      </c>
      <c r="AJ31" t="n">
        <v>321.9954648526077</v>
      </c>
      <c r="AK31" t="n">
        <v>473.2510288065844</v>
      </c>
      <c r="AL31" t="n">
        <v>644.4954128440367</v>
      </c>
      <c r="AM31" t="n">
        <v>373.6263736263736</v>
      </c>
      <c r="AN31" t="n">
        <v>452.2727272727273</v>
      </c>
      <c r="AO31" t="n">
        <v>390.5579399141631</v>
      </c>
      <c r="AP31" t="n">
        <v>328.4823284823285</v>
      </c>
      <c r="AQ31" t="n">
        <v>305.9548254620123</v>
      </c>
      <c r="AR31" t="n">
        <v>287.1287128712871</v>
      </c>
      <c r="AS31" t="n">
        <v>272.1774193548387</v>
      </c>
      <c r="AT31" t="n">
        <v>542.8015564202334</v>
      </c>
      <c r="AU31" t="n">
        <v>282.3061630218688</v>
      </c>
      <c r="AV31" t="n">
        <v>282.9827915869981</v>
      </c>
      <c r="AW31" t="n">
        <v>347.65625</v>
      </c>
      <c r="AX31" t="n">
        <v>427.6859504132232</v>
      </c>
      <c r="AY31" t="n">
        <v>578.0346820809249</v>
      </c>
      <c r="AZ31" t="n">
        <v>263.7362637362637</v>
      </c>
      <c r="BA31" t="n">
        <v>272.5490196078431</v>
      </c>
      <c r="BB31" t="n">
        <v>273.1006160164271</v>
      </c>
      <c r="BC31" t="n">
        <v>315.7894736842105</v>
      </c>
      <c r="BD31" t="n">
        <v>239.9232245681382</v>
      </c>
      <c r="BE31" t="n">
        <v>304</v>
      </c>
      <c r="BF31" t="n">
        <v>250.4970178926441</v>
      </c>
      <c r="BG31" t="n">
        <v>354.978354978355</v>
      </c>
      <c r="BH31" t="n">
        <v>310.126582278481</v>
      </c>
      <c r="BI31" t="n">
        <v>388.1856540084389</v>
      </c>
      <c r="BJ31" t="n">
        <v>413.3333333333333</v>
      </c>
      <c r="BK31" t="n">
        <v>368.6440677966102</v>
      </c>
      <c r="BL31" t="n">
        <v>268.1912681912682</v>
      </c>
      <c r="BM31" t="n">
        <v>331.0502283105023</v>
      </c>
      <c r="BN31" t="n">
        <v>265.8730158730158</v>
      </c>
      <c r="BO31" t="n">
        <v>286.3741339491917</v>
      </c>
      <c r="BP31" t="n">
        <v>290.9930715935335</v>
      </c>
      <c r="BQ31" t="n">
        <v>368.5393258426966</v>
      </c>
      <c r="BR31" t="n">
        <v>337.3493975903614</v>
      </c>
      <c r="BS31" t="n">
        <v>345.6521739130434</v>
      </c>
      <c r="BT31" t="n">
        <v>345.9821428571428</v>
      </c>
      <c r="BU31" t="n">
        <v>412.1951219512196</v>
      </c>
      <c r="BV31" t="n">
        <v>376.1996161228407</v>
      </c>
      <c r="BW31" t="n">
        <v>299.2125984251969</v>
      </c>
      <c r="BX31" t="n">
        <v>328.1853281853282</v>
      </c>
      <c r="BY31" t="n">
        <v>494</v>
      </c>
      <c r="BZ31" t="n">
        <v>265.3846153846154</v>
      </c>
      <c r="CA31" t="n">
        <v>324.7311827956989</v>
      </c>
      <c r="CB31" t="n">
        <v>320.6412825651303</v>
      </c>
      <c r="CC31" t="n">
        <v>311.0647181628393</v>
      </c>
      <c r="CD31" t="n">
        <v>341.8259023354565</v>
      </c>
      <c r="CE31" t="n">
        <v>288.7596899224806</v>
      </c>
      <c r="CF31" t="n">
        <v>282.051282051282</v>
      </c>
      <c r="CG31" t="n">
        <v>385.7965451055662</v>
      </c>
      <c r="CH31" t="n">
        <v>635.7894736842105</v>
      </c>
      <c r="CI31" t="n">
        <v>398.7341772151899</v>
      </c>
      <c r="CJ31" t="n">
        <v>376.0162601626016</v>
      </c>
      <c r="CK31" t="n">
        <v>393.1623931623931</v>
      </c>
      <c r="CL31" t="n">
        <v>377.3584905660377</v>
      </c>
      <c r="CM31" t="n">
        <v>353.0655391120508</v>
      </c>
      <c r="CN31" t="n">
        <v>676.4705882352941</v>
      </c>
      <c r="CO31" t="n">
        <v>722.3587223587224</v>
      </c>
      <c r="CP31" t="n">
        <v>773.0673316708229</v>
      </c>
      <c r="CQ31" t="n">
        <v>3959.183673469387</v>
      </c>
      <c r="CR31" t="n">
        <v>4062.5</v>
      </c>
      <c r="CS31" t="n">
        <v>4638.297872340426</v>
      </c>
    </row>
    <row r="32">
      <c r="A32" s="4" t="n">
        <v>300</v>
      </c>
      <c r="B32" t="n">
        <v>1094.62915601023</v>
      </c>
      <c r="C32" t="n">
        <v>510.5485232067511</v>
      </c>
      <c r="D32" t="n">
        <v>686.6028708133972</v>
      </c>
      <c r="E32" t="n">
        <v>429.8440979955457</v>
      </c>
      <c r="F32" t="n">
        <v>923.4234234234234</v>
      </c>
      <c r="G32" t="n">
        <v>701.5590200445434</v>
      </c>
      <c r="H32" t="n">
        <v>422.077922077922</v>
      </c>
      <c r="I32" t="n">
        <v>453.5637149028078</v>
      </c>
      <c r="J32" t="n">
        <v>465.5172413793103</v>
      </c>
      <c r="K32" t="n">
        <v>560.5095541401274</v>
      </c>
      <c r="L32" t="n">
        <v>356.8548387096774</v>
      </c>
      <c r="M32" t="n">
        <v>633.1096196868009</v>
      </c>
      <c r="N32" t="n">
        <v>551.487414187643</v>
      </c>
      <c r="O32" t="n">
        <v>500</v>
      </c>
      <c r="P32" t="n">
        <v>552.7522935779816</v>
      </c>
      <c r="Q32" t="n">
        <v>404.1666666666667</v>
      </c>
      <c r="R32" t="n">
        <v>582.0568927789934</v>
      </c>
      <c r="S32" t="n">
        <v>321.7213114754098</v>
      </c>
      <c r="T32" t="n">
        <v>433.8394793926247</v>
      </c>
      <c r="U32" t="n">
        <v>690.7894736842105</v>
      </c>
      <c r="V32" t="n">
        <v>417.9431072210065</v>
      </c>
      <c r="W32" t="n">
        <v>259.8425196850393</v>
      </c>
      <c r="X32" t="n">
        <v>409.7664543524417</v>
      </c>
      <c r="Y32" t="n">
        <v>483.4710743801653</v>
      </c>
      <c r="Z32" t="n">
        <v>429.718875502008</v>
      </c>
      <c r="AA32" t="n">
        <v>479.427549194991</v>
      </c>
      <c r="AB32" t="n">
        <v>589.5196506550218</v>
      </c>
      <c r="AC32" t="n">
        <v>298.2832618025751</v>
      </c>
      <c r="AD32" t="n">
        <v>464.2082429501085</v>
      </c>
      <c r="AE32" t="n">
        <v>323.5294117647059</v>
      </c>
      <c r="AF32" t="n">
        <v>367.8646934460888</v>
      </c>
      <c r="AG32" t="n">
        <v>271.7391304347826</v>
      </c>
      <c r="AH32" t="n">
        <v>269.1552062868369</v>
      </c>
      <c r="AI32" t="n">
        <v>322.7091633466135</v>
      </c>
      <c r="AJ32" t="n">
        <v>325.9911894273127</v>
      </c>
      <c r="AK32" t="n">
        <v>423.0769230769231</v>
      </c>
      <c r="AL32" t="n">
        <v>617.9775280898876</v>
      </c>
      <c r="AM32" t="n">
        <v>354.8387096774193</v>
      </c>
      <c r="AN32" t="n">
        <v>476.8211920529801</v>
      </c>
      <c r="AO32" t="n">
        <v>350.210970464135</v>
      </c>
      <c r="AP32" t="n">
        <v>334.6938775510204</v>
      </c>
      <c r="AQ32" t="n">
        <v>289.1566265060241</v>
      </c>
      <c r="AR32" t="n">
        <v>291.8287937743191</v>
      </c>
      <c r="AS32" t="n">
        <v>267.3267326732673</v>
      </c>
      <c r="AT32" t="n">
        <v>567.0498084291188</v>
      </c>
      <c r="AU32" t="n">
        <v>283.7573385518591</v>
      </c>
      <c r="AV32" t="n">
        <v>272.5563909774436</v>
      </c>
      <c r="AW32" t="n">
        <v>376.6990291262136</v>
      </c>
      <c r="AX32" t="n">
        <v>460.1226993865031</v>
      </c>
      <c r="AY32" t="n">
        <v>587.1212121212121</v>
      </c>
      <c r="AZ32" t="n">
        <v>259.4594594594594</v>
      </c>
      <c r="BA32" t="n">
        <v>284.8837209302325</v>
      </c>
      <c r="BB32" t="n">
        <v>288.3064516129032</v>
      </c>
      <c r="BC32" t="n">
        <v>307.2164948453608</v>
      </c>
      <c r="BD32" t="n">
        <v>237.7358490566038</v>
      </c>
      <c r="BE32" t="n">
        <v>322.2003929273084</v>
      </c>
      <c r="BF32" t="n">
        <v>234.9514563106796</v>
      </c>
      <c r="BG32" t="n">
        <v>364.9789029535865</v>
      </c>
      <c r="BH32" t="n">
        <v>288.0658436213992</v>
      </c>
      <c r="BI32" t="n">
        <v>401.6736401673641</v>
      </c>
      <c r="BJ32" t="n">
        <v>424.507658643326</v>
      </c>
      <c r="BK32" t="n">
        <v>369.2946058091287</v>
      </c>
      <c r="BL32" t="n">
        <v>277.8904665314402</v>
      </c>
      <c r="BM32" t="n">
        <v>308.0357142857143</v>
      </c>
      <c r="BN32" t="n">
        <v>269.53125</v>
      </c>
      <c r="BO32" t="n">
        <v>306.9977426636569</v>
      </c>
      <c r="BP32" t="n">
        <v>268.018018018018</v>
      </c>
      <c r="BQ32" t="n">
        <v>370.0440528634361</v>
      </c>
      <c r="BR32" t="n">
        <v>313.0841121495327</v>
      </c>
      <c r="BS32" t="n">
        <v>341.1513859275054</v>
      </c>
      <c r="BT32" t="n">
        <v>334.7826086956522</v>
      </c>
      <c r="BU32" t="n">
        <v>428.2296650717703</v>
      </c>
      <c r="BV32" t="n">
        <v>364.1509433962264</v>
      </c>
      <c r="BW32" t="n">
        <v>305.019305019305</v>
      </c>
      <c r="BX32" t="n">
        <v>326.4150943396226</v>
      </c>
      <c r="BY32" t="n">
        <v>501.9685039370079</v>
      </c>
      <c r="BZ32" t="n">
        <v>281.1320754716981</v>
      </c>
      <c r="CA32" t="n">
        <v>361.5221987315011</v>
      </c>
      <c r="CB32" t="n">
        <v>308.59375</v>
      </c>
      <c r="CC32" t="n">
        <v>311.4754098360656</v>
      </c>
      <c r="CD32" t="n">
        <v>352.8183716075156</v>
      </c>
      <c r="CE32" t="n">
        <v>300</v>
      </c>
      <c r="CF32" t="n">
        <v>296.4285714285714</v>
      </c>
      <c r="CG32" t="n">
        <v>392.0454545454545</v>
      </c>
      <c r="CH32" t="n">
        <v>625.2631578947369</v>
      </c>
      <c r="CI32" t="n">
        <v>411.6424116424117</v>
      </c>
      <c r="CJ32" t="n">
        <v>381.8181818181818</v>
      </c>
      <c r="CK32" t="n">
        <v>376.5432098765432</v>
      </c>
      <c r="CL32" t="n">
        <v>394.6280991735537</v>
      </c>
      <c r="CM32" t="n">
        <v>374.2203742203743</v>
      </c>
      <c r="CN32" t="n">
        <v>726.4150943396227</v>
      </c>
      <c r="CO32" t="n">
        <v>751.8072289156627</v>
      </c>
      <c r="CP32" t="n">
        <v>768.8564476885646</v>
      </c>
      <c r="CQ32" t="n">
        <v>4163.265306122449</v>
      </c>
      <c r="CR32" t="n">
        <v>4229.166666666667</v>
      </c>
      <c r="CS32" t="n">
        <v>4595.744680851064</v>
      </c>
    </row>
    <row r="33">
      <c r="A33" s="4" t="n">
        <v>310</v>
      </c>
      <c r="B33" t="n">
        <v>1104.859335038363</v>
      </c>
      <c r="C33" t="n">
        <v>520.8333333333334</v>
      </c>
      <c r="D33" t="n">
        <v>684.8341232227489</v>
      </c>
      <c r="E33" t="n">
        <v>458.1497797356828</v>
      </c>
      <c r="F33" t="n">
        <v>986.4864864864865</v>
      </c>
      <c r="G33" t="n">
        <v>718.6813186813187</v>
      </c>
      <c r="H33" t="n">
        <v>444.206008583691</v>
      </c>
      <c r="I33" t="n">
        <v>462.3655913978494</v>
      </c>
      <c r="J33" t="n">
        <v>482.8326180257511</v>
      </c>
      <c r="K33" t="n">
        <v>564.2105263157895</v>
      </c>
      <c r="L33" t="n">
        <v>373.7574552683897</v>
      </c>
      <c r="M33" t="n">
        <v>628.3185840707964</v>
      </c>
      <c r="N33" t="n">
        <v>570.4545454545455</v>
      </c>
      <c r="O33" t="n">
        <v>476.1904761904762</v>
      </c>
      <c r="P33" t="n">
        <v>571.4285714285714</v>
      </c>
      <c r="Q33" t="n">
        <v>422.4489795918367</v>
      </c>
      <c r="R33" t="n">
        <v>600.4366812227074</v>
      </c>
      <c r="S33" t="n">
        <v>321.9315895372233</v>
      </c>
      <c r="T33" t="n">
        <v>464.818763326226</v>
      </c>
      <c r="U33" t="n">
        <v>738.6609071274298</v>
      </c>
      <c r="V33" t="n">
        <v>425.2136752136752</v>
      </c>
      <c r="W33" t="n">
        <v>276.0617760617761</v>
      </c>
      <c r="X33" t="n">
        <v>416.6666666666667</v>
      </c>
      <c r="Y33" t="n">
        <v>500</v>
      </c>
      <c r="Z33" t="n">
        <v>426.8537074148297</v>
      </c>
      <c r="AA33" t="n">
        <v>492.9328621908128</v>
      </c>
      <c r="AB33" t="n">
        <v>591.7926565874729</v>
      </c>
      <c r="AC33" t="n">
        <v>305.9071729957806</v>
      </c>
      <c r="AD33" t="n">
        <v>490.5263157894737</v>
      </c>
      <c r="AE33" t="n">
        <v>316.8724279835391</v>
      </c>
      <c r="AF33" t="n">
        <v>376.0330578512397</v>
      </c>
      <c r="AG33" t="n">
        <v>240.5063291139241</v>
      </c>
      <c r="AH33" t="n">
        <v>272.7272727272727</v>
      </c>
      <c r="AI33" t="n">
        <v>326.171875</v>
      </c>
      <c r="AJ33" t="n">
        <v>334.0471092077088</v>
      </c>
      <c r="AK33" t="n">
        <v>445.1097804391218</v>
      </c>
      <c r="AL33" t="n">
        <v>684.4444444444445</v>
      </c>
      <c r="AM33" t="n">
        <v>342.436974789916</v>
      </c>
      <c r="AN33" t="n">
        <v>458.2441113490364</v>
      </c>
      <c r="AO33" t="n">
        <v>388.3089770354906</v>
      </c>
      <c r="AP33" t="n">
        <v>335.9840954274354</v>
      </c>
      <c r="AQ33" t="n">
        <v>306.1630218687873</v>
      </c>
      <c r="AR33" t="n">
        <v>300.7662835249042</v>
      </c>
      <c r="AS33" t="n">
        <v>268.4824902723735</v>
      </c>
      <c r="AT33" t="n">
        <v>578.9473684210526</v>
      </c>
      <c r="AU33" t="n">
        <v>284.6153846153846</v>
      </c>
      <c r="AV33" t="n">
        <v>281.4814814814815</v>
      </c>
      <c r="AW33" t="n">
        <v>370.2290076335878</v>
      </c>
      <c r="AX33" t="n">
        <v>433.4677419354839</v>
      </c>
      <c r="AY33" t="n">
        <v>624.2990654205607</v>
      </c>
      <c r="AZ33" t="n">
        <v>266.9039145907473</v>
      </c>
      <c r="BA33" t="n">
        <v>268.1992337164751</v>
      </c>
      <c r="BB33" t="n">
        <v>269.3069306930693</v>
      </c>
      <c r="BC33" t="n">
        <v>315.0406504065041</v>
      </c>
      <c r="BD33" t="n">
        <v>256.9832402234637</v>
      </c>
      <c r="BE33" t="n">
        <v>309.4777562862669</v>
      </c>
      <c r="BF33" t="n">
        <v>263.8623326959847</v>
      </c>
      <c r="BG33" t="n">
        <v>367.0103092783505</v>
      </c>
      <c r="BH33" t="n">
        <v>308.316430020284</v>
      </c>
      <c r="BI33" t="n">
        <v>454.7325102880658</v>
      </c>
      <c r="BJ33" t="n">
        <v>433.4763948497854</v>
      </c>
      <c r="BK33" t="n">
        <v>363.8211382113821</v>
      </c>
      <c r="BL33" t="n">
        <v>258.8235294117647</v>
      </c>
      <c r="BM33" t="n">
        <v>303.4934497816594</v>
      </c>
      <c r="BN33" t="n">
        <v>296.7244701348748</v>
      </c>
      <c r="BO33" t="n">
        <v>301.7621145374449</v>
      </c>
      <c r="BP33" t="n">
        <v>282.560706401766</v>
      </c>
      <c r="BQ33" t="n">
        <v>376.3440860215053</v>
      </c>
      <c r="BR33" t="n">
        <v>305.9360730593608</v>
      </c>
      <c r="BS33" t="n">
        <v>354.9060542797495</v>
      </c>
      <c r="BT33" t="n">
        <v>353.1914893617022</v>
      </c>
      <c r="BU33" t="n">
        <v>462.2641509433963</v>
      </c>
      <c r="BV33" t="n">
        <v>374.2911153119093</v>
      </c>
      <c r="BW33" t="n">
        <v>317.4904942965779</v>
      </c>
      <c r="BX33" t="n">
        <v>322.2222222222222</v>
      </c>
      <c r="BY33" t="n">
        <v>525.390625</v>
      </c>
      <c r="BZ33" t="n">
        <v>288.6405959031657</v>
      </c>
      <c r="CA33" t="n">
        <v>339.5061728395062</v>
      </c>
      <c r="CB33" t="n">
        <v>319.8458574181117</v>
      </c>
      <c r="CC33" t="n">
        <v>309.2369477911647</v>
      </c>
      <c r="CD33" t="n">
        <v>353.9094650205761</v>
      </c>
      <c r="CE33" t="n">
        <v>298.3114446529081</v>
      </c>
      <c r="CF33" t="n">
        <v>297.01230228471</v>
      </c>
      <c r="CG33" t="n">
        <v>427.2388059701492</v>
      </c>
      <c r="CH33" t="n">
        <v>645.2282157676349</v>
      </c>
      <c r="CI33" t="n">
        <v>418.5567010309279</v>
      </c>
      <c r="CJ33" t="n">
        <v>402.390438247012</v>
      </c>
      <c r="CK33" t="n">
        <v>398.7730061349693</v>
      </c>
      <c r="CL33" t="n">
        <v>394.6830265848671</v>
      </c>
      <c r="CM33" t="n">
        <v>394.1908713692946</v>
      </c>
      <c r="CN33" t="n">
        <v>760.6635071090047</v>
      </c>
      <c r="CO33" t="n">
        <v>775.4137115839244</v>
      </c>
      <c r="CP33" t="n">
        <v>797.1360381861575</v>
      </c>
      <c r="CQ33" t="n">
        <v>4104.166666666667</v>
      </c>
      <c r="CR33" t="n">
        <v>4104.166666666667</v>
      </c>
      <c r="CS33" t="n">
        <v>4489.36170212766</v>
      </c>
    </row>
    <row r="34">
      <c r="A34" s="4" t="n">
        <v>320</v>
      </c>
      <c r="B34" t="n">
        <v>1164.556962025316</v>
      </c>
      <c r="C34" t="n">
        <v>554.4147843942505</v>
      </c>
      <c r="D34" t="n">
        <v>707.6566125290024</v>
      </c>
      <c r="E34" t="n">
        <v>439.6551724137931</v>
      </c>
      <c r="F34" t="n">
        <v>986.6369710467706</v>
      </c>
      <c r="G34" t="n">
        <v>754.880694143167</v>
      </c>
      <c r="H34" t="n">
        <v>405.52016985138</v>
      </c>
      <c r="I34" t="n">
        <v>456.2899786780384</v>
      </c>
      <c r="J34" t="n">
        <v>474.5762711864407</v>
      </c>
      <c r="K34" t="n">
        <v>612.0331950207469</v>
      </c>
      <c r="L34" t="n">
        <v>339.2504930966469</v>
      </c>
      <c r="M34" t="n">
        <v>603.8961038961039</v>
      </c>
      <c r="N34" t="n">
        <v>634.3115124153499</v>
      </c>
      <c r="O34" t="n">
        <v>482.6175869120655</v>
      </c>
      <c r="P34" t="n">
        <v>561.9469026548672</v>
      </c>
      <c r="Q34" t="n">
        <v>422.5352112676056</v>
      </c>
      <c r="R34" t="n">
        <v>622.0806794055202</v>
      </c>
      <c r="S34" t="n">
        <v>340.5511811023622</v>
      </c>
      <c r="T34" t="n">
        <v>463.6174636174636</v>
      </c>
      <c r="U34" t="n">
        <v>745.2631578947369</v>
      </c>
      <c r="V34" t="n">
        <v>414.0786749482402</v>
      </c>
      <c r="W34" t="n">
        <v>264.7619047619048</v>
      </c>
      <c r="X34" t="n">
        <v>437.3716632443532</v>
      </c>
      <c r="Y34" t="n">
        <v>496.9574036511156</v>
      </c>
      <c r="Z34" t="n">
        <v>450</v>
      </c>
      <c r="AA34" t="n">
        <v>494.7552447552448</v>
      </c>
      <c r="AB34" t="n">
        <v>607.9664570230608</v>
      </c>
      <c r="AC34" t="n">
        <v>307.0539419087137</v>
      </c>
      <c r="AD34" t="n">
        <v>508.2644628099173</v>
      </c>
      <c r="AE34" t="n">
        <v>311.1111111111111</v>
      </c>
      <c r="AF34" t="n">
        <v>385.395537525355</v>
      </c>
      <c r="AG34" t="n">
        <v>242.2360248447205</v>
      </c>
      <c r="AH34" t="n">
        <v>282.1969696969697</v>
      </c>
      <c r="AI34" t="n">
        <v>348.747591522158</v>
      </c>
      <c r="AJ34" t="n">
        <v>311.0647181628393</v>
      </c>
      <c r="AK34" t="n">
        <v>441.5841584158416</v>
      </c>
      <c r="AL34" t="n">
        <v>660.8315098468271</v>
      </c>
      <c r="AM34" t="n">
        <v>379.6680497925311</v>
      </c>
      <c r="AN34" t="n">
        <v>462.1848739495799</v>
      </c>
      <c r="AO34" t="n">
        <v>377.2819472616633</v>
      </c>
      <c r="AP34" t="n">
        <v>336.5949119373777</v>
      </c>
      <c r="AQ34" t="n">
        <v>286.2745098039215</v>
      </c>
      <c r="AR34" t="n">
        <v>301.707779886148</v>
      </c>
      <c r="AS34" t="n">
        <v>257.6335877862595</v>
      </c>
      <c r="AT34" t="n">
        <v>592.5925925925926</v>
      </c>
      <c r="AU34" t="n">
        <v>294.8960302457467</v>
      </c>
      <c r="AV34" t="n">
        <v>279.1970802919708</v>
      </c>
      <c r="AW34" t="n">
        <v>351.5037593984962</v>
      </c>
      <c r="AX34" t="n">
        <v>447.1057884231537</v>
      </c>
      <c r="AY34" t="n">
        <v>633.5174953959483</v>
      </c>
      <c r="AZ34" t="n">
        <v>260.9457092819615</v>
      </c>
      <c r="BA34" t="n">
        <v>272.2117202268431</v>
      </c>
      <c r="BB34" t="n">
        <v>282.3529411764706</v>
      </c>
      <c r="BC34" t="n">
        <v>303.8229376257545</v>
      </c>
      <c r="BD34" t="n">
        <v>235.2941176470588</v>
      </c>
      <c r="BE34" t="n">
        <v>312.2605363984674</v>
      </c>
      <c r="BF34" t="n">
        <v>260.2996254681648</v>
      </c>
      <c r="BG34" t="n">
        <v>370.6720977596742</v>
      </c>
      <c r="BH34" t="n">
        <v>324.1106719367589</v>
      </c>
      <c r="BI34" t="n">
        <v>402.020202020202</v>
      </c>
      <c r="BJ34" t="n">
        <v>479.8301486199576</v>
      </c>
      <c r="BK34" t="n">
        <v>387.2255489021956</v>
      </c>
      <c r="BL34" t="n">
        <v>273.0769230769231</v>
      </c>
      <c r="BM34" t="n">
        <v>300.6396588486141</v>
      </c>
      <c r="BN34" t="n">
        <v>260.3773584905661</v>
      </c>
      <c r="BO34" t="n">
        <v>291.8454935622318</v>
      </c>
      <c r="BP34" t="n">
        <v>278.969957081545</v>
      </c>
      <c r="BQ34" t="n">
        <v>387.8406708595388</v>
      </c>
      <c r="BR34" t="n">
        <v>310.4212860310421</v>
      </c>
      <c r="BS34" t="n">
        <v>342.8571428571429</v>
      </c>
      <c r="BT34" t="n">
        <v>367.983367983368</v>
      </c>
      <c r="BU34" t="n">
        <v>424.3792325056434</v>
      </c>
      <c r="BV34" t="n">
        <v>368.5185185185185</v>
      </c>
      <c r="BW34" t="n">
        <v>322.0973782771536</v>
      </c>
      <c r="BX34" t="n">
        <v>324.8175182481751</v>
      </c>
      <c r="BY34" t="n">
        <v>528.5171102661596</v>
      </c>
      <c r="BZ34" t="n">
        <v>281.5356489945155</v>
      </c>
      <c r="CA34" t="n">
        <v>334.6774193548387</v>
      </c>
      <c r="CB34" t="n">
        <v>339.6584440227704</v>
      </c>
      <c r="CC34" t="n">
        <v>316.2055335968379</v>
      </c>
      <c r="CD34" t="n">
        <v>375.2535496957404</v>
      </c>
      <c r="CE34" t="n">
        <v>299.6323529411765</v>
      </c>
      <c r="CF34" t="n">
        <v>283.2469775474957</v>
      </c>
      <c r="CG34" t="n">
        <v>389.6103896103896</v>
      </c>
      <c r="CH34" t="n">
        <v>636.9294605809129</v>
      </c>
      <c r="CI34" t="n">
        <v>429.1581108829569</v>
      </c>
      <c r="CJ34" t="n">
        <v>381.4229249011858</v>
      </c>
      <c r="CK34" t="n">
        <v>399.5943204868154</v>
      </c>
      <c r="CL34" t="n">
        <v>418.3673469387755</v>
      </c>
      <c r="CM34" t="n">
        <v>401.6393442622951</v>
      </c>
      <c r="CN34" t="n">
        <v>768.5185185185185</v>
      </c>
      <c r="CO34" t="n">
        <v>807.8703703703703</v>
      </c>
      <c r="CP34" t="n">
        <v>840.0954653937948</v>
      </c>
      <c r="CQ34" t="n">
        <v>4081.632653061224</v>
      </c>
      <c r="CR34" t="n">
        <v>4270.833333333333</v>
      </c>
      <c r="CS34" t="n">
        <v>4787.234042553191</v>
      </c>
    </row>
    <row r="35">
      <c r="A35" s="4" t="n">
        <v>330</v>
      </c>
      <c r="B35" t="n">
        <v>1191.542288557214</v>
      </c>
      <c r="C35" t="n">
        <v>534.6938775510204</v>
      </c>
      <c r="D35" t="n">
        <v>712.6436781609195</v>
      </c>
      <c r="E35" t="n">
        <v>444.6808510638298</v>
      </c>
      <c r="F35" t="n">
        <v>1064.159292035398</v>
      </c>
      <c r="G35" t="n">
        <v>761.8025751072961</v>
      </c>
      <c r="H35" t="n">
        <v>441.1764705882353</v>
      </c>
      <c r="I35" t="n">
        <v>453.3898305084746</v>
      </c>
      <c r="J35" t="n">
        <v>497.907949790795</v>
      </c>
      <c r="K35" t="n">
        <v>595.482546201232</v>
      </c>
      <c r="L35" t="n">
        <v>356.2992125984252</v>
      </c>
      <c r="M35" t="n">
        <v>712.1212121212121</v>
      </c>
      <c r="N35" t="n">
        <v>610.2449888641426</v>
      </c>
      <c r="O35" t="n">
        <v>502.0408163265306</v>
      </c>
      <c r="P35" t="n">
        <v>575.1633986928105</v>
      </c>
      <c r="Q35" t="n">
        <v>416.9960474308301</v>
      </c>
      <c r="R35" t="n">
        <v>616.1825726141079</v>
      </c>
      <c r="S35" t="n">
        <v>306.2015503875969</v>
      </c>
      <c r="T35" t="n">
        <v>469.3877551020408</v>
      </c>
      <c r="U35" t="n">
        <v>774.3271221532092</v>
      </c>
      <c r="V35" t="n">
        <v>415.4786150712831</v>
      </c>
      <c r="W35" t="n">
        <v>281.9548872180451</v>
      </c>
      <c r="X35" t="n">
        <v>438.3838383838384</v>
      </c>
      <c r="Y35" t="n">
        <v>504</v>
      </c>
      <c r="Z35" t="n">
        <v>443.5643564356436</v>
      </c>
      <c r="AA35" t="n">
        <v>510.3448275862069</v>
      </c>
      <c r="AB35" t="n">
        <v>584.1995841995843</v>
      </c>
      <c r="AC35" t="n">
        <v>309.4262295081967</v>
      </c>
      <c r="AD35" t="n">
        <v>508.0971659919028</v>
      </c>
      <c r="AE35" t="n">
        <v>329.3413173652694</v>
      </c>
      <c r="AF35" t="n">
        <v>406.0606060606061</v>
      </c>
      <c r="AG35" t="n">
        <v>252.5252525252525</v>
      </c>
      <c r="AH35" t="n">
        <v>267.7902621722847</v>
      </c>
      <c r="AI35" t="n">
        <v>335.8633776091082</v>
      </c>
      <c r="AJ35" t="n">
        <v>297.1311475409836</v>
      </c>
      <c r="AK35" t="n">
        <v>459.8825831702544</v>
      </c>
      <c r="AL35" t="n">
        <v>718.6147186147185</v>
      </c>
      <c r="AM35" t="n">
        <v>389.7959183673469</v>
      </c>
      <c r="AN35" t="n">
        <v>489.6694214876033</v>
      </c>
      <c r="AO35" t="n">
        <v>375.249500998004</v>
      </c>
      <c r="AP35" t="n">
        <v>319.1489361702128</v>
      </c>
      <c r="AQ35" t="n">
        <v>291.5057915057915</v>
      </c>
      <c r="AR35" t="n">
        <v>292.910447761194</v>
      </c>
      <c r="AS35" t="n">
        <v>252.3540489642184</v>
      </c>
      <c r="AT35" t="n">
        <v>585.4545454545454</v>
      </c>
      <c r="AU35" t="n">
        <v>278.8104089219331</v>
      </c>
      <c r="AV35" t="n">
        <v>270.2702702702703</v>
      </c>
      <c r="AW35" t="n">
        <v>342.5925925925926</v>
      </c>
      <c r="AX35" t="n">
        <v>450.5928853754941</v>
      </c>
      <c r="AY35" t="n">
        <v>630.9090909090909</v>
      </c>
      <c r="AZ35" t="n">
        <v>252.1588946459413</v>
      </c>
      <c r="BA35" t="n">
        <v>266.7910447761194</v>
      </c>
      <c r="BB35" t="n">
        <v>275</v>
      </c>
      <c r="BC35" t="n">
        <v>335.3174603174603</v>
      </c>
      <c r="BD35" t="n">
        <v>221.4156079854809</v>
      </c>
      <c r="BE35" t="n">
        <v>332.703213610586</v>
      </c>
      <c r="BF35" t="n">
        <v>270.7182320441989</v>
      </c>
      <c r="BG35" t="n">
        <v>384</v>
      </c>
      <c r="BH35" t="n">
        <v>328.1553398058252</v>
      </c>
      <c r="BI35" t="n">
        <v>419.6787148594378</v>
      </c>
      <c r="BJ35" t="n">
        <v>443.9746300211416</v>
      </c>
      <c r="BK35" t="n">
        <v>389.7637795275591</v>
      </c>
      <c r="BL35" t="n">
        <v>273.4225621414914</v>
      </c>
      <c r="BM35" t="n">
        <v>306.25</v>
      </c>
      <c r="BN35" t="n">
        <v>283.3020637898687</v>
      </c>
      <c r="BO35" t="n">
        <v>268.9075630252101</v>
      </c>
      <c r="BP35" t="n">
        <v>313.0252100840336</v>
      </c>
      <c r="BQ35" t="n">
        <v>379.8767967145791</v>
      </c>
      <c r="BR35" t="n">
        <v>313.8528138528138</v>
      </c>
      <c r="BS35" t="n">
        <v>360.7214428857715</v>
      </c>
      <c r="BT35" t="n">
        <v>351.6260162601626</v>
      </c>
      <c r="BU35" t="n">
        <v>434.9775784753363</v>
      </c>
      <c r="BV35" t="n">
        <v>362.7992633517495</v>
      </c>
      <c r="BW35" t="n">
        <v>325.3234750462107</v>
      </c>
      <c r="BX35" t="n">
        <v>311.8279569892473</v>
      </c>
      <c r="BY35" t="n">
        <v>537.4531835205992</v>
      </c>
      <c r="BZ35" t="n">
        <v>264.3884892086331</v>
      </c>
      <c r="CA35" t="n">
        <v>320.1581027667984</v>
      </c>
      <c r="CB35" t="n">
        <v>322.2222222222222</v>
      </c>
      <c r="CC35" t="n">
        <v>319.1489361702128</v>
      </c>
      <c r="CD35" t="n">
        <v>373.2251521298174</v>
      </c>
      <c r="CE35" t="n">
        <v>316.4556962025316</v>
      </c>
      <c r="CF35" t="n">
        <v>276.6323024054983</v>
      </c>
      <c r="CG35" t="n">
        <v>361.9402985074627</v>
      </c>
      <c r="CH35" t="n">
        <v>617.2839506172839</v>
      </c>
      <c r="CI35" t="n">
        <v>407.6305220883534</v>
      </c>
      <c r="CJ35" t="n">
        <v>392.0792079207921</v>
      </c>
      <c r="CK35" t="n">
        <v>401.6064257028112</v>
      </c>
      <c r="CL35" t="n">
        <v>406.813627254509</v>
      </c>
      <c r="CM35" t="n">
        <v>416.6666666666667</v>
      </c>
      <c r="CN35" t="n">
        <v>773.2426303854875</v>
      </c>
      <c r="CO35" t="n">
        <v>813.6363636363636</v>
      </c>
      <c r="CP35" t="n">
        <v>848.1308411214953</v>
      </c>
      <c r="CQ35" t="n">
        <v>4270.833333333333</v>
      </c>
      <c r="CR35" t="n">
        <v>4312.5</v>
      </c>
      <c r="CS35" t="n">
        <v>5000</v>
      </c>
    </row>
    <row r="36">
      <c r="A36" s="4" t="n">
        <v>340</v>
      </c>
      <c r="B36" t="n">
        <v>1248.157248157248</v>
      </c>
      <c r="C36" t="n">
        <v>532.520325203252</v>
      </c>
      <c r="D36" t="n">
        <v>736.3636363636364</v>
      </c>
      <c r="E36" t="n">
        <v>461.2159329140462</v>
      </c>
      <c r="F36" t="n">
        <v>1067.099567099567</v>
      </c>
      <c r="G36" t="n">
        <v>808.5106382978723</v>
      </c>
      <c r="H36" t="n">
        <v>433.0543933054394</v>
      </c>
      <c r="I36" t="n">
        <v>473.0290456431536</v>
      </c>
      <c r="J36" t="n">
        <v>481.5573770491803</v>
      </c>
      <c r="K36" t="n">
        <v>596.3114754098361</v>
      </c>
      <c r="L36" t="n">
        <v>339.7683397683398</v>
      </c>
      <c r="M36" t="n">
        <v>666.6666666666666</v>
      </c>
      <c r="N36" t="n">
        <v>665.929203539823</v>
      </c>
      <c r="O36" t="n">
        <v>482.7586206896552</v>
      </c>
      <c r="P36" t="n">
        <v>618.5344827586207</v>
      </c>
      <c r="Q36" t="n">
        <v>419.2307692307692</v>
      </c>
      <c r="R36" t="n">
        <v>653.7678207739308</v>
      </c>
      <c r="S36" t="n">
        <v>303.4351145038168</v>
      </c>
      <c r="T36" t="n">
        <v>472</v>
      </c>
      <c r="U36" t="n">
        <v>781.3765182186235</v>
      </c>
      <c r="V36" t="n">
        <v>423.6947791164658</v>
      </c>
      <c r="W36" t="n">
        <v>263.8376383763837</v>
      </c>
      <c r="X36" t="n">
        <v>435.1297405189621</v>
      </c>
      <c r="Y36" t="n">
        <v>518.7376725838265</v>
      </c>
      <c r="Z36" t="n">
        <v>447.0588235294118</v>
      </c>
      <c r="AA36" t="n">
        <v>507.6923076923077</v>
      </c>
      <c r="AB36" t="n">
        <v>616.9354838709678</v>
      </c>
      <c r="AC36" t="n">
        <v>302.2312373225152</v>
      </c>
      <c r="AD36" t="n">
        <v>508.9108910891089</v>
      </c>
      <c r="AE36" t="n">
        <v>327.485380116959</v>
      </c>
      <c r="AF36" t="n">
        <v>387.3517786561265</v>
      </c>
      <c r="AG36" t="n">
        <v>268.7747035573123</v>
      </c>
      <c r="AH36" t="n">
        <v>252.3020257826888</v>
      </c>
      <c r="AI36" t="n">
        <v>343.3395872420263</v>
      </c>
      <c r="AJ36" t="n">
        <v>317.3652694610778</v>
      </c>
      <c r="AK36" t="n">
        <v>512.4760076775432</v>
      </c>
      <c r="AL36" t="n">
        <v>706.1310782241015</v>
      </c>
      <c r="AM36" t="n">
        <v>375.5020080321285</v>
      </c>
      <c r="AN36" t="n">
        <v>496.969696969697</v>
      </c>
      <c r="AO36" t="n">
        <v>363.4577603143418</v>
      </c>
      <c r="AP36" t="n">
        <v>340.2646502835539</v>
      </c>
      <c r="AQ36" t="n">
        <v>291.9847328244275</v>
      </c>
      <c r="AR36" t="n">
        <v>288.8482632541133</v>
      </c>
      <c r="AS36" t="n">
        <v>261.595547309833</v>
      </c>
      <c r="AT36" t="n">
        <v>596.7741935483871</v>
      </c>
      <c r="AU36" t="n">
        <v>287.5457875457875</v>
      </c>
      <c r="AV36" t="n">
        <v>269.7022767075306</v>
      </c>
      <c r="AW36" t="n">
        <v>358.4558823529412</v>
      </c>
      <c r="AX36" t="n">
        <v>485.4932301740812</v>
      </c>
      <c r="AY36" t="n">
        <v>649.9999999999999</v>
      </c>
      <c r="AZ36" t="n">
        <v>254.7008547008547</v>
      </c>
      <c r="BA36" t="n">
        <v>250</v>
      </c>
      <c r="BB36" t="n">
        <v>254.2372881355932</v>
      </c>
      <c r="BC36" t="n">
        <v>299.2125984251969</v>
      </c>
      <c r="BD36" t="n">
        <v>209.5914742451155</v>
      </c>
      <c r="BE36" t="n">
        <v>288.354898336414</v>
      </c>
      <c r="BF36" t="n">
        <v>243.6363636363636</v>
      </c>
      <c r="BG36" t="n">
        <v>374.7534516765286</v>
      </c>
      <c r="BH36" t="n">
        <v>299.2424242424242</v>
      </c>
      <c r="BI36" t="n">
        <v>430.2554027504912</v>
      </c>
      <c r="BJ36" t="n">
        <v>447.9166666666667</v>
      </c>
      <c r="BK36" t="n">
        <v>408.8291746641075</v>
      </c>
      <c r="BL36" t="n">
        <v>294.1176470588235</v>
      </c>
      <c r="BM36" t="n">
        <v>312.2448979591837</v>
      </c>
      <c r="BN36" t="n">
        <v>278.0847145488029</v>
      </c>
      <c r="BO36" t="n">
        <v>314.6997929606625</v>
      </c>
      <c r="BP36" t="n">
        <v>280.4123711340206</v>
      </c>
      <c r="BQ36" t="n">
        <v>373.2251521298174</v>
      </c>
      <c r="BR36" t="n">
        <v>319.8294243070363</v>
      </c>
      <c r="BS36" t="n">
        <v>346.5346534653465</v>
      </c>
      <c r="BT36" t="n">
        <v>365.8051689860835</v>
      </c>
      <c r="BU36" t="n">
        <v>436.830835117773</v>
      </c>
      <c r="BV36" t="n">
        <v>375.6906077348066</v>
      </c>
      <c r="BW36" t="n">
        <v>320.6521739130434</v>
      </c>
      <c r="BX36" t="n">
        <v>328.0701754385965</v>
      </c>
      <c r="BY36" t="n">
        <v>546.1254612546126</v>
      </c>
      <c r="BZ36" t="n">
        <v>298.951048951049</v>
      </c>
      <c r="CA36" t="n">
        <v>353.3980582524272</v>
      </c>
      <c r="CB36" t="n">
        <v>318.8405797101449</v>
      </c>
      <c r="CC36" t="n">
        <v>289.272030651341</v>
      </c>
      <c r="CD36" t="n">
        <v>363.2734530938123</v>
      </c>
      <c r="CE36" t="n">
        <v>301.7857142857143</v>
      </c>
      <c r="CF36" t="n">
        <v>278.1569965870307</v>
      </c>
      <c r="CG36" t="n">
        <v>380.5147058823529</v>
      </c>
      <c r="CH36" t="n">
        <v>676.9547325102881</v>
      </c>
      <c r="CI36" t="n">
        <v>396.4497041420119</v>
      </c>
      <c r="CJ36" t="n">
        <v>395.7115009746589</v>
      </c>
      <c r="CK36" t="n">
        <v>417.8217821782178</v>
      </c>
      <c r="CL36" t="n">
        <v>405.8823529411765</v>
      </c>
      <c r="CM36" t="n">
        <v>410.8216432865731</v>
      </c>
      <c r="CN36" t="n">
        <v>819.1964285714286</v>
      </c>
      <c r="CO36" t="n">
        <v>803.1319910514542</v>
      </c>
      <c r="CP36" t="n">
        <v>841.2698412698412</v>
      </c>
      <c r="CQ36" t="n">
        <v>4062.5</v>
      </c>
      <c r="CR36" t="n">
        <v>4583.333333333333</v>
      </c>
      <c r="CS36" t="n">
        <v>4702.127659574468</v>
      </c>
    </row>
    <row r="37">
      <c r="A37" s="4" t="n">
        <v>350</v>
      </c>
      <c r="B37" t="n">
        <v>1221.130221130221</v>
      </c>
      <c r="C37" t="n">
        <v>548.2546201232033</v>
      </c>
      <c r="D37" t="n">
        <v>722.3476297968397</v>
      </c>
      <c r="E37" t="n">
        <v>446.985446985447</v>
      </c>
      <c r="F37" t="n">
        <v>1067.245119305857</v>
      </c>
      <c r="G37" t="n">
        <v>826.6384778012686</v>
      </c>
      <c r="H37" t="n">
        <v>445.1345755693582</v>
      </c>
      <c r="I37" t="n">
        <v>471.0743801652893</v>
      </c>
      <c r="J37" t="n">
        <v>501.0183299389002</v>
      </c>
      <c r="K37" t="n">
        <v>631.0483870967741</v>
      </c>
      <c r="L37" t="n">
        <v>323.1357552581262</v>
      </c>
      <c r="M37" t="n">
        <v>649.6815286624204</v>
      </c>
      <c r="N37" t="n">
        <v>643.3260393873085</v>
      </c>
      <c r="O37" t="n">
        <v>504.0160642570281</v>
      </c>
      <c r="P37" t="n">
        <v>602.5641025641025</v>
      </c>
      <c r="Q37" t="n">
        <v>397.3384030418251</v>
      </c>
      <c r="R37" t="n">
        <v>646.4646464646464</v>
      </c>
      <c r="S37" t="n">
        <v>312.1495327102804</v>
      </c>
      <c r="T37" t="n">
        <v>498.015873015873</v>
      </c>
      <c r="U37" t="n">
        <v>798.4031936127744</v>
      </c>
      <c r="V37" t="n">
        <v>436.1493123772102</v>
      </c>
      <c r="W37" t="n">
        <v>257.2463768115942</v>
      </c>
      <c r="X37" t="n">
        <v>434.4422700587084</v>
      </c>
      <c r="Y37" t="n">
        <v>524.3664717348928</v>
      </c>
      <c r="Z37" t="n">
        <v>465.6188605108055</v>
      </c>
      <c r="AA37" t="n">
        <v>554.2372881355933</v>
      </c>
      <c r="AB37" t="n">
        <v>613.0952380952381</v>
      </c>
      <c r="AC37" t="n">
        <v>302</v>
      </c>
      <c r="AD37" t="n">
        <v>524.4618395303327</v>
      </c>
      <c r="AE37" t="n">
        <v>336.5200764818355</v>
      </c>
      <c r="AF37" t="n">
        <v>388.671875</v>
      </c>
      <c r="AG37" t="n">
        <v>269.53125</v>
      </c>
      <c r="AH37" t="n">
        <v>266.3043478260869</v>
      </c>
      <c r="AI37" t="n">
        <v>313.6531365313653</v>
      </c>
      <c r="AJ37" t="n">
        <v>318.8118811881188</v>
      </c>
      <c r="AK37" t="n">
        <v>455.5765595463138</v>
      </c>
      <c r="AL37" t="n">
        <v>703.5490605427975</v>
      </c>
      <c r="AM37" t="n">
        <v>367.5889328063241</v>
      </c>
      <c r="AN37" t="n">
        <v>488.0478087649402</v>
      </c>
      <c r="AO37" t="n">
        <v>371.3733075435203</v>
      </c>
      <c r="AP37" t="n">
        <v>332.7102803738318</v>
      </c>
      <c r="AQ37" t="n">
        <v>289.4736842105263</v>
      </c>
      <c r="AR37" t="n">
        <v>289.8550724637681</v>
      </c>
      <c r="AS37" t="n">
        <v>260.5504587155963</v>
      </c>
      <c r="AT37" t="n">
        <v>572.1830985915493</v>
      </c>
      <c r="AU37" t="n">
        <v>269.2998204667863</v>
      </c>
      <c r="AV37" t="n">
        <v>285.4671280276817</v>
      </c>
      <c r="AW37" t="n">
        <v>340.036563071298</v>
      </c>
      <c r="AX37" t="n">
        <v>468.2080924855491</v>
      </c>
      <c r="AY37" t="n">
        <v>657.8947368421053</v>
      </c>
      <c r="AZ37" t="n">
        <v>251.6891891891892</v>
      </c>
      <c r="BA37" t="n">
        <v>253.6231884057971</v>
      </c>
      <c r="BB37" t="n">
        <v>250</v>
      </c>
      <c r="BC37" t="n">
        <v>297.0873786407767</v>
      </c>
      <c r="BD37" t="n">
        <v>225.9194395796848</v>
      </c>
      <c r="BE37" t="n">
        <v>311.2338858195212</v>
      </c>
      <c r="BF37" t="n">
        <v>243.7722419928825</v>
      </c>
      <c r="BG37" t="n">
        <v>370.6563706563707</v>
      </c>
      <c r="BH37" t="n">
        <v>330.2063789868668</v>
      </c>
      <c r="BI37" t="n">
        <v>441.40625</v>
      </c>
      <c r="BJ37" t="n">
        <v>504.1322314049587</v>
      </c>
      <c r="BK37" t="n">
        <v>400.3795066413662</v>
      </c>
      <c r="BL37" t="n">
        <v>292.2794117647059</v>
      </c>
      <c r="BM37" t="n">
        <v>296.969696969697</v>
      </c>
      <c r="BN37" t="n">
        <v>265.9380692167577</v>
      </c>
      <c r="BO37" t="n">
        <v>316.9734151329243</v>
      </c>
      <c r="BP37" t="n">
        <v>274.7474747474748</v>
      </c>
      <c r="BQ37" t="n">
        <v>395.2095808383233</v>
      </c>
      <c r="BR37" t="n">
        <v>323.5294117647059</v>
      </c>
      <c r="BS37" t="n">
        <v>350.7751937984496</v>
      </c>
      <c r="BT37" t="n">
        <v>353.515625</v>
      </c>
      <c r="BU37" t="n">
        <v>403.7656903765691</v>
      </c>
      <c r="BV37" t="n">
        <v>368.6131386861314</v>
      </c>
      <c r="BW37" t="n">
        <v>310.1604278074866</v>
      </c>
      <c r="BX37" t="n">
        <v>332.7556325823224</v>
      </c>
      <c r="BY37" t="n">
        <v>557.7617328519855</v>
      </c>
      <c r="BZ37" t="n">
        <v>276.8166089965398</v>
      </c>
      <c r="CA37" t="n">
        <v>333.965844402277</v>
      </c>
      <c r="CB37" t="n">
        <v>303.5714285714286</v>
      </c>
      <c r="CC37" t="n">
        <v>316.3841807909604</v>
      </c>
      <c r="CD37" t="n">
        <v>362.9191321499014</v>
      </c>
      <c r="CE37" t="n">
        <v>298.2142857142857</v>
      </c>
      <c r="CF37" t="n">
        <v>265.6514382402707</v>
      </c>
      <c r="CG37" t="n">
        <v>368.8073394495412</v>
      </c>
      <c r="CH37" t="n">
        <v>613.3603238866397</v>
      </c>
      <c r="CI37" t="n">
        <v>427.7227722772277</v>
      </c>
      <c r="CJ37" t="n">
        <v>391.1368015414258</v>
      </c>
      <c r="CK37" t="n">
        <v>404.296875</v>
      </c>
      <c r="CL37" t="n">
        <v>380.1169590643275</v>
      </c>
      <c r="CM37" t="n">
        <v>418</v>
      </c>
      <c r="CN37" t="n">
        <v>808.7912087912088</v>
      </c>
      <c r="CO37" t="n">
        <v>820.1754385964912</v>
      </c>
      <c r="CP37" t="n">
        <v>850.6787330316743</v>
      </c>
      <c r="CQ37" t="n">
        <v>4395.833333333333</v>
      </c>
      <c r="CR37" t="n">
        <v>4520.833333333333</v>
      </c>
      <c r="CS37" t="n">
        <v>5000</v>
      </c>
    </row>
    <row r="38">
      <c r="A38" s="4" t="n">
        <v>360</v>
      </c>
      <c r="B38" t="n">
        <v>1247.002398081535</v>
      </c>
      <c r="C38" t="n">
        <v>578.4114052953157</v>
      </c>
      <c r="D38" t="n">
        <v>766.2921348314607</v>
      </c>
      <c r="E38" t="n">
        <v>442.3868312757202</v>
      </c>
      <c r="F38" t="n">
        <v>1085.287846481876</v>
      </c>
      <c r="G38" t="n">
        <v>861.0526315789474</v>
      </c>
      <c r="H38" t="n">
        <v>417.6954732510288</v>
      </c>
      <c r="I38" t="n">
        <v>474.5417515274949</v>
      </c>
      <c r="J38" t="n">
        <v>472.9458917835672</v>
      </c>
      <c r="K38" t="n">
        <v>644.4444444444445</v>
      </c>
      <c r="L38" t="n">
        <v>332.0537428023032</v>
      </c>
      <c r="M38" t="n">
        <v>665.9528907922912</v>
      </c>
      <c r="N38" t="n">
        <v>626.6375545851528</v>
      </c>
      <c r="O38" t="n">
        <v>503.9840637450199</v>
      </c>
      <c r="P38" t="n">
        <v>619.4503171247358</v>
      </c>
      <c r="Q38" t="n">
        <v>441.9475655430712</v>
      </c>
      <c r="R38" t="n">
        <v>668</v>
      </c>
      <c r="S38" t="n">
        <v>293.9001848428835</v>
      </c>
      <c r="T38" t="n">
        <v>483.3659491193738</v>
      </c>
      <c r="U38" t="n">
        <v>796.039603960396</v>
      </c>
      <c r="V38" t="n">
        <v>442.7184466019418</v>
      </c>
      <c r="W38" t="n">
        <v>239.2857142857142</v>
      </c>
      <c r="X38" t="n">
        <v>421.9653179190751</v>
      </c>
      <c r="Y38" t="n">
        <v>498.076923076923</v>
      </c>
      <c r="Z38" t="n">
        <v>459.8825831702544</v>
      </c>
      <c r="AA38" t="n">
        <v>551.6074450084602</v>
      </c>
      <c r="AB38" t="n">
        <v>642.2924901185771</v>
      </c>
      <c r="AC38" t="n">
        <v>310.4125736738703</v>
      </c>
      <c r="AD38" t="n">
        <v>533.5892514395393</v>
      </c>
      <c r="AE38" t="n">
        <v>322.6415094339623</v>
      </c>
      <c r="AF38" t="n">
        <v>367.3076923076923</v>
      </c>
      <c r="AG38" t="n">
        <v>247.6007677543186</v>
      </c>
      <c r="AH38" t="n">
        <v>251.7857142857142</v>
      </c>
      <c r="AI38" t="n">
        <v>335.7664233576642</v>
      </c>
      <c r="AJ38" t="n">
        <v>320.9393346379647</v>
      </c>
      <c r="AK38" t="n">
        <v>504.7258979206049</v>
      </c>
      <c r="AL38" t="n">
        <v>738.5892116182573</v>
      </c>
      <c r="AM38" t="n">
        <v>364.5224171539961</v>
      </c>
      <c r="AN38" t="n">
        <v>489.1944990176817</v>
      </c>
      <c r="AO38" t="n">
        <v>396.551724137931</v>
      </c>
      <c r="AP38" t="n">
        <v>364.6408839779005</v>
      </c>
      <c r="AQ38" t="n">
        <v>276.7527675276752</v>
      </c>
      <c r="AR38" t="n">
        <v>278.5714285714286</v>
      </c>
      <c r="AS38" t="n">
        <v>242.7536231884058</v>
      </c>
      <c r="AT38" t="n">
        <v>594.0766550522649</v>
      </c>
      <c r="AU38" t="n">
        <v>268.6832740213523</v>
      </c>
      <c r="AV38" t="n">
        <v>264.0545144804089</v>
      </c>
      <c r="AW38" t="n">
        <v>329.0909090909091</v>
      </c>
      <c r="AX38" t="n">
        <v>470.2495201535509</v>
      </c>
      <c r="AY38" t="n">
        <v>694.5898778359511</v>
      </c>
      <c r="AZ38" t="n">
        <v>268.4563758389262</v>
      </c>
      <c r="BA38" t="n">
        <v>245.5197132616487</v>
      </c>
      <c r="BB38" t="n">
        <v>253.1876138433515</v>
      </c>
      <c r="BC38" t="n">
        <v>312.8598848368522</v>
      </c>
      <c r="BD38" t="n">
        <v>222.9965156794425</v>
      </c>
      <c r="BE38" t="n">
        <v>315.884476534296</v>
      </c>
      <c r="BF38" t="n">
        <v>225.5244755244755</v>
      </c>
      <c r="BG38" t="n">
        <v>394.6360153256705</v>
      </c>
      <c r="BH38" t="n">
        <v>348.0662983425414</v>
      </c>
      <c r="BI38" t="n">
        <v>457.5289575289575</v>
      </c>
      <c r="BJ38" t="n">
        <v>476.5784114052953</v>
      </c>
      <c r="BK38" t="n">
        <v>399.2537313432836</v>
      </c>
      <c r="BL38" t="n">
        <v>254.5454545454545</v>
      </c>
      <c r="BM38" t="n">
        <v>303.5714285714286</v>
      </c>
      <c r="BN38" t="n">
        <v>265.7091561938959</v>
      </c>
      <c r="BO38" t="n">
        <v>297.1887550200804</v>
      </c>
      <c r="BP38" t="n">
        <v>294.8207171314741</v>
      </c>
      <c r="BQ38" t="n">
        <v>406.6797642436149</v>
      </c>
      <c r="BR38" t="n">
        <v>331.2757201646091</v>
      </c>
      <c r="BS38" t="n">
        <v>321.9047619047619</v>
      </c>
      <c r="BT38" t="n">
        <v>368.5220729366603</v>
      </c>
      <c r="BU38" t="n">
        <v>410.4166666666667</v>
      </c>
      <c r="BV38" t="n">
        <v>384.3351548269581</v>
      </c>
      <c r="BW38" t="n">
        <v>308.641975308642</v>
      </c>
      <c r="BX38" t="n">
        <v>333.3333333333334</v>
      </c>
      <c r="BY38" t="n">
        <v>555.1601423487544</v>
      </c>
      <c r="BZ38" t="n">
        <v>285.2233676975945</v>
      </c>
      <c r="CA38" t="n">
        <v>337.0786516853933</v>
      </c>
      <c r="CB38" t="n">
        <v>287.7442273534636</v>
      </c>
      <c r="CC38" t="n">
        <v>311.6883116883117</v>
      </c>
      <c r="CD38" t="n">
        <v>374.7572815533981</v>
      </c>
      <c r="CE38" t="n">
        <v>287.2531418312387</v>
      </c>
      <c r="CF38" t="n">
        <v>264.406779661017</v>
      </c>
      <c r="CG38" t="n">
        <v>431.9419237749546</v>
      </c>
      <c r="CH38" t="n">
        <v>653.9235412474849</v>
      </c>
      <c r="CI38" t="n">
        <v>403.1620553359684</v>
      </c>
      <c r="CJ38" t="n">
        <v>381.957773512476</v>
      </c>
      <c r="CK38" t="n">
        <v>394.53125</v>
      </c>
      <c r="CL38" t="n">
        <v>391.0505836575875</v>
      </c>
      <c r="CM38" t="n">
        <v>406.7460317460317</v>
      </c>
      <c r="CN38" t="n">
        <v>818.5745140388768</v>
      </c>
      <c r="CO38" t="n">
        <v>885.0325379609544</v>
      </c>
      <c r="CP38" t="n">
        <v>885.4625550660793</v>
      </c>
      <c r="CQ38" t="n">
        <v>4583.333333333333</v>
      </c>
      <c r="CR38" t="n">
        <v>4437.5</v>
      </c>
      <c r="CS38" t="n">
        <v>5042.553191489362</v>
      </c>
    </row>
    <row r="39">
      <c r="A39" s="4" t="n">
        <v>370</v>
      </c>
      <c r="B39" t="n">
        <v>1293.706293706294</v>
      </c>
      <c r="C39" t="n">
        <v>574.5967741935484</v>
      </c>
      <c r="D39" t="n">
        <v>766.6666666666666</v>
      </c>
      <c r="E39" t="n">
        <v>449.6919917864477</v>
      </c>
      <c r="F39" t="n">
        <v>1105.932203389831</v>
      </c>
      <c r="G39" t="n">
        <v>844.3983402489627</v>
      </c>
      <c r="H39" t="n">
        <v>447.2049689440994</v>
      </c>
      <c r="I39" t="n">
        <v>446.4646464646465</v>
      </c>
      <c r="J39" t="n">
        <v>487.0259481037924</v>
      </c>
      <c r="K39" t="n">
        <v>643.5643564356435</v>
      </c>
      <c r="L39" t="n">
        <v>316.2878787878788</v>
      </c>
      <c r="M39" t="n">
        <v>657.5052854122622</v>
      </c>
      <c r="N39" t="n">
        <v>606.060606060606</v>
      </c>
      <c r="O39" t="n">
        <v>515.7480314960629</v>
      </c>
      <c r="P39" t="n">
        <v>642.4116424116424</v>
      </c>
      <c r="Q39" t="n">
        <v>451.3761467889908</v>
      </c>
      <c r="R39" t="n">
        <v>667.9764243614931</v>
      </c>
      <c r="S39" t="n">
        <v>320.6521739130434</v>
      </c>
      <c r="T39" t="n">
        <v>483.6852207293666</v>
      </c>
      <c r="U39" t="n">
        <v>833.3333333333333</v>
      </c>
      <c r="V39" t="n">
        <v>415.5597722960152</v>
      </c>
      <c r="W39" t="n">
        <v>240.7732864674868</v>
      </c>
      <c r="X39" t="n">
        <v>437.5</v>
      </c>
      <c r="Y39" t="n">
        <v>518.1644359464627</v>
      </c>
      <c r="Z39" t="n">
        <v>489.402697495183</v>
      </c>
      <c r="AA39" t="n">
        <v>565.4362416107383</v>
      </c>
      <c r="AB39" t="n">
        <v>614.6435452793834</v>
      </c>
      <c r="AC39" t="n">
        <v>306.9498069498069</v>
      </c>
      <c r="AD39" t="n">
        <v>543.2330827067669</v>
      </c>
      <c r="AE39" t="n">
        <v>319.2660550458716</v>
      </c>
      <c r="AF39" t="n">
        <v>404.5368620037807</v>
      </c>
      <c r="AG39" t="n">
        <v>250</v>
      </c>
      <c r="AH39" t="n">
        <v>241.6812609457093</v>
      </c>
      <c r="AI39" t="n">
        <v>325.5813953488372</v>
      </c>
      <c r="AJ39" t="n">
        <v>307.1017274472169</v>
      </c>
      <c r="AK39" t="n">
        <v>464.4194756554307</v>
      </c>
      <c r="AL39" t="n">
        <v>734.6938775510205</v>
      </c>
      <c r="AM39" t="n">
        <v>369.0248565965583</v>
      </c>
      <c r="AN39" t="n">
        <v>514.3953934740882</v>
      </c>
      <c r="AO39" t="n">
        <v>369.6060037523452</v>
      </c>
      <c r="AP39" t="n">
        <v>321.880650994575</v>
      </c>
      <c r="AQ39" t="n">
        <v>269.9275362318841</v>
      </c>
      <c r="AR39" t="n">
        <v>277.8761061946903</v>
      </c>
      <c r="AS39" t="n">
        <v>225.9786476868327</v>
      </c>
      <c r="AT39" t="n">
        <v>615.1202749140894</v>
      </c>
      <c r="AU39" t="n">
        <v>281.9614711033275</v>
      </c>
      <c r="AV39" t="n">
        <v>253.3557046979866</v>
      </c>
      <c r="AW39" t="n">
        <v>339.3501805054152</v>
      </c>
      <c r="AX39" t="n">
        <v>484.7328244274809</v>
      </c>
      <c r="AY39" t="n">
        <v>703.9586919104992</v>
      </c>
      <c r="AZ39" t="n">
        <v>272.7272727272727</v>
      </c>
      <c r="BA39" t="n">
        <v>250.4440497335702</v>
      </c>
      <c r="BB39" t="n">
        <v>245.9605026929982</v>
      </c>
      <c r="BC39" t="n">
        <v>328.3018867924528</v>
      </c>
      <c r="BD39" t="n">
        <v>212.0689655172414</v>
      </c>
      <c r="BE39" t="n">
        <v>300.711743772242</v>
      </c>
      <c r="BF39" t="n">
        <v>251.2998266897747</v>
      </c>
      <c r="BG39" t="n">
        <v>408.3175803402646</v>
      </c>
      <c r="BH39" t="n">
        <v>316.4556962025316</v>
      </c>
      <c r="BI39" t="n">
        <v>372.5868725868726</v>
      </c>
      <c r="BJ39" t="n">
        <v>466.9338677354709</v>
      </c>
      <c r="BK39" t="n">
        <v>399.2673992673992</v>
      </c>
      <c r="BL39" t="n">
        <v>258.8028169014084</v>
      </c>
      <c r="BM39" t="n">
        <v>296.2962962962963</v>
      </c>
      <c r="BN39" t="n">
        <v>260.7142857142857</v>
      </c>
      <c r="BO39" t="n">
        <v>304.5186640471513</v>
      </c>
      <c r="BP39" t="n">
        <v>282.3529411764706</v>
      </c>
      <c r="BQ39" t="n">
        <v>396.1538461538461</v>
      </c>
      <c r="BR39" t="n">
        <v>336.734693877551</v>
      </c>
      <c r="BS39" t="n">
        <v>327.1028037383177</v>
      </c>
      <c r="BT39" t="n">
        <v>359.8484848484848</v>
      </c>
      <c r="BU39" t="n">
        <v>413.9344262295082</v>
      </c>
      <c r="BV39" t="n">
        <v>377.6978417266187</v>
      </c>
      <c r="BW39" t="n">
        <v>295.9719789842382</v>
      </c>
      <c r="BX39" t="n">
        <v>324.9581239530988</v>
      </c>
      <c r="BY39" t="n">
        <v>578.6713286713288</v>
      </c>
      <c r="BZ39" t="n">
        <v>255.5366269165247</v>
      </c>
      <c r="CA39" t="n">
        <v>343.6928702010969</v>
      </c>
      <c r="CB39" t="n">
        <v>307.5571177504394</v>
      </c>
      <c r="CC39" t="n">
        <v>305.3016453382084</v>
      </c>
      <c r="CD39" t="n">
        <v>369.2307692307692</v>
      </c>
      <c r="CE39" t="n">
        <v>271.7584369449378</v>
      </c>
      <c r="CF39" t="n">
        <v>294.1176470588235</v>
      </c>
      <c r="CG39" t="n">
        <v>394.5945945945946</v>
      </c>
      <c r="CH39" t="n">
        <v>645.8752515090544</v>
      </c>
      <c r="CI39" t="n">
        <v>416.1735700197239</v>
      </c>
      <c r="CJ39" t="n">
        <v>376.425855513308</v>
      </c>
      <c r="CK39" t="n">
        <v>402.7504911591355</v>
      </c>
      <c r="CL39" t="n">
        <v>396.8871595330739</v>
      </c>
      <c r="CM39" t="n">
        <v>385.3754940711462</v>
      </c>
      <c r="CN39" t="n">
        <v>831.5565031982943</v>
      </c>
      <c r="CO39" t="n">
        <v>899.1416309012875</v>
      </c>
      <c r="CP39" t="n">
        <v>923.9130434782609</v>
      </c>
      <c r="CQ39" t="n">
        <v>4479.166666666667</v>
      </c>
      <c r="CR39" t="n">
        <v>4416.666666666667</v>
      </c>
      <c r="CS39" t="n">
        <v>5021.276595744681</v>
      </c>
    </row>
    <row r="40">
      <c r="A40" s="4" t="n">
        <v>380</v>
      </c>
      <c r="B40" t="n">
        <v>1234.338747099768</v>
      </c>
      <c r="C40" t="n">
        <v>568.5483870967741</v>
      </c>
      <c r="D40" t="n">
        <v>794.7598253275108</v>
      </c>
      <c r="E40" t="n">
        <v>436.734693877551</v>
      </c>
      <c r="F40" t="n">
        <v>1124.21052631579</v>
      </c>
      <c r="G40" t="n">
        <v>869.8347107438017</v>
      </c>
      <c r="H40" t="n">
        <v>424.1803278688525</v>
      </c>
      <c r="I40" t="n">
        <v>465.863453815261</v>
      </c>
      <c r="J40" t="n">
        <v>500</v>
      </c>
      <c r="K40" t="n">
        <v>660.7843137254902</v>
      </c>
      <c r="L40" t="n">
        <v>337.7358490566037</v>
      </c>
      <c r="M40" t="n">
        <v>687.7637130801688</v>
      </c>
      <c r="N40" t="n">
        <v>613.2478632478632</v>
      </c>
      <c r="O40" t="n">
        <v>515.625</v>
      </c>
      <c r="P40" t="n">
        <v>633.7448559670783</v>
      </c>
      <c r="Q40" t="n">
        <v>430.9090909090909</v>
      </c>
      <c r="R40" t="n">
        <v>683.495145631068</v>
      </c>
      <c r="S40" t="n">
        <v>308.3778966131907</v>
      </c>
      <c r="T40" t="n">
        <v>494.296577946768</v>
      </c>
      <c r="U40" t="n">
        <v>815.2380952380952</v>
      </c>
      <c r="V40" t="n">
        <v>416.044776119403</v>
      </c>
      <c r="W40" t="n">
        <v>240.8376963350786</v>
      </c>
      <c r="X40" t="n">
        <v>425.3731343283582</v>
      </c>
      <c r="Y40" t="n">
        <v>524.6212121212121</v>
      </c>
      <c r="Z40" t="n">
        <v>463.3204633204633</v>
      </c>
      <c r="AA40" t="n">
        <v>580</v>
      </c>
      <c r="AB40" t="n">
        <v>687.5</v>
      </c>
      <c r="AC40" t="n">
        <v>299.618320610687</v>
      </c>
      <c r="AD40" t="n">
        <v>569.3160813308688</v>
      </c>
      <c r="AE40" t="n">
        <v>301.4440433212996</v>
      </c>
      <c r="AF40" t="n">
        <v>378.2771535580524</v>
      </c>
      <c r="AG40" t="n">
        <v>257.9439252336448</v>
      </c>
      <c r="AH40" t="n">
        <v>246.5277777777778</v>
      </c>
      <c r="AI40" t="n">
        <v>323.2682060390764</v>
      </c>
      <c r="AJ40" t="n">
        <v>312.0300751879699</v>
      </c>
      <c r="AK40" t="n">
        <v>478.5046728971963</v>
      </c>
      <c r="AL40" t="n">
        <v>688.7550200803213</v>
      </c>
      <c r="AM40" t="n">
        <v>364.3263757115749</v>
      </c>
      <c r="AN40" t="n">
        <v>501.8939393939394</v>
      </c>
      <c r="AO40" t="n">
        <v>368.5185185185185</v>
      </c>
      <c r="AP40" t="n">
        <v>326.2411347517731</v>
      </c>
      <c r="AQ40" t="n">
        <v>293.381037567084</v>
      </c>
      <c r="AR40" t="n">
        <v>298.951048951049</v>
      </c>
      <c r="AS40" t="n">
        <v>230.6338028169014</v>
      </c>
      <c r="AT40" t="n">
        <v>588.135593220339</v>
      </c>
      <c r="AU40" t="n">
        <v>265.9758203799655</v>
      </c>
      <c r="AV40" t="n">
        <v>261.5894039735099</v>
      </c>
      <c r="AW40" t="n">
        <v>337.4999999999999</v>
      </c>
      <c r="AX40" t="n">
        <v>480</v>
      </c>
      <c r="AY40" t="n">
        <v>704.0816326530613</v>
      </c>
      <c r="AZ40" t="n">
        <v>258.6490939044481</v>
      </c>
      <c r="BA40" t="n">
        <v>239.8589065255732</v>
      </c>
      <c r="BB40" t="n">
        <v>237.5886524822695</v>
      </c>
      <c r="BC40" t="n">
        <v>295.2029520295202</v>
      </c>
      <c r="BD40" t="n">
        <v>222.6027397260274</v>
      </c>
      <c r="BE40" t="n">
        <v>305.1146384479718</v>
      </c>
      <c r="BF40" t="n">
        <v>236.7066895368782</v>
      </c>
      <c r="BG40" t="n">
        <v>382.6247689463955</v>
      </c>
      <c r="BH40" t="n">
        <v>293.0728241563056</v>
      </c>
      <c r="BI40" t="n">
        <v>383.8771593090211</v>
      </c>
      <c r="BJ40" t="n">
        <v>497.029702970297</v>
      </c>
      <c r="BK40" t="n">
        <v>398.9169675090253</v>
      </c>
      <c r="BL40" t="n">
        <v>266.3139329805996</v>
      </c>
      <c r="BM40" t="n">
        <v>300.5780346820809</v>
      </c>
      <c r="BN40" t="n">
        <v>253.0973451327434</v>
      </c>
      <c r="BO40" t="n">
        <v>279.6116504854369</v>
      </c>
      <c r="BP40" t="n">
        <v>280.7692307692308</v>
      </c>
      <c r="BQ40" t="n">
        <v>425.5725190839694</v>
      </c>
      <c r="BR40" t="n">
        <v>338</v>
      </c>
      <c r="BS40" t="n">
        <v>332.71719038817</v>
      </c>
      <c r="BT40" t="n">
        <v>330.8270676691729</v>
      </c>
      <c r="BU40" t="n">
        <v>418.6991869918699</v>
      </c>
      <c r="BV40" t="n">
        <v>378.5714285714286</v>
      </c>
      <c r="BW40" t="n">
        <v>297.9094076655052</v>
      </c>
      <c r="BX40" t="n">
        <v>325</v>
      </c>
      <c r="BY40" t="n">
        <v>575.6013745704468</v>
      </c>
      <c r="BZ40" t="n">
        <v>265.2027027027027</v>
      </c>
      <c r="CA40" t="n">
        <v>341.7721518987341</v>
      </c>
      <c r="CB40" t="n">
        <v>305.2631578947369</v>
      </c>
      <c r="CC40" t="n">
        <v>306.4220183486239</v>
      </c>
      <c r="CD40" t="n">
        <v>381.5028901734104</v>
      </c>
      <c r="CE40" t="n">
        <v>281.9614711033275</v>
      </c>
      <c r="CF40" t="n">
        <v>295.4924874791319</v>
      </c>
      <c r="CG40" t="n">
        <v>410.7806691449814</v>
      </c>
      <c r="CH40" t="n">
        <v>650.6986027944112</v>
      </c>
      <c r="CI40" t="n">
        <v>422.7005870841487</v>
      </c>
      <c r="CJ40" t="n">
        <v>376.8939393939394</v>
      </c>
      <c r="CK40" t="n">
        <v>410.15625</v>
      </c>
      <c r="CL40" t="n">
        <v>391.8918918918919</v>
      </c>
      <c r="CM40" t="n">
        <v>403.5433070866142</v>
      </c>
      <c r="CN40" t="n">
        <v>849.0566037735849</v>
      </c>
      <c r="CO40" t="n">
        <v>889.5966029723992</v>
      </c>
      <c r="CP40" t="n">
        <v>930.58568329718</v>
      </c>
      <c r="CQ40" t="n">
        <v>4312.5</v>
      </c>
      <c r="CR40" t="n">
        <v>4708.333333333333</v>
      </c>
      <c r="CS40" t="n">
        <v>5148.936170212766</v>
      </c>
    </row>
    <row r="41">
      <c r="A41" s="4" t="n">
        <v>390</v>
      </c>
      <c r="B41" t="n">
        <v>1268.065268065268</v>
      </c>
      <c r="C41" t="n">
        <v>584.6774193548387</v>
      </c>
      <c r="D41" t="n">
        <v>786.0262008733624</v>
      </c>
      <c r="E41" t="n">
        <v>441.2955465587045</v>
      </c>
      <c r="F41" t="n">
        <v>1166.666666666667</v>
      </c>
      <c r="G41" t="n">
        <v>872.6899383983573</v>
      </c>
      <c r="H41" t="n">
        <v>455.6701030927835</v>
      </c>
      <c r="I41" t="n">
        <v>442.2310756972112</v>
      </c>
      <c r="J41" t="n">
        <v>508.9820359281437</v>
      </c>
      <c r="K41" t="n">
        <v>687.5</v>
      </c>
      <c r="L41" t="n">
        <v>362.2641509433962</v>
      </c>
      <c r="M41" t="n">
        <v>731.5010570824525</v>
      </c>
      <c r="N41" t="n">
        <v>676.6595289079229</v>
      </c>
      <c r="O41" t="n">
        <v>524.1779497098646</v>
      </c>
      <c r="P41" t="n">
        <v>649.8993963782697</v>
      </c>
      <c r="Q41" t="n">
        <v>457.1948998178506</v>
      </c>
      <c r="R41" t="n">
        <v>706.8965517241379</v>
      </c>
      <c r="S41" t="n">
        <v>304.2704626334519</v>
      </c>
      <c r="T41" t="n">
        <v>477.3584905660377</v>
      </c>
      <c r="U41" t="n">
        <v>841.7132216014897</v>
      </c>
      <c r="V41" t="n">
        <v>431.7343173431734</v>
      </c>
      <c r="W41" t="n">
        <v>239.1681109185442</v>
      </c>
      <c r="X41" t="n">
        <v>416.5137614678899</v>
      </c>
      <c r="Y41" t="n">
        <v>529.3005671077505</v>
      </c>
      <c r="Z41" t="n">
        <v>479.8464491362764</v>
      </c>
      <c r="AA41" t="n">
        <v>606.6666666666667</v>
      </c>
      <c r="AB41" t="n">
        <v>689.1385767790262</v>
      </c>
      <c r="AC41" t="n">
        <v>304.5112781954887</v>
      </c>
      <c r="AD41" t="n">
        <v>565.4545454545454</v>
      </c>
      <c r="AE41" t="n">
        <v>306.0498220640569</v>
      </c>
      <c r="AF41" t="n">
        <v>394.4444444444444</v>
      </c>
      <c r="AG41" t="n">
        <v>252.3020257826888</v>
      </c>
      <c r="AH41" t="n">
        <v>256.0137457044674</v>
      </c>
      <c r="AI41" t="n">
        <v>334.5008756567426</v>
      </c>
      <c r="AJ41" t="n">
        <v>302.9739776951673</v>
      </c>
      <c r="AK41" t="n">
        <v>511.1111111111111</v>
      </c>
      <c r="AL41" t="n">
        <v>812.7490039840637</v>
      </c>
      <c r="AM41" t="n">
        <v>377.5700934579439</v>
      </c>
      <c r="AN41" t="n">
        <v>534.5794392523364</v>
      </c>
      <c r="AO41" t="n">
        <v>370.4379562043795</v>
      </c>
      <c r="AP41" t="n">
        <v>322.2416812609457</v>
      </c>
      <c r="AQ41" t="n">
        <v>288.4955752212389</v>
      </c>
      <c r="AR41" t="n">
        <v>275.5632582322357</v>
      </c>
      <c r="AS41" t="n">
        <v>227.2727272727273</v>
      </c>
      <c r="AT41" t="n">
        <v>610.0840336134454</v>
      </c>
      <c r="AU41" t="n">
        <v>266.2116040955631</v>
      </c>
      <c r="AV41" t="n">
        <v>263.9344262295082</v>
      </c>
      <c r="AW41" t="n">
        <v>337.4777975133215</v>
      </c>
      <c r="AX41" t="n">
        <v>503.7735849056604</v>
      </c>
      <c r="AY41" t="n">
        <v>752.9610829103216</v>
      </c>
      <c r="AZ41" t="n">
        <v>279.4117647058824</v>
      </c>
      <c r="BA41" t="n">
        <v>263.5253054101222</v>
      </c>
      <c r="BB41" t="n">
        <v>246.5034965034965</v>
      </c>
      <c r="BC41" t="n">
        <v>287.7959927140255</v>
      </c>
      <c r="BD41" t="n">
        <v>224.4897959183673</v>
      </c>
      <c r="BE41" t="n">
        <v>304.7285464098074</v>
      </c>
      <c r="BF41" t="n">
        <v>234.6938775510204</v>
      </c>
      <c r="BG41" t="n">
        <v>367.4588665447897</v>
      </c>
      <c r="BH41" t="n">
        <v>309.8591549295775</v>
      </c>
      <c r="BI41" t="n">
        <v>393.4740882917466</v>
      </c>
      <c r="BJ41" t="n">
        <v>504.9115913555992</v>
      </c>
      <c r="BK41" t="n">
        <v>386.8092691622103</v>
      </c>
      <c r="BL41" t="n">
        <v>266.5505226480836</v>
      </c>
      <c r="BM41" t="n">
        <v>300.5671077504726</v>
      </c>
      <c r="BN41" t="n">
        <v>277.8761061946903</v>
      </c>
      <c r="BO41" t="n">
        <v>278.0952380952381</v>
      </c>
      <c r="BP41" t="n">
        <v>280.0751879699248</v>
      </c>
      <c r="BQ41" t="n">
        <v>421.3483146067416</v>
      </c>
      <c r="BR41" t="n">
        <v>320.7920792079208</v>
      </c>
      <c r="BS41" t="n">
        <v>330.8957952468007</v>
      </c>
      <c r="BT41" t="n">
        <v>356.3432835820896</v>
      </c>
      <c r="BU41" t="n">
        <v>418</v>
      </c>
      <c r="BV41" t="n">
        <v>383.2442067736185</v>
      </c>
      <c r="BW41" t="n">
        <v>307.2916666666667</v>
      </c>
      <c r="BX41" t="n">
        <v>332.2259136212625</v>
      </c>
      <c r="BY41" t="n">
        <v>570.6984667802385</v>
      </c>
      <c r="BZ41" t="n">
        <v>268.1281618887015</v>
      </c>
      <c r="CA41" t="n">
        <v>343.4704830053667</v>
      </c>
      <c r="CB41" t="n">
        <v>303.8194444444445</v>
      </c>
      <c r="CC41" t="n">
        <v>315.3153153153153</v>
      </c>
      <c r="CD41" t="n">
        <v>366.412213740458</v>
      </c>
      <c r="CE41" t="n">
        <v>286.4674868189807</v>
      </c>
      <c r="CF41" t="n">
        <v>286.6666666666667</v>
      </c>
      <c r="CG41" t="n">
        <v>441.860465116279</v>
      </c>
      <c r="CH41" t="n">
        <v>728.9156626506024</v>
      </c>
      <c r="CI41" t="n">
        <v>409.8039215686275</v>
      </c>
      <c r="CJ41" t="n">
        <v>366.5413533834586</v>
      </c>
      <c r="CK41" t="n">
        <v>395.7115009746589</v>
      </c>
      <c r="CL41" t="n">
        <v>401.9230769230769</v>
      </c>
      <c r="CM41" t="n">
        <v>405.511811023622</v>
      </c>
      <c r="CN41" t="n">
        <v>891.8918918918919</v>
      </c>
      <c r="CO41" t="n">
        <v>902.2869022869023</v>
      </c>
      <c r="CP41" t="n">
        <v>944.4444444444443</v>
      </c>
      <c r="CQ41" t="n">
        <v>4437.5</v>
      </c>
      <c r="CR41" t="n">
        <v>4229.166666666667</v>
      </c>
      <c r="CS41" t="n">
        <v>5106.382978723404</v>
      </c>
    </row>
    <row r="42">
      <c r="A42" s="4" t="n">
        <v>400</v>
      </c>
      <c r="B42" t="n">
        <v>1318.706697459584</v>
      </c>
      <c r="C42" t="n">
        <v>602.8513238289206</v>
      </c>
      <c r="D42" t="n">
        <v>802.1739130434783</v>
      </c>
      <c r="E42" t="n">
        <v>470.4684317718941</v>
      </c>
      <c r="F42" t="n">
        <v>1202.898550724638</v>
      </c>
      <c r="G42" t="n">
        <v>904.9586776859504</v>
      </c>
      <c r="H42" t="n">
        <v>427.4028629856851</v>
      </c>
      <c r="I42" t="n">
        <v>460.7645875251509</v>
      </c>
      <c r="J42" t="n">
        <v>521.0420841683367</v>
      </c>
      <c r="K42" t="n">
        <v>692.0077972709552</v>
      </c>
      <c r="L42" t="n">
        <v>361.5819209039548</v>
      </c>
      <c r="M42" t="n">
        <v>737.3949579831933</v>
      </c>
      <c r="N42" t="n">
        <v>615.0537634408602</v>
      </c>
      <c r="O42" t="n">
        <v>527.831094049904</v>
      </c>
      <c r="P42" t="n">
        <v>650</v>
      </c>
      <c r="Q42" t="n">
        <v>464.8648648648648</v>
      </c>
      <c r="R42" t="n">
        <v>696.3946869070209</v>
      </c>
      <c r="S42" t="n">
        <v>290.2654867256637</v>
      </c>
      <c r="T42" t="n">
        <v>497.1962616822429</v>
      </c>
      <c r="U42" t="n">
        <v>881.7005545286506</v>
      </c>
      <c r="V42" t="n">
        <v>451.5539305301645</v>
      </c>
      <c r="W42" t="n">
        <v>243.1034482758621</v>
      </c>
      <c r="X42" t="n">
        <v>443.6363636363636</v>
      </c>
      <c r="Y42" t="n">
        <v>508.4745762711864</v>
      </c>
      <c r="Z42" t="n">
        <v>460.8030592734225</v>
      </c>
      <c r="AA42" t="n">
        <v>599.6677740863788</v>
      </c>
      <c r="AB42" t="n">
        <v>702.8037383177569</v>
      </c>
      <c r="AC42" t="n">
        <v>285.9813084112149</v>
      </c>
      <c r="AD42" t="n">
        <v>554.1516245487364</v>
      </c>
      <c r="AE42" t="n">
        <v>284.2105263157895</v>
      </c>
      <c r="AF42" t="n">
        <v>405.5045871559633</v>
      </c>
      <c r="AG42" t="n">
        <v>236.8896925858951</v>
      </c>
      <c r="AH42" t="n">
        <v>252.1440823327616</v>
      </c>
      <c r="AI42" t="n">
        <v>326.9565217391304</v>
      </c>
      <c r="AJ42" t="n">
        <v>301.0948905109489</v>
      </c>
      <c r="AK42" t="n">
        <v>485.1301115241635</v>
      </c>
      <c r="AL42" t="n">
        <v>723.1075697211155</v>
      </c>
      <c r="AM42" t="n">
        <v>389.1992551210428</v>
      </c>
      <c r="AN42" t="n">
        <v>515.7116451016635</v>
      </c>
      <c r="AO42" t="n">
        <v>378.3783783783783</v>
      </c>
      <c r="AP42" t="n">
        <v>347.8260869565217</v>
      </c>
      <c r="AQ42" t="n">
        <v>257.4955908289242</v>
      </c>
      <c r="AR42" t="n">
        <v>301.5597920277297</v>
      </c>
      <c r="AS42" t="n">
        <v>230.9027777777778</v>
      </c>
      <c r="AT42" t="n">
        <v>647.1571906354516</v>
      </c>
      <c r="AU42" t="n">
        <v>256.8027210884354</v>
      </c>
      <c r="AV42" t="n">
        <v>245.928338762215</v>
      </c>
      <c r="AW42" t="n">
        <v>345.7446808510639</v>
      </c>
      <c r="AX42" t="n">
        <v>516.9172932330827</v>
      </c>
      <c r="AY42" t="n">
        <v>752.1079258010118</v>
      </c>
      <c r="AZ42" t="n">
        <v>282.6797385620915</v>
      </c>
      <c r="BA42" t="n">
        <v>243.4782608695652</v>
      </c>
      <c r="BB42" t="n">
        <v>237.7622377622378</v>
      </c>
      <c r="BC42" t="n">
        <v>290.6137184115523</v>
      </c>
      <c r="BD42" t="n">
        <v>223.9057239057239</v>
      </c>
      <c r="BE42" t="n">
        <v>310.7638888888889</v>
      </c>
      <c r="BF42" t="n">
        <v>225.4237288135593</v>
      </c>
      <c r="BG42" t="n">
        <v>366.606170598911</v>
      </c>
      <c r="BH42" t="n">
        <v>294.7368421052632</v>
      </c>
      <c r="BI42" t="n">
        <v>393.9393939393939</v>
      </c>
      <c r="BJ42" t="n">
        <v>471.4003944773175</v>
      </c>
      <c r="BK42" t="n">
        <v>402.1352313167259</v>
      </c>
      <c r="BL42" t="n">
        <v>257.3913043478261</v>
      </c>
      <c r="BM42" t="n">
        <v>279.0262172284644</v>
      </c>
      <c r="BN42" t="n">
        <v>264.808362369338</v>
      </c>
      <c r="BO42" t="n">
        <v>285.9813084112149</v>
      </c>
      <c r="BP42" t="n">
        <v>284.3866171003717</v>
      </c>
      <c r="BQ42" t="n">
        <v>411.1111111111111</v>
      </c>
      <c r="BR42" t="n">
        <v>336.6141732283464</v>
      </c>
      <c r="BS42" t="n">
        <v>335.7531760435571</v>
      </c>
      <c r="BT42" t="n">
        <v>354.3599257884972</v>
      </c>
      <c r="BU42" t="n">
        <v>415.1696606786427</v>
      </c>
      <c r="BV42" t="n">
        <v>373.8819320214669</v>
      </c>
      <c r="BW42" t="n">
        <v>309.153713298791</v>
      </c>
      <c r="BX42" t="n">
        <v>350.9060955518946</v>
      </c>
      <c r="BY42" t="n">
        <v>574.5762711864407</v>
      </c>
      <c r="BZ42" t="n">
        <v>274.7068676716918</v>
      </c>
      <c r="CA42" t="n">
        <v>345.8110516934046</v>
      </c>
      <c r="CB42" t="n">
        <v>314.2361111111111</v>
      </c>
      <c r="CC42" t="n">
        <v>300.1808318264014</v>
      </c>
      <c r="CD42" t="n">
        <v>369.0248565965583</v>
      </c>
      <c r="CE42" t="n">
        <v>287.9858657243817</v>
      </c>
      <c r="CF42" t="n">
        <v>287.3754152823921</v>
      </c>
      <c r="CG42" t="n">
        <v>423.6983842010771</v>
      </c>
      <c r="CH42" t="n">
        <v>671.3147410358566</v>
      </c>
      <c r="CI42" t="n">
        <v>428.5714285714286</v>
      </c>
      <c r="CJ42" t="n">
        <v>385.3383458646616</v>
      </c>
      <c r="CK42" t="n">
        <v>417.96875</v>
      </c>
      <c r="CL42" t="n">
        <v>429.1187739463601</v>
      </c>
      <c r="CM42" t="n">
        <v>400.7858546168958</v>
      </c>
      <c r="CN42" t="n">
        <v>854.5081967213115</v>
      </c>
      <c r="CO42" t="n">
        <v>930.9623430962343</v>
      </c>
      <c r="CP42" t="n">
        <v>985.1694915254238</v>
      </c>
      <c r="CQ42" t="n">
        <v>4687.5</v>
      </c>
      <c r="CR42" t="n">
        <v>4562.5</v>
      </c>
      <c r="CS42" t="n">
        <v>4829.787234042553</v>
      </c>
    </row>
    <row r="43">
      <c r="A43" s="4" t="n">
        <v>410</v>
      </c>
      <c r="B43" t="n">
        <v>1280.973451327434</v>
      </c>
      <c r="C43" t="n">
        <v>618.1818181818182</v>
      </c>
      <c r="D43" t="n">
        <v>802.6030368763558</v>
      </c>
      <c r="E43" t="n">
        <v>466.9338677354709</v>
      </c>
      <c r="F43" t="n">
        <v>1218.81390593047</v>
      </c>
      <c r="G43" t="n">
        <v>951.219512195122</v>
      </c>
      <c r="H43" t="n">
        <v>456.5656565656566</v>
      </c>
      <c r="I43" t="n">
        <v>479.0419161676647</v>
      </c>
      <c r="J43" t="n">
        <v>517.7865612648221</v>
      </c>
      <c r="K43" t="n">
        <v>704.2801556420234</v>
      </c>
      <c r="L43" t="n">
        <v>348.8805970149253</v>
      </c>
      <c r="M43" t="n">
        <v>676.2295081967213</v>
      </c>
      <c r="N43" t="n">
        <v>650.319829424307</v>
      </c>
      <c r="O43" t="n">
        <v>548.5714285714286</v>
      </c>
      <c r="P43" t="n">
        <v>642.9980276134122</v>
      </c>
      <c r="Q43" t="n">
        <v>460.5734767025089</v>
      </c>
      <c r="R43" t="n">
        <v>729.9813780260707</v>
      </c>
      <c r="S43" t="n">
        <v>297.01230228471</v>
      </c>
      <c r="T43" t="n">
        <v>506.4695009242144</v>
      </c>
      <c r="U43" t="n">
        <v>883.6363636363635</v>
      </c>
      <c r="V43" t="n">
        <v>459.0163934426229</v>
      </c>
      <c r="W43" t="n">
        <v>241.4965986394558</v>
      </c>
      <c r="X43" t="n">
        <v>443.2432432432432</v>
      </c>
      <c r="Y43" t="n">
        <v>543.7616387337057</v>
      </c>
      <c r="Z43" t="n">
        <v>486.6412213740458</v>
      </c>
      <c r="AA43" t="n">
        <v>625.6239600665558</v>
      </c>
      <c r="AB43" t="n">
        <v>702.9520295202951</v>
      </c>
      <c r="AC43" t="n">
        <v>288.354898336414</v>
      </c>
      <c r="AD43" t="n">
        <v>585.1063829787234</v>
      </c>
      <c r="AE43" t="n">
        <v>302.0833333333334</v>
      </c>
      <c r="AF43" t="n">
        <v>397.459165154265</v>
      </c>
      <c r="AG43" t="n">
        <v>228.7234042553192</v>
      </c>
      <c r="AH43" t="n">
        <v>252.1150592216582</v>
      </c>
      <c r="AI43" t="n">
        <v>344.2906574394464</v>
      </c>
      <c r="AJ43" t="n">
        <v>295.4954954954954</v>
      </c>
      <c r="AK43" t="n">
        <v>506.3985374771481</v>
      </c>
      <c r="AL43" t="n">
        <v>731.2252964426877</v>
      </c>
      <c r="AM43" t="n">
        <v>390.0184842883549</v>
      </c>
      <c r="AN43" t="n">
        <v>514.5454545454545</v>
      </c>
      <c r="AO43" t="n">
        <v>367.2014260249554</v>
      </c>
      <c r="AP43" t="n">
        <v>334.4768439108062</v>
      </c>
      <c r="AQ43" t="n">
        <v>274.4755244755245</v>
      </c>
      <c r="AR43" t="n">
        <v>308.2191780821918</v>
      </c>
      <c r="AS43" t="n">
        <v>252.5773195876289</v>
      </c>
      <c r="AT43" t="n">
        <v>646.8646864686469</v>
      </c>
      <c r="AU43" t="n">
        <v>287.6254180602007</v>
      </c>
      <c r="AV43" t="n">
        <v>254.0192926045016</v>
      </c>
      <c r="AW43" t="n">
        <v>357.0159857904085</v>
      </c>
      <c r="AX43" t="n">
        <v>500</v>
      </c>
      <c r="AY43" t="n">
        <v>755.0335570469799</v>
      </c>
      <c r="AZ43" t="n">
        <v>287.5605815831987</v>
      </c>
      <c r="BA43" t="n">
        <v>246.1273666092943</v>
      </c>
      <c r="BB43" t="n">
        <v>241.3194444444445</v>
      </c>
      <c r="BC43" t="n">
        <v>298.0251346499102</v>
      </c>
      <c r="BD43" t="n">
        <v>217.0283806343907</v>
      </c>
      <c r="BE43" t="n">
        <v>310.8808290155441</v>
      </c>
      <c r="BF43" t="n">
        <v>251.2647554806071</v>
      </c>
      <c r="BG43" t="n">
        <v>385.3046594982079</v>
      </c>
      <c r="BH43" t="n">
        <v>302.6086956521739</v>
      </c>
      <c r="BI43" t="n">
        <v>408.6629001883239</v>
      </c>
      <c r="BJ43" t="n">
        <v>485.3228962818004</v>
      </c>
      <c r="BK43" t="n">
        <v>402.1352313167259</v>
      </c>
      <c r="BL43" t="n">
        <v>267.7029360967185</v>
      </c>
      <c r="BM43" t="n">
        <v>287.037037037037</v>
      </c>
      <c r="BN43" t="n">
        <v>276.0416666666667</v>
      </c>
      <c r="BO43" t="n">
        <v>264.8148148148148</v>
      </c>
      <c r="BP43" t="n">
        <v>271.5596330275229</v>
      </c>
      <c r="BQ43" t="n">
        <v>414.9908592321755</v>
      </c>
      <c r="BR43" t="n">
        <v>333.9805825242718</v>
      </c>
      <c r="BS43" t="n">
        <v>330.9222423146473</v>
      </c>
      <c r="BT43" t="n">
        <v>351.7495395948434</v>
      </c>
      <c r="BU43" t="n">
        <v>438.4920634920635</v>
      </c>
      <c r="BV43" t="n">
        <v>381.6254416961131</v>
      </c>
      <c r="BW43" t="n">
        <v>330.4647160068847</v>
      </c>
      <c r="BX43" t="n">
        <v>339.344262295082</v>
      </c>
      <c r="BY43" t="n">
        <v>612.7946127946128</v>
      </c>
      <c r="BZ43" t="n">
        <v>285.2348993288591</v>
      </c>
      <c r="CA43" t="n">
        <v>327.4336283185841</v>
      </c>
      <c r="CB43" t="n">
        <v>312.2866894197953</v>
      </c>
      <c r="CC43" t="n">
        <v>285.7142857142857</v>
      </c>
      <c r="CD43" t="n">
        <v>364.6616541353383</v>
      </c>
      <c r="CE43" t="n">
        <v>302.9772329246936</v>
      </c>
      <c r="CF43" t="n">
        <v>290.2155887230514</v>
      </c>
      <c r="CG43" t="n">
        <v>417.1220400728597</v>
      </c>
      <c r="CH43" t="n">
        <v>692.9133858267717</v>
      </c>
      <c r="CI43" t="n">
        <v>449.4163424124513</v>
      </c>
      <c r="CJ43" t="n">
        <v>427.4952919020715</v>
      </c>
      <c r="CK43" t="n">
        <v>405.3537284894837</v>
      </c>
      <c r="CL43" t="n">
        <v>398.8549618320611</v>
      </c>
      <c r="CM43" t="n">
        <v>414.0625</v>
      </c>
      <c r="CN43" t="n">
        <v>907.258064516129</v>
      </c>
      <c r="CO43" t="n">
        <v>944.8979591836735</v>
      </c>
      <c r="CP43" t="n">
        <v>997.9253112033196</v>
      </c>
      <c r="CQ43" t="n">
        <v>4437.5</v>
      </c>
      <c r="CR43" t="n">
        <v>4812.5</v>
      </c>
      <c r="CS43" t="n">
        <v>5148.936170212766</v>
      </c>
    </row>
    <row r="44">
      <c r="A44" s="4" t="n">
        <v>420</v>
      </c>
      <c r="B44" t="n">
        <v>1413.483146067416</v>
      </c>
      <c r="C44" t="n">
        <v>595.1903807615231</v>
      </c>
      <c r="D44" t="n">
        <v>849.3449781659389</v>
      </c>
      <c r="E44" t="n">
        <v>484.8484848484849</v>
      </c>
      <c r="F44" t="n">
        <v>1251.012145748988</v>
      </c>
      <c r="G44" t="n">
        <v>983.6734693877552</v>
      </c>
      <c r="H44" t="n">
        <v>446.8937875751503</v>
      </c>
      <c r="I44" t="n">
        <v>491.0536779324055</v>
      </c>
      <c r="J44" t="n">
        <v>538.1604696673189</v>
      </c>
      <c r="K44" t="n">
        <v>728.515625</v>
      </c>
      <c r="L44" t="n">
        <v>367.0411985018727</v>
      </c>
      <c r="M44" t="n">
        <v>741.869918699187</v>
      </c>
      <c r="N44" t="n">
        <v>654.5064377682403</v>
      </c>
      <c r="O44" t="n">
        <v>538.8994307400379</v>
      </c>
      <c r="P44" t="n">
        <v>640.625</v>
      </c>
      <c r="Q44" t="n">
        <v>482.0788530465949</v>
      </c>
      <c r="R44" t="n">
        <v>685.8736059479553</v>
      </c>
      <c r="S44" t="n">
        <v>285.2173913043479</v>
      </c>
      <c r="T44" t="n">
        <v>479.8534798534798</v>
      </c>
      <c r="U44" t="n">
        <v>937.1633752244164</v>
      </c>
      <c r="V44" t="n">
        <v>463.063063063063</v>
      </c>
      <c r="W44" t="n">
        <v>233.1081081081081</v>
      </c>
      <c r="X44" t="n">
        <v>442.8571428571428</v>
      </c>
      <c r="Y44" t="n">
        <v>581.1808118081181</v>
      </c>
      <c r="Z44" t="n">
        <v>509.5057034220532</v>
      </c>
      <c r="AA44" t="n">
        <v>655.0580431177447</v>
      </c>
      <c r="AB44" t="n">
        <v>714.8148148148148</v>
      </c>
      <c r="AC44" t="n">
        <v>293.040293040293</v>
      </c>
      <c r="AD44" t="n">
        <v>605.2631578947369</v>
      </c>
      <c r="AE44" t="n">
        <v>298.2758620689655</v>
      </c>
      <c r="AF44" t="n">
        <v>431.6546762589928</v>
      </c>
      <c r="AG44" t="n">
        <v>223.9858906525573</v>
      </c>
      <c r="AH44" t="n">
        <v>268.1281618887015</v>
      </c>
      <c r="AI44" t="n">
        <v>324.7863247863248</v>
      </c>
      <c r="AJ44" t="n">
        <v>291.814946619217</v>
      </c>
      <c r="AK44" t="n">
        <v>507.2727272727273</v>
      </c>
      <c r="AL44" t="n">
        <v>800.3913894324853</v>
      </c>
      <c r="AM44" t="n">
        <v>376.599634369287</v>
      </c>
      <c r="AN44" t="n">
        <v>548.9130434782609</v>
      </c>
      <c r="AO44" t="n">
        <v>358.1560283687944</v>
      </c>
      <c r="AP44" t="n">
        <v>341.3379073756432</v>
      </c>
      <c r="AQ44" t="n">
        <v>291.1611785095321</v>
      </c>
      <c r="AR44" t="n">
        <v>311.1111111111111</v>
      </c>
      <c r="AS44" t="n">
        <v>247.4402730375427</v>
      </c>
      <c r="AT44" t="n">
        <v>685.2459016393443</v>
      </c>
      <c r="AU44" t="n">
        <v>274.0863787375416</v>
      </c>
      <c r="AV44" t="n">
        <v>257.9617834394904</v>
      </c>
      <c r="AW44" t="n">
        <v>365.7243816254417</v>
      </c>
      <c r="AX44" t="n">
        <v>533.457249070632</v>
      </c>
      <c r="AY44" t="n">
        <v>761.2687813021703</v>
      </c>
      <c r="AZ44" t="n">
        <v>292.4071082390953</v>
      </c>
      <c r="BA44" t="n">
        <v>250</v>
      </c>
      <c r="BB44" t="n">
        <v>253.0120481927711</v>
      </c>
      <c r="BC44" t="n">
        <v>303.030303030303</v>
      </c>
      <c r="BD44" t="n">
        <v>224.2524916943522</v>
      </c>
      <c r="BE44" t="n">
        <v>289.3835616438357</v>
      </c>
      <c r="BF44" t="n">
        <v>238.655462184874</v>
      </c>
      <c r="BG44" t="n">
        <v>370.1067615658363</v>
      </c>
      <c r="BH44" t="n">
        <v>317.7892918825561</v>
      </c>
      <c r="BI44" t="n">
        <v>392.1200750469043</v>
      </c>
      <c r="BJ44" t="n">
        <v>461.839530332681</v>
      </c>
      <c r="BK44" t="n">
        <v>401.4084507042254</v>
      </c>
      <c r="BL44" t="n">
        <v>273.972602739726</v>
      </c>
      <c r="BM44" t="n">
        <v>279.7074954296161</v>
      </c>
      <c r="BN44" t="n">
        <v>283.4782608695652</v>
      </c>
      <c r="BO44" t="n">
        <v>283.8827838827839</v>
      </c>
      <c r="BP44" t="n">
        <v>258.6520947176685</v>
      </c>
      <c r="BQ44" t="n">
        <v>407.942238267148</v>
      </c>
      <c r="BR44" t="n">
        <v>312.1387283236994</v>
      </c>
      <c r="BS44" t="n">
        <v>336.9175627240143</v>
      </c>
      <c r="BT44" t="n">
        <v>359.4890510948905</v>
      </c>
      <c r="BU44" t="n">
        <v>413.7254901960784</v>
      </c>
      <c r="BV44" t="n">
        <v>392.5399644760213</v>
      </c>
      <c r="BW44" t="n">
        <v>319.6581196581197</v>
      </c>
      <c r="BX44" t="n">
        <v>350.7340946166395</v>
      </c>
      <c r="BY44" t="n">
        <v>623.7458193979934</v>
      </c>
      <c r="BZ44" t="n">
        <v>274.5424292845258</v>
      </c>
      <c r="CA44" t="n">
        <v>333.3333333333334</v>
      </c>
      <c r="CB44" t="n">
        <v>304.7945205479452</v>
      </c>
      <c r="CC44" t="n">
        <v>309.6085409252669</v>
      </c>
      <c r="CD44" t="n">
        <v>364.1509433962264</v>
      </c>
      <c r="CE44" t="n">
        <v>307.9584775086506</v>
      </c>
      <c r="CF44" t="n">
        <v>300.3300330033003</v>
      </c>
      <c r="CG44" t="n">
        <v>401.4466546112116</v>
      </c>
      <c r="CH44" t="n">
        <v>685.7707509881423</v>
      </c>
      <c r="CI44" t="n">
        <v>421.9653179190751</v>
      </c>
      <c r="CJ44" t="n">
        <v>401.1194029850746</v>
      </c>
      <c r="CK44" t="n">
        <v>409.1778202676864</v>
      </c>
      <c r="CL44" t="n">
        <v>400.7561436672968</v>
      </c>
      <c r="CM44" t="n">
        <v>419.4174757281554</v>
      </c>
      <c r="CN44" t="n">
        <v>925.8517034068136</v>
      </c>
      <c r="CO44" t="n">
        <v>969.5740365111562</v>
      </c>
      <c r="CP44" t="n">
        <v>1018.480492813142</v>
      </c>
      <c r="CQ44" t="n">
        <v>4604.166666666667</v>
      </c>
      <c r="CR44" t="n">
        <v>4520.833333333333</v>
      </c>
      <c r="CS44" t="n">
        <v>5021.276595744681</v>
      </c>
    </row>
    <row r="45">
      <c r="A45" s="4" t="n">
        <v>430</v>
      </c>
      <c r="B45" t="n">
        <v>1384.105960264901</v>
      </c>
      <c r="C45" t="n">
        <v>618.2902584493041</v>
      </c>
      <c r="D45" t="n">
        <v>839.8268398268398</v>
      </c>
      <c r="E45" t="n">
        <v>471.0578842315369</v>
      </c>
      <c r="F45" t="n">
        <v>1228.456913827655</v>
      </c>
      <c r="G45" t="n">
        <v>963.7096774193549</v>
      </c>
      <c r="H45" t="n">
        <v>457.0858283433134</v>
      </c>
      <c r="I45" t="n">
        <v>490.0793650793651</v>
      </c>
      <c r="J45" t="n">
        <v>540.2750491159136</v>
      </c>
      <c r="K45" t="n">
        <v>743.6893203883495</v>
      </c>
      <c r="L45" t="n">
        <v>373.6059479553903</v>
      </c>
      <c r="M45" t="n">
        <v>720.6477732793522</v>
      </c>
      <c r="N45" t="n">
        <v>599.5717344753747</v>
      </c>
      <c r="O45" t="n">
        <v>557.8747628083491</v>
      </c>
      <c r="P45" t="n">
        <v>673.1517509727627</v>
      </c>
      <c r="Q45" t="n">
        <v>508.9285714285714</v>
      </c>
      <c r="R45" t="n">
        <v>725.2747252747253</v>
      </c>
      <c r="S45" t="n">
        <v>303.972366148532</v>
      </c>
      <c r="T45" t="n">
        <v>526.3157894736842</v>
      </c>
      <c r="U45" t="n">
        <v>924.1622574955909</v>
      </c>
      <c r="V45" t="n">
        <v>450.8050089445438</v>
      </c>
      <c r="W45" t="n">
        <v>234.113712374582</v>
      </c>
      <c r="X45" t="n">
        <v>455.026455026455</v>
      </c>
      <c r="Y45" t="n">
        <v>574.8613678373382</v>
      </c>
      <c r="Z45" t="n">
        <v>496.2121212121212</v>
      </c>
      <c r="AA45" t="n">
        <v>670.5107084019769</v>
      </c>
      <c r="AB45" t="n">
        <v>733.9449541284403</v>
      </c>
      <c r="AC45" t="n">
        <v>290.1459854014598</v>
      </c>
      <c r="AD45" t="n">
        <v>582.4561403508773</v>
      </c>
      <c r="AE45" t="n">
        <v>317.4061433447099</v>
      </c>
      <c r="AF45" t="n">
        <v>419.6428571428571</v>
      </c>
      <c r="AG45" t="n">
        <v>229.9651567944251</v>
      </c>
      <c r="AH45" t="n">
        <v>252.5083612040134</v>
      </c>
      <c r="AI45" t="n">
        <v>332.7702702702703</v>
      </c>
      <c r="AJ45" t="n">
        <v>304.9645390070922</v>
      </c>
      <c r="AK45" t="n">
        <v>499.9999999999999</v>
      </c>
      <c r="AL45" t="n">
        <v>756.8093385214007</v>
      </c>
      <c r="AM45" t="n">
        <v>352.7272727272727</v>
      </c>
      <c r="AN45" t="n">
        <v>524.2369838420108</v>
      </c>
      <c r="AO45" t="n">
        <v>396.8253968253969</v>
      </c>
      <c r="AP45" t="n">
        <v>323.1292517006803</v>
      </c>
      <c r="AQ45" t="n">
        <v>299.4836488812393</v>
      </c>
      <c r="AR45" t="n">
        <v>292.7241962774958</v>
      </c>
      <c r="AS45" t="n">
        <v>245.3468697123519</v>
      </c>
      <c r="AT45" t="n">
        <v>680.327868852459</v>
      </c>
      <c r="AU45" t="n">
        <v>288.3031301482702</v>
      </c>
      <c r="AV45" t="n">
        <v>251.9685039370079</v>
      </c>
      <c r="AW45" t="n">
        <v>349.1228070175439</v>
      </c>
      <c r="AX45" t="n">
        <v>547.1349353049907</v>
      </c>
      <c r="AY45" t="n">
        <v>780.7308970099668</v>
      </c>
      <c r="AZ45" t="n">
        <v>279.7427652733119</v>
      </c>
      <c r="BA45" t="n">
        <v>248.7223168654174</v>
      </c>
      <c r="BB45" t="n">
        <v>241.4965986394558</v>
      </c>
      <c r="BC45" t="n">
        <v>283.6879432624114</v>
      </c>
      <c r="BD45" t="n">
        <v>223.6842105263158</v>
      </c>
      <c r="BE45" t="n">
        <v>306.7796610169491</v>
      </c>
      <c r="BF45" t="n">
        <v>251.6666666666667</v>
      </c>
      <c r="BG45" t="n">
        <v>388.0070546737214</v>
      </c>
      <c r="BH45" t="n">
        <v>299.6575342465754</v>
      </c>
      <c r="BI45" t="n">
        <v>398.876404494382</v>
      </c>
      <c r="BJ45" t="n">
        <v>452.6112185686654</v>
      </c>
      <c r="BK45" t="n">
        <v>428.3216783216783</v>
      </c>
      <c r="BL45" t="n">
        <v>294.8275862068966</v>
      </c>
      <c r="BM45" t="n">
        <v>293.4782608695652</v>
      </c>
      <c r="BN45" t="n">
        <v>269.2967409948542</v>
      </c>
      <c r="BO45" t="n">
        <v>265.9380692167577</v>
      </c>
      <c r="BP45" t="n">
        <v>253.6496350364963</v>
      </c>
      <c r="BQ45" t="n">
        <v>438.6281588447653</v>
      </c>
      <c r="BR45" t="n">
        <v>287.3563218390805</v>
      </c>
      <c r="BS45" t="n">
        <v>340.4634581105169</v>
      </c>
      <c r="BT45" t="n">
        <v>353.7906137184115</v>
      </c>
      <c r="BU45" t="n">
        <v>403.0710172744721</v>
      </c>
      <c r="BV45" t="n">
        <v>411.2478031634447</v>
      </c>
      <c r="BW45" t="n">
        <v>320.3389830508475</v>
      </c>
      <c r="BX45" t="n">
        <v>345.8401305057096</v>
      </c>
      <c r="BY45" t="n">
        <v>657.8073089700997</v>
      </c>
      <c r="BZ45" t="n">
        <v>268.976897689769</v>
      </c>
      <c r="CA45" t="n">
        <v>343.8045375218151</v>
      </c>
      <c r="CB45" t="n">
        <v>308.4745762711864</v>
      </c>
      <c r="CC45" t="n">
        <v>315.6966490299824</v>
      </c>
      <c r="CD45" t="n">
        <v>379.6992481203008</v>
      </c>
      <c r="CE45" t="n">
        <v>305.0259965337955</v>
      </c>
      <c r="CF45" t="n">
        <v>298.0132450331126</v>
      </c>
      <c r="CG45" t="n">
        <v>460.9800362976406</v>
      </c>
      <c r="CH45" t="n">
        <v>729.5719844357976</v>
      </c>
      <c r="CI45" t="n">
        <v>457.6923076923077</v>
      </c>
      <c r="CJ45" t="n">
        <v>408.9219330855018</v>
      </c>
      <c r="CK45" t="n">
        <v>428.5714285714286</v>
      </c>
      <c r="CL45" t="n">
        <v>405.6603773584906</v>
      </c>
      <c r="CM45" t="n">
        <v>432.7485380116959</v>
      </c>
      <c r="CN45" t="n">
        <v>955.7344064386318</v>
      </c>
      <c r="CO45" t="n">
        <v>941.5322580645161</v>
      </c>
      <c r="CP45" t="n">
        <v>1012.19512195122</v>
      </c>
      <c r="CQ45" t="n">
        <v>4604.166666666667</v>
      </c>
      <c r="CR45" t="n">
        <v>4687.5</v>
      </c>
      <c r="CS45" t="n">
        <v>5085.106382978724</v>
      </c>
    </row>
    <row r="46">
      <c r="A46" s="4" t="n">
        <v>440</v>
      </c>
      <c r="B46" t="n">
        <v>1371.428571428571</v>
      </c>
      <c r="C46" t="n">
        <v>644.7105788423154</v>
      </c>
      <c r="D46" t="n">
        <v>859.6112311015119</v>
      </c>
      <c r="E46" t="n">
        <v>471.0578842315369</v>
      </c>
      <c r="F46" t="n">
        <v>1247.50499001996</v>
      </c>
      <c r="G46" t="n">
        <v>1016.032064128256</v>
      </c>
      <c r="H46" t="n">
        <v>455.4455445544555</v>
      </c>
      <c r="I46" t="n">
        <v>489.1089108910891</v>
      </c>
      <c r="J46" t="n">
        <v>562.7450980392157</v>
      </c>
      <c r="K46" t="n">
        <v>770.2702702702702</v>
      </c>
      <c r="L46" t="n">
        <v>382.1892393320965</v>
      </c>
      <c r="M46" t="n">
        <v>756.5922920892496</v>
      </c>
      <c r="N46" t="n">
        <v>670.9401709401709</v>
      </c>
      <c r="O46" t="n">
        <v>536.8620037807183</v>
      </c>
      <c r="P46" t="n">
        <v>715.3846153846154</v>
      </c>
      <c r="Q46" t="n">
        <v>474.3362831858407</v>
      </c>
      <c r="R46" t="n">
        <v>745.4545454545454</v>
      </c>
      <c r="S46" t="n">
        <v>314.974182444062</v>
      </c>
      <c r="T46" t="n">
        <v>545.2898550724638</v>
      </c>
      <c r="U46" t="n">
        <v>944.2508710801394</v>
      </c>
      <c r="V46" t="n">
        <v>467.1403197158082</v>
      </c>
      <c r="W46" t="n">
        <v>229.7520661157025</v>
      </c>
      <c r="X46" t="n">
        <v>442.1052631578948</v>
      </c>
      <c r="Y46" t="n">
        <v>576.427255985267</v>
      </c>
      <c r="Z46" t="n">
        <v>516.0075329566855</v>
      </c>
      <c r="AA46" t="n">
        <v>685.8552631578948</v>
      </c>
      <c r="AB46" t="n">
        <v>754.0983606557377</v>
      </c>
      <c r="AC46" t="n">
        <v>285.7142857142857</v>
      </c>
      <c r="AD46" t="n">
        <v>635.8885017421603</v>
      </c>
      <c r="AE46" t="n">
        <v>305.7432432432433</v>
      </c>
      <c r="AF46" t="n">
        <v>426.5486725663717</v>
      </c>
      <c r="AG46" t="n">
        <v>235.8003442340792</v>
      </c>
      <c r="AH46" t="n">
        <v>263.681592039801</v>
      </c>
      <c r="AI46" t="n">
        <v>344.5378151260504</v>
      </c>
      <c r="AJ46" t="n">
        <v>280.4878048780488</v>
      </c>
      <c r="AK46" t="n">
        <v>579.8922800718133</v>
      </c>
      <c r="AL46" t="n">
        <v>789.4736842105262</v>
      </c>
      <c r="AM46" t="n">
        <v>368.8969258589511</v>
      </c>
      <c r="AN46" t="n">
        <v>564.2857142857142</v>
      </c>
      <c r="AO46" t="n">
        <v>388.5017421602788</v>
      </c>
      <c r="AP46" t="n">
        <v>332.7702702702703</v>
      </c>
      <c r="AQ46" t="n">
        <v>285.7142857142857</v>
      </c>
      <c r="AR46" t="n">
        <v>315.4362416107383</v>
      </c>
      <c r="AS46" t="n">
        <v>234.5058626465662</v>
      </c>
      <c r="AT46" t="n">
        <v>707.3170731707318</v>
      </c>
      <c r="AU46" t="n">
        <v>274.9590834697217</v>
      </c>
      <c r="AV46" t="n">
        <v>244.9297971918877</v>
      </c>
      <c r="AW46" t="n">
        <v>354.7826086956522</v>
      </c>
      <c r="AX46" t="n">
        <v>534.9264705882352</v>
      </c>
      <c r="AY46" t="n">
        <v>803.305785123967</v>
      </c>
      <c r="AZ46" t="n">
        <v>282.051282051282</v>
      </c>
      <c r="BA46" t="n">
        <v>257.1428571428572</v>
      </c>
      <c r="BB46" t="n">
        <v>229.5918367346939</v>
      </c>
      <c r="BC46" t="n">
        <v>303.8869257950531</v>
      </c>
      <c r="BD46" t="n">
        <v>207.1778140293638</v>
      </c>
      <c r="BE46" t="n">
        <v>309.2436974789916</v>
      </c>
      <c r="BF46" t="n">
        <v>259.0759075907591</v>
      </c>
      <c r="BG46" t="n">
        <v>409.0909090909091</v>
      </c>
      <c r="BH46" t="n">
        <v>303.236797274276</v>
      </c>
      <c r="BI46" t="n">
        <v>390.7407407407407</v>
      </c>
      <c r="BJ46" t="n">
        <v>482.6923076923077</v>
      </c>
      <c r="BK46" t="n">
        <v>435.5400696864112</v>
      </c>
      <c r="BL46" t="n">
        <v>268.9655172413793</v>
      </c>
      <c r="BM46" t="n">
        <v>281.5884476534296</v>
      </c>
      <c r="BN46" t="n">
        <v>276.923076923077</v>
      </c>
      <c r="BO46" t="n">
        <v>262.2061482820976</v>
      </c>
      <c r="BP46" t="n">
        <v>263.9138240574506</v>
      </c>
      <c r="BQ46" t="n">
        <v>422.4598930481283</v>
      </c>
      <c r="BR46" t="n">
        <v>315.5893536121673</v>
      </c>
      <c r="BS46" t="n">
        <v>351.0638297872341</v>
      </c>
      <c r="BT46" t="n">
        <v>365.1079136690647</v>
      </c>
      <c r="BU46" t="n">
        <v>411.4285714285714</v>
      </c>
      <c r="BV46" t="n">
        <v>431.304347826087</v>
      </c>
      <c r="BW46" t="n">
        <v>308.4745762711864</v>
      </c>
      <c r="BX46" t="n">
        <v>359.805510534846</v>
      </c>
      <c r="BY46" t="n">
        <v>661.6915422885572</v>
      </c>
      <c r="BZ46" t="n">
        <v>305.921052631579</v>
      </c>
      <c r="CA46" t="n">
        <v>365.684575389948</v>
      </c>
      <c r="CB46" t="n">
        <v>319.7969543147208</v>
      </c>
      <c r="CC46" t="n">
        <v>321.5547703180212</v>
      </c>
      <c r="CD46" t="n">
        <v>388.9943074003795</v>
      </c>
      <c r="CE46" t="n">
        <v>316.0621761658031</v>
      </c>
      <c r="CF46" t="n">
        <v>304.1322314049587</v>
      </c>
      <c r="CG46" t="n">
        <v>432.1880650994574</v>
      </c>
      <c r="CH46" t="n">
        <v>682.0809248554913</v>
      </c>
      <c r="CI46" t="n">
        <v>452.7938342967245</v>
      </c>
      <c r="CJ46" t="n">
        <v>411.1111111111111</v>
      </c>
      <c r="CK46" t="n">
        <v>424.7619047619048</v>
      </c>
      <c r="CL46" t="n">
        <v>408.6629001883239</v>
      </c>
      <c r="CM46" t="n">
        <v>433.2688588007737</v>
      </c>
      <c r="CN46" t="n">
        <v>977.9116465863453</v>
      </c>
      <c r="CO46" t="n">
        <v>1011.976047904192</v>
      </c>
      <c r="CP46" t="n">
        <v>1036.363636363636</v>
      </c>
      <c r="CQ46" t="n">
        <v>4687.5</v>
      </c>
      <c r="CR46" t="n">
        <v>4645.833333333333</v>
      </c>
      <c r="CS46" t="n">
        <v>5255.31914893617</v>
      </c>
    </row>
    <row r="47">
      <c r="A47" s="4" t="n">
        <v>450</v>
      </c>
      <c r="B47" t="n">
        <v>1411.378555798687</v>
      </c>
      <c r="C47" t="n">
        <v>655.3784860557769</v>
      </c>
      <c r="D47" t="n">
        <v>873.3905579399141</v>
      </c>
      <c r="E47" t="n">
        <v>488.0478087649402</v>
      </c>
      <c r="F47" t="n">
        <v>1263.366336633663</v>
      </c>
      <c r="G47" t="n">
        <v>1050.200803212851</v>
      </c>
      <c r="H47" t="n">
        <v>463.3663366336634</v>
      </c>
      <c r="I47" t="n">
        <v>517.7165354330708</v>
      </c>
      <c r="J47" t="n">
        <v>578.9473684210526</v>
      </c>
      <c r="K47" t="n">
        <v>798.0582524271845</v>
      </c>
      <c r="L47" t="n">
        <v>380.7763401109057</v>
      </c>
      <c r="M47" t="n">
        <v>739.0438247011953</v>
      </c>
      <c r="N47" t="n">
        <v>663.8297872340426</v>
      </c>
      <c r="O47" t="n">
        <v>545.9662288930581</v>
      </c>
      <c r="P47" t="n">
        <v>680.1541425818882</v>
      </c>
      <c r="Q47" t="n">
        <v>507.0422535211268</v>
      </c>
      <c r="R47" t="n">
        <v>750.4520795660036</v>
      </c>
      <c r="S47" t="n">
        <v>323.0240549828179</v>
      </c>
      <c r="T47" t="n">
        <v>538.7387387387387</v>
      </c>
      <c r="U47" t="n">
        <v>996.5397923875433</v>
      </c>
      <c r="V47" t="n">
        <v>481.4814814814815</v>
      </c>
      <c r="W47" t="n">
        <v>232.2899505766063</v>
      </c>
      <c r="X47" t="n">
        <v>486.0627177700349</v>
      </c>
      <c r="Y47" t="n">
        <v>591.5750915750915</v>
      </c>
      <c r="Z47" t="n">
        <v>508.4745762711864</v>
      </c>
      <c r="AA47" t="n">
        <v>690.0489396411093</v>
      </c>
      <c r="AB47" t="n">
        <v>759.1240875912408</v>
      </c>
      <c r="AC47" t="n">
        <v>275.6756756756757</v>
      </c>
      <c r="AD47" t="n">
        <v>650.5190311418686</v>
      </c>
      <c r="AE47" t="n">
        <v>324.4147157190636</v>
      </c>
      <c r="AF47" t="n">
        <v>426.3157894736842</v>
      </c>
      <c r="AG47" t="n">
        <v>216.3543441226576</v>
      </c>
      <c r="AH47" t="n">
        <v>265.2388797364086</v>
      </c>
      <c r="AI47" t="n">
        <v>347.2454090150251</v>
      </c>
      <c r="AJ47" t="n">
        <v>301.038062283737</v>
      </c>
      <c r="AK47" t="n">
        <v>535.84229390681</v>
      </c>
      <c r="AL47" t="n">
        <v>891.0505836575875</v>
      </c>
      <c r="AM47" t="n">
        <v>372.3021582733813</v>
      </c>
      <c r="AN47" t="n">
        <v>567.8571428571428</v>
      </c>
      <c r="AO47" t="n">
        <v>400.3466204506066</v>
      </c>
      <c r="AP47" t="n">
        <v>336.6834170854272</v>
      </c>
      <c r="AQ47" t="n">
        <v>274.5762711864407</v>
      </c>
      <c r="AR47" t="n">
        <v>299.5008319467554</v>
      </c>
      <c r="AS47" t="n">
        <v>252.4916943521595</v>
      </c>
      <c r="AT47" t="n">
        <v>711.038961038961</v>
      </c>
      <c r="AU47" t="n">
        <v>282.4675324675325</v>
      </c>
      <c r="AV47" t="n">
        <v>260.1246105919003</v>
      </c>
      <c r="AW47" t="n">
        <v>359.8615916955018</v>
      </c>
      <c r="AX47" t="n">
        <v>525.5474452554744</v>
      </c>
      <c r="AY47" t="n">
        <v>851.7298187808897</v>
      </c>
      <c r="AZ47" t="n">
        <v>298.2456140350877</v>
      </c>
      <c r="BA47" t="n">
        <v>254.2087542087542</v>
      </c>
      <c r="BB47" t="n">
        <v>239.0572390572391</v>
      </c>
      <c r="BC47" t="n">
        <v>296.4912280701755</v>
      </c>
      <c r="BD47" t="n">
        <v>204.5454545454546</v>
      </c>
      <c r="BE47" t="n">
        <v>322.20367278798</v>
      </c>
      <c r="BF47" t="n">
        <v>243.0213464696223</v>
      </c>
      <c r="BG47" t="n">
        <v>381.9444444444445</v>
      </c>
      <c r="BH47" t="n">
        <v>307.4324324324324</v>
      </c>
      <c r="BI47" t="n">
        <v>437.2693726937269</v>
      </c>
      <c r="BJ47" t="n">
        <v>515.267175572519</v>
      </c>
      <c r="BK47" t="n">
        <v>426.0869565217392</v>
      </c>
      <c r="BL47" t="n">
        <v>277.8730703259005</v>
      </c>
      <c r="BM47" t="n">
        <v>270.9447415329768</v>
      </c>
      <c r="BN47" t="n">
        <v>287.4149659863946</v>
      </c>
      <c r="BO47" t="n">
        <v>276.978417266187</v>
      </c>
      <c r="BP47" t="n">
        <v>255.3571428571428</v>
      </c>
      <c r="BQ47" t="n">
        <v>434.8591549295775</v>
      </c>
      <c r="BR47" t="n">
        <v>322.7016885553471</v>
      </c>
      <c r="BS47" t="n">
        <v>340.9090909090909</v>
      </c>
      <c r="BT47" t="n">
        <v>378.5714285714286</v>
      </c>
      <c r="BU47" t="n">
        <v>417.1428571428571</v>
      </c>
      <c r="BV47" t="n">
        <v>419.1304347826087</v>
      </c>
      <c r="BW47" t="n">
        <v>313.6593591905565</v>
      </c>
      <c r="BX47" t="n">
        <v>384.1166936790924</v>
      </c>
      <c r="BY47" t="n">
        <v>690.7894736842105</v>
      </c>
      <c r="BZ47" t="n">
        <v>302.6315789473684</v>
      </c>
      <c r="CA47" t="n">
        <v>352.8399311531842</v>
      </c>
      <c r="CB47" t="n">
        <v>320.4047217537943</v>
      </c>
      <c r="CC47" t="n">
        <v>313.9329805996473</v>
      </c>
      <c r="CD47" t="n">
        <v>393.9962476547842</v>
      </c>
      <c r="CE47" t="n">
        <v>303.6020583190395</v>
      </c>
      <c r="CF47" t="n">
        <v>313.1147540983607</v>
      </c>
      <c r="CG47" t="n">
        <v>419.0647482014388</v>
      </c>
      <c r="CH47" t="n">
        <v>753.8461538461538</v>
      </c>
      <c r="CI47" t="n">
        <v>434.5351043643263</v>
      </c>
      <c r="CJ47" t="n">
        <v>398.8970588235294</v>
      </c>
      <c r="CK47" t="n">
        <v>436.9114877589454</v>
      </c>
      <c r="CL47" t="n">
        <v>428.0373831775701</v>
      </c>
      <c r="CM47" t="n">
        <v>435.4527938342967</v>
      </c>
      <c r="CN47" t="n">
        <v>984</v>
      </c>
      <c r="CO47" t="n">
        <v>1035.928143712575</v>
      </c>
      <c r="CP47" t="n">
        <v>1058</v>
      </c>
      <c r="CQ47" t="n">
        <v>5020.833333333333</v>
      </c>
      <c r="CR47" t="n">
        <v>4854.166666666667</v>
      </c>
      <c r="CS47" t="n">
        <v>5191.489361702128</v>
      </c>
    </row>
    <row r="48">
      <c r="A48" s="4" t="n">
        <v>460</v>
      </c>
      <c r="B48" t="n">
        <v>1371.17903930131</v>
      </c>
      <c r="C48" t="n">
        <v>658.7771203155819</v>
      </c>
      <c r="D48" t="n">
        <v>852.5641025641025</v>
      </c>
      <c r="E48" t="n">
        <v>492.063492063492</v>
      </c>
      <c r="F48" t="n">
        <v>1328.094302554028</v>
      </c>
      <c r="G48" t="n">
        <v>1049.900199600798</v>
      </c>
      <c r="H48" t="n">
        <v>496.078431372549</v>
      </c>
      <c r="I48" t="n">
        <v>512.6705653021443</v>
      </c>
      <c r="J48" t="n">
        <v>555.1257253384913</v>
      </c>
      <c r="K48" t="n">
        <v>844.9612403100775</v>
      </c>
      <c r="L48" t="n">
        <v>383.4862385321101</v>
      </c>
      <c r="M48" t="n">
        <v>757.936507936508</v>
      </c>
      <c r="N48" t="n">
        <v>660.9808102345417</v>
      </c>
      <c r="O48" t="n">
        <v>572.4907063197026</v>
      </c>
      <c r="P48" t="n">
        <v>693.3333333333333</v>
      </c>
      <c r="Q48" t="n">
        <v>499.1181657848325</v>
      </c>
      <c r="R48" t="n">
        <v>770.1974865350089</v>
      </c>
      <c r="S48" t="n">
        <v>322.5255972696246</v>
      </c>
      <c r="T48" t="n">
        <v>543.8282647584973</v>
      </c>
      <c r="U48" t="n">
        <v>1005.181347150259</v>
      </c>
      <c r="V48" t="n">
        <v>486.8651488616463</v>
      </c>
      <c r="W48" t="n">
        <v>251.2234910277325</v>
      </c>
      <c r="X48" t="n">
        <v>449.2254733218589</v>
      </c>
      <c r="Y48" t="n">
        <v>580.2919708029196</v>
      </c>
      <c r="Z48" t="n">
        <v>519.5530726256983</v>
      </c>
      <c r="AA48" t="n">
        <v>682.4877250409165</v>
      </c>
      <c r="AB48" t="n">
        <v>759.927797833935</v>
      </c>
      <c r="AC48" t="n">
        <v>302.8673835125448</v>
      </c>
      <c r="AD48" t="n">
        <v>650</v>
      </c>
      <c r="AE48" t="n">
        <v>319.5364238410596</v>
      </c>
      <c r="AF48" t="n">
        <v>448.6956521739131</v>
      </c>
      <c r="AG48" t="n">
        <v>246.2057335581788</v>
      </c>
      <c r="AH48" t="n">
        <v>255.7377049180328</v>
      </c>
      <c r="AI48" t="n">
        <v>339.4039735099338</v>
      </c>
      <c r="AJ48" t="n">
        <v>307.032590051458</v>
      </c>
      <c r="AK48" t="n">
        <v>542.5531914893618</v>
      </c>
      <c r="AL48" t="n">
        <v>811.1753371868979</v>
      </c>
      <c r="AM48" t="n">
        <v>376.3440860215053</v>
      </c>
      <c r="AN48" t="n">
        <v>582.1428571428571</v>
      </c>
      <c r="AO48" t="n">
        <v>407.9173838209983</v>
      </c>
      <c r="AP48" t="n">
        <v>364.5484949832776</v>
      </c>
      <c r="AQ48" t="n">
        <v>295.9866220735786</v>
      </c>
      <c r="AR48" t="n">
        <v>303.9867109634552</v>
      </c>
      <c r="AS48" t="n">
        <v>248.3552631578947</v>
      </c>
      <c r="AT48" t="n">
        <v>739.1304347826087</v>
      </c>
      <c r="AU48" t="n">
        <v>278.1350482315112</v>
      </c>
      <c r="AV48" t="n">
        <v>266.5639445300462</v>
      </c>
      <c r="AW48" t="n">
        <v>382.0998278829604</v>
      </c>
      <c r="AX48" t="n">
        <v>533.5753176043556</v>
      </c>
      <c r="AY48" t="n">
        <v>870.4918032786885</v>
      </c>
      <c r="AZ48" t="n">
        <v>323.2484076433121</v>
      </c>
      <c r="BA48" t="n">
        <v>270.9030100334448</v>
      </c>
      <c r="BB48" t="n">
        <v>253.781512605042</v>
      </c>
      <c r="BC48" t="n">
        <v>310.1045296167248</v>
      </c>
      <c r="BD48" t="n">
        <v>211.6316639741518</v>
      </c>
      <c r="BE48" t="n">
        <v>327.8145695364238</v>
      </c>
      <c r="BF48" t="n">
        <v>255.7377049180328</v>
      </c>
      <c r="BG48" t="n">
        <v>400</v>
      </c>
      <c r="BH48" t="n">
        <v>333.8926174496644</v>
      </c>
      <c r="BI48" t="n">
        <v>412.5230202578269</v>
      </c>
      <c r="BJ48" t="n">
        <v>459.9236641221374</v>
      </c>
      <c r="BK48" t="n">
        <v>444.2508710801394</v>
      </c>
      <c r="BL48" t="n">
        <v>266.3230240549829</v>
      </c>
      <c r="BM48" t="n">
        <v>278.6596119929454</v>
      </c>
      <c r="BN48" t="n">
        <v>277.6831345826236</v>
      </c>
      <c r="BO48" t="n">
        <v>259.7864768683274</v>
      </c>
      <c r="BP48" t="n">
        <v>256.1837455830389</v>
      </c>
      <c r="BQ48" t="n">
        <v>440.3508771929825</v>
      </c>
      <c r="BR48" t="n">
        <v>328.3582089552239</v>
      </c>
      <c r="BS48" t="n">
        <v>354.2757417102967</v>
      </c>
      <c r="BT48" t="n">
        <v>373.2142857142857</v>
      </c>
      <c r="BU48" t="n">
        <v>410.2079395085066</v>
      </c>
      <c r="BV48" t="n">
        <v>428.0762564991335</v>
      </c>
      <c r="BW48" t="n">
        <v>333.3333333333334</v>
      </c>
      <c r="BX48" t="n">
        <v>360.7085346215781</v>
      </c>
      <c r="BY48" t="n">
        <v>697.3684210526316</v>
      </c>
      <c r="BZ48" t="n">
        <v>300.6535947712418</v>
      </c>
      <c r="CA48" t="n">
        <v>366.1485319516408</v>
      </c>
      <c r="CB48" t="n">
        <v>328.2828282828283</v>
      </c>
      <c r="CC48" t="n">
        <v>301.9197207678884</v>
      </c>
      <c r="CD48" t="n">
        <v>395.1310861423221</v>
      </c>
      <c r="CE48" t="n">
        <v>335.6282271944923</v>
      </c>
      <c r="CF48" t="n">
        <v>318.5550082101806</v>
      </c>
      <c r="CG48" t="n">
        <v>455.6962025316456</v>
      </c>
      <c r="CH48" t="n">
        <v>735.7414448669201</v>
      </c>
      <c r="CI48" t="n">
        <v>455.2380952380952</v>
      </c>
      <c r="CJ48" t="n">
        <v>415.4411764705882</v>
      </c>
      <c r="CK48" t="n">
        <v>424.015009380863</v>
      </c>
      <c r="CL48" t="n">
        <v>425.6505576208178</v>
      </c>
      <c r="CM48" t="n">
        <v>448.076923076923</v>
      </c>
      <c r="CN48" t="n">
        <v>1001.996007984032</v>
      </c>
      <c r="CO48" t="n">
        <v>1071.005917159763</v>
      </c>
      <c r="CP48" t="n">
        <v>1039.761431411531</v>
      </c>
      <c r="CQ48" t="n">
        <v>4479.166666666667</v>
      </c>
      <c r="CR48" t="n">
        <v>4729.166666666667</v>
      </c>
      <c r="CS48" t="n">
        <v>5297.872340425532</v>
      </c>
    </row>
    <row r="49">
      <c r="A49" s="4" t="n">
        <v>470</v>
      </c>
      <c r="B49" t="n">
        <v>1450</v>
      </c>
      <c r="C49" t="n">
        <v>621.301775147929</v>
      </c>
      <c r="D49" t="n">
        <v>932.0594479830149</v>
      </c>
      <c r="E49" t="n">
        <v>503.9370078740158</v>
      </c>
      <c r="F49" t="n">
        <v>1353.515625</v>
      </c>
      <c r="G49" t="n">
        <v>1059.523809523809</v>
      </c>
      <c r="H49" t="n">
        <v>460.9375</v>
      </c>
      <c r="I49" t="n">
        <v>522.5933202357563</v>
      </c>
      <c r="J49" t="n">
        <v>605.0583657587548</v>
      </c>
      <c r="K49" t="n">
        <v>838.150289017341</v>
      </c>
      <c r="L49" t="n">
        <v>372.6937269372693</v>
      </c>
      <c r="M49" t="n">
        <v>754.9800796812749</v>
      </c>
      <c r="N49" t="n">
        <v>663.8297872340426</v>
      </c>
      <c r="O49" t="n">
        <v>581.7843866171004</v>
      </c>
      <c r="P49" t="n">
        <v>729.1666666666666</v>
      </c>
      <c r="Q49" t="n">
        <v>529.616724738676</v>
      </c>
      <c r="R49" t="n">
        <v>819.3202146690518</v>
      </c>
      <c r="S49" t="n">
        <v>285.9560067681895</v>
      </c>
      <c r="T49" t="n">
        <v>574.2397137745975</v>
      </c>
      <c r="U49" t="n">
        <v>1030.874785591767</v>
      </c>
      <c r="V49" t="n">
        <v>470.3832752613241</v>
      </c>
      <c r="W49" t="n">
        <v>233.8709677419355</v>
      </c>
      <c r="X49" t="n">
        <v>461.5384615384615</v>
      </c>
      <c r="Y49" t="n">
        <v>589.8366606170598</v>
      </c>
      <c r="Z49" t="n">
        <v>491.6201117318436</v>
      </c>
      <c r="AA49" t="n">
        <v>689.4308943089432</v>
      </c>
      <c r="AB49" t="n">
        <v>793.1654676258992</v>
      </c>
      <c r="AC49" t="n">
        <v>301.7857142857143</v>
      </c>
      <c r="AD49" t="n">
        <v>659.2465753424658</v>
      </c>
      <c r="AE49" t="n">
        <v>326.2295081967213</v>
      </c>
      <c r="AF49" t="n">
        <v>424.8704663212436</v>
      </c>
      <c r="AG49" t="n">
        <v>237.4581939799331</v>
      </c>
      <c r="AH49" t="n">
        <v>256.0777957860616</v>
      </c>
      <c r="AI49" t="n">
        <v>346.9721767594108</v>
      </c>
      <c r="AJ49" t="n">
        <v>311.7546848381601</v>
      </c>
      <c r="AK49" t="n">
        <v>563.8297872340426</v>
      </c>
      <c r="AL49" t="n">
        <v>817.3076923076923</v>
      </c>
      <c r="AM49" t="n">
        <v>406.7495559502665</v>
      </c>
      <c r="AN49" t="n">
        <v>569.3950177935942</v>
      </c>
      <c r="AO49" t="n">
        <v>406.4625850340136</v>
      </c>
      <c r="AP49" t="n">
        <v>356.6666666666667</v>
      </c>
      <c r="AQ49" t="n">
        <v>294.5091514143095</v>
      </c>
      <c r="AR49" t="n">
        <v>317.4342105263158</v>
      </c>
      <c r="AS49" t="n">
        <v>253.6585365853659</v>
      </c>
      <c r="AT49" t="n">
        <v>747.2</v>
      </c>
      <c r="AU49" t="n">
        <v>274.7603833865815</v>
      </c>
      <c r="AV49" t="n">
        <v>281.1059907834101</v>
      </c>
      <c r="AW49" t="n">
        <v>357.2649572649573</v>
      </c>
      <c r="AX49" t="n">
        <v>580.7622504537204</v>
      </c>
      <c r="AY49" t="n">
        <v>895.0819672131148</v>
      </c>
      <c r="AZ49" t="n">
        <v>297.2972972972973</v>
      </c>
      <c r="BA49" t="n">
        <v>267.7685950413223</v>
      </c>
      <c r="BB49" t="n">
        <v>257.9564489112228</v>
      </c>
      <c r="BC49" t="n">
        <v>316.6089965397924</v>
      </c>
      <c r="BD49" t="n">
        <v>227.2</v>
      </c>
      <c r="BE49" t="n">
        <v>342.668863261944</v>
      </c>
      <c r="BF49" t="n">
        <v>254.4861337683524</v>
      </c>
      <c r="BG49" t="n">
        <v>392.1232876712329</v>
      </c>
      <c r="BH49" t="n">
        <v>333.3333333333334</v>
      </c>
      <c r="BI49" t="n">
        <v>466.1791590493601</v>
      </c>
      <c r="BJ49" t="n">
        <v>465.9090909090909</v>
      </c>
      <c r="BK49" t="n">
        <v>455.0173010380623</v>
      </c>
      <c r="BL49" t="n">
        <v>300.1686340640809</v>
      </c>
      <c r="BM49" t="n">
        <v>285.9649122807018</v>
      </c>
      <c r="BN49" t="n">
        <v>289.3401015228426</v>
      </c>
      <c r="BO49" t="n">
        <v>270.6502636203867</v>
      </c>
      <c r="BP49" t="n">
        <v>261.8629173989456</v>
      </c>
      <c r="BQ49" t="n">
        <v>450.7772020725389</v>
      </c>
      <c r="BR49" t="n">
        <v>323.3644859813084</v>
      </c>
      <c r="BS49" t="n">
        <v>356.401384083045</v>
      </c>
      <c r="BT49" t="n">
        <v>402.1352313167259</v>
      </c>
      <c r="BU49" t="n">
        <v>428.3018867924528</v>
      </c>
      <c r="BV49" t="n">
        <v>414.0893470790379</v>
      </c>
      <c r="BW49" t="n">
        <v>358.5858585858586</v>
      </c>
      <c r="BX49" t="n">
        <v>378.8121990369181</v>
      </c>
      <c r="BY49" t="n">
        <v>700.9803921568628</v>
      </c>
      <c r="BZ49" t="n">
        <v>293.6378466557912</v>
      </c>
      <c r="CA49" t="n">
        <v>377.3584905660377</v>
      </c>
      <c r="CB49" t="n">
        <v>315.9663865546219</v>
      </c>
      <c r="CC49" t="n">
        <v>337.9790940766551</v>
      </c>
      <c r="CD49" t="n">
        <v>382.6247689463955</v>
      </c>
      <c r="CE49" t="n">
        <v>323.0240549828179</v>
      </c>
      <c r="CF49" t="n">
        <v>315.2709359605911</v>
      </c>
      <c r="CG49" t="n">
        <v>476.5342960288808</v>
      </c>
      <c r="CH49" t="n">
        <v>731.060606060606</v>
      </c>
      <c r="CI49" t="n">
        <v>440.4536862003781</v>
      </c>
      <c r="CJ49" t="n">
        <v>429.3577981651376</v>
      </c>
      <c r="CK49" t="n">
        <v>450.6517690875232</v>
      </c>
      <c r="CL49" t="n">
        <v>439.7031539888682</v>
      </c>
      <c r="CM49" t="n">
        <v>472.168905950096</v>
      </c>
      <c r="CN49" t="n">
        <v>1056.862745098039</v>
      </c>
      <c r="CO49" t="n">
        <v>1039.0625</v>
      </c>
      <c r="CP49" t="n">
        <v>1057.65407554672</v>
      </c>
      <c r="CQ49" t="n">
        <v>4958.333333333333</v>
      </c>
      <c r="CR49" t="n">
        <v>5041.666666666667</v>
      </c>
      <c r="CS49" t="n">
        <v>5106.382978723404</v>
      </c>
    </row>
    <row r="50">
      <c r="A50" s="4" t="n">
        <v>480</v>
      </c>
      <c r="B50" t="n">
        <v>1392.703862660944</v>
      </c>
      <c r="C50" t="n">
        <v>678.5009861932939</v>
      </c>
      <c r="D50" t="n">
        <v>873.6842105263158</v>
      </c>
      <c r="E50" t="n">
        <v>513.7254901960785</v>
      </c>
      <c r="F50" t="n">
        <v>1330.754352030948</v>
      </c>
      <c r="G50" t="n">
        <v>1077.227722772277</v>
      </c>
      <c r="H50" t="n">
        <v>495.1456310679612</v>
      </c>
      <c r="I50" t="n">
        <v>540.8560311284047</v>
      </c>
      <c r="J50" t="n">
        <v>575</v>
      </c>
      <c r="K50" t="n">
        <v>810.3448275862069</v>
      </c>
      <c r="L50" t="n">
        <v>377.5322283609576</v>
      </c>
      <c r="M50" t="n">
        <v>836.9351669941061</v>
      </c>
      <c r="N50" t="n">
        <v>655.3911205073996</v>
      </c>
      <c r="O50" t="n">
        <v>574.074074074074</v>
      </c>
      <c r="P50" t="n">
        <v>715.6308851224105</v>
      </c>
      <c r="Q50" t="n">
        <v>522.5694444444445</v>
      </c>
      <c r="R50" t="n">
        <v>794.6428571428571</v>
      </c>
      <c r="S50" t="n">
        <v>342.9054054054054</v>
      </c>
      <c r="T50" t="n">
        <v>581.5602836879433</v>
      </c>
      <c r="U50" t="n">
        <v>1051.020408163265</v>
      </c>
      <c r="V50" t="n">
        <v>514.6804835924007</v>
      </c>
      <c r="W50" t="n">
        <v>241.6</v>
      </c>
      <c r="X50" t="n">
        <v>494.8979591836735</v>
      </c>
      <c r="Y50" t="n">
        <v>614.8282097649186</v>
      </c>
      <c r="Z50" t="n">
        <v>525.9259259259259</v>
      </c>
      <c r="AA50" t="n">
        <v>723.3009708737865</v>
      </c>
      <c r="AB50" t="n">
        <v>832.7338129496402</v>
      </c>
      <c r="AC50" t="n">
        <v>307.2824156305506</v>
      </c>
      <c r="AD50" t="n">
        <v>722.7891156462586</v>
      </c>
      <c r="AE50" t="n">
        <v>318.7702265372168</v>
      </c>
      <c r="AF50" t="n">
        <v>431.5068493150685</v>
      </c>
      <c r="AG50" t="n">
        <v>232.6732673267327</v>
      </c>
      <c r="AH50" t="n">
        <v>264.516129032258</v>
      </c>
      <c r="AI50" t="n">
        <v>370.5501618122977</v>
      </c>
      <c r="AJ50" t="n">
        <v>298.9864864864865</v>
      </c>
      <c r="AK50" t="n">
        <v>536.1552028218696</v>
      </c>
      <c r="AL50" t="n">
        <v>890.595009596929</v>
      </c>
      <c r="AM50" t="n">
        <v>401.0600706713781</v>
      </c>
      <c r="AN50" t="n">
        <v>612.0996441281138</v>
      </c>
      <c r="AO50" t="n">
        <v>419.8988195615515</v>
      </c>
      <c r="AP50" t="n">
        <v>366.3366336633663</v>
      </c>
      <c r="AQ50" t="n">
        <v>291.3907284768212</v>
      </c>
      <c r="AR50" t="n">
        <v>306.5573770491803</v>
      </c>
      <c r="AS50" t="n">
        <v>246.353322528363</v>
      </c>
      <c r="AT50" t="n">
        <v>776.1904761904761</v>
      </c>
      <c r="AU50" t="n">
        <v>288.4310618066561</v>
      </c>
      <c r="AV50" t="n">
        <v>271.1864406779661</v>
      </c>
      <c r="AW50" t="n">
        <v>371.3798977853493</v>
      </c>
      <c r="AX50" t="n">
        <v>567.8119349005425</v>
      </c>
      <c r="AY50" t="n">
        <v>915.1712887438825</v>
      </c>
      <c r="AZ50" t="n">
        <v>311.216429699842</v>
      </c>
      <c r="BA50" t="n">
        <v>266.4473684210527</v>
      </c>
      <c r="BB50" t="n">
        <v>257.0951585976628</v>
      </c>
      <c r="BC50" t="n">
        <v>301.8867924528302</v>
      </c>
      <c r="BD50" t="n">
        <v>226.984126984127</v>
      </c>
      <c r="BE50" t="n">
        <v>334.9673202614379</v>
      </c>
      <c r="BF50" t="n">
        <v>269.9186991869919</v>
      </c>
      <c r="BG50" t="n">
        <v>415.2542372881356</v>
      </c>
      <c r="BH50" t="n">
        <v>318.407960199005</v>
      </c>
      <c r="BI50" t="n">
        <v>406.1930783242258</v>
      </c>
      <c r="BJ50" t="n">
        <v>542.3728813559321</v>
      </c>
      <c r="BK50" t="n">
        <v>458.6206896551724</v>
      </c>
      <c r="BL50" t="n">
        <v>291.2457912457913</v>
      </c>
      <c r="BM50" t="n">
        <v>287.6949740034662</v>
      </c>
      <c r="BN50" t="n">
        <v>289.2976588628763</v>
      </c>
      <c r="BO50" t="n">
        <v>283.2167832167833</v>
      </c>
      <c r="BP50" t="n">
        <v>252.6132404181185</v>
      </c>
      <c r="BQ50" t="n">
        <v>437.7162629757786</v>
      </c>
      <c r="BR50" t="n">
        <v>321.626617375231</v>
      </c>
      <c r="BS50" t="n">
        <v>375.8620689655173</v>
      </c>
      <c r="BT50" t="n">
        <v>394.6902654867257</v>
      </c>
      <c r="BU50" t="n">
        <v>419.4756554307116</v>
      </c>
      <c r="BV50" t="n">
        <v>430.7692307692308</v>
      </c>
      <c r="BW50" t="n">
        <v>333.3333333333334</v>
      </c>
      <c r="BX50" t="n">
        <v>390.4</v>
      </c>
      <c r="BY50" t="n">
        <v>734.527687296417</v>
      </c>
      <c r="BZ50" t="n">
        <v>303.5714285714286</v>
      </c>
      <c r="CA50" t="n">
        <v>392.4914675767918</v>
      </c>
      <c r="CB50" t="n">
        <v>341.1371237458194</v>
      </c>
      <c r="CC50" t="n">
        <v>300.3472222222222</v>
      </c>
      <c r="CD50" t="n">
        <v>386.7403314917127</v>
      </c>
      <c r="CE50" t="n">
        <v>339.041095890411</v>
      </c>
      <c r="CF50" t="n">
        <v>332.2368421052632</v>
      </c>
      <c r="CG50" t="n">
        <v>471.0144927536231</v>
      </c>
      <c r="CH50" t="n">
        <v>754.7528517110266</v>
      </c>
      <c r="CI50" t="n">
        <v>468.9265536723163</v>
      </c>
      <c r="CJ50" t="n">
        <v>422.3034734917733</v>
      </c>
      <c r="CK50" t="n">
        <v>444.2379182156134</v>
      </c>
      <c r="CL50" t="n">
        <v>418.8191881918819</v>
      </c>
      <c r="CM50" t="n">
        <v>468.3301343570058</v>
      </c>
      <c r="CN50" t="n">
        <v>1021.56862745098</v>
      </c>
      <c r="CO50" t="n">
        <v>1058.59375</v>
      </c>
      <c r="CP50" t="n">
        <v>1116.831683168317</v>
      </c>
      <c r="CQ50" t="n">
        <v>4916.666666666667</v>
      </c>
      <c r="CR50" t="n">
        <v>5166.666666666667</v>
      </c>
      <c r="CS50" t="n">
        <v>5425.531914893617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101.9236150822646</v>
      </c>
      <c r="C2" t="inlineStr">
        <is>
          <t>Correct value</t>
        </is>
      </c>
    </row>
    <row r="3">
      <c r="A3" s="4" t="inlineStr">
        <is>
          <t>A2</t>
        </is>
      </c>
      <c r="B3" t="n">
        <v>50.67022547714456</v>
      </c>
      <c r="C3" t="inlineStr">
        <is>
          <t>Correct value</t>
        </is>
      </c>
    </row>
    <row r="4">
      <c r="A4" s="4" t="inlineStr">
        <is>
          <t>A3</t>
        </is>
      </c>
      <c r="B4" t="n">
        <v>67.98173850915859</v>
      </c>
      <c r="C4" t="inlineStr">
        <is>
          <t>Correct value</t>
        </is>
      </c>
    </row>
    <row r="5">
      <c r="A5" s="4" t="inlineStr">
        <is>
          <t>A4</t>
        </is>
      </c>
      <c r="B5" t="n">
        <v>45.22622335757352</v>
      </c>
      <c r="C5" t="inlineStr">
        <is>
          <t>Correct value</t>
        </is>
      </c>
    </row>
    <row r="6">
      <c r="A6" s="4" t="inlineStr">
        <is>
          <t>A5</t>
        </is>
      </c>
      <c r="B6" t="n">
        <v>86.93441413134978</v>
      </c>
      <c r="C6" t="inlineStr">
        <is>
          <t>Correct value</t>
        </is>
      </c>
    </row>
    <row r="7">
      <c r="A7" s="4" t="inlineStr">
        <is>
          <t>A6</t>
        </is>
      </c>
      <c r="B7" t="n">
        <v>70.83562370596233</v>
      </c>
      <c r="C7" t="inlineStr">
        <is>
          <t>Correct value</t>
        </is>
      </c>
    </row>
    <row r="8">
      <c r="A8" s="4" t="inlineStr">
        <is>
          <t>A7</t>
        </is>
      </c>
      <c r="B8" t="n">
        <v>44.60053676379484</v>
      </c>
      <c r="C8" t="inlineStr">
        <is>
          <t>Correct value</t>
        </is>
      </c>
    </row>
    <row r="9">
      <c r="A9" s="4" t="inlineStr">
        <is>
          <t>A8</t>
        </is>
      </c>
      <c r="B9" t="n">
        <v>45.50130879651923</v>
      </c>
      <c r="C9" t="inlineStr">
        <is>
          <t>Correct value</t>
        </is>
      </c>
    </row>
    <row r="10">
      <c r="A10" s="4" t="inlineStr">
        <is>
          <t>A9</t>
        </is>
      </c>
      <c r="B10" t="n">
        <v>47.08942754210288</v>
      </c>
      <c r="C10" t="inlineStr">
        <is>
          <t>Correct value</t>
        </is>
      </c>
    </row>
    <row r="11">
      <c r="A11" s="4" t="inlineStr">
        <is>
          <t>A10</t>
        </is>
      </c>
      <c r="B11" t="n">
        <v>55.96902796112108</v>
      </c>
      <c r="C11" t="inlineStr">
        <is>
          <t>Correct value</t>
        </is>
      </c>
    </row>
    <row r="12">
      <c r="A12" s="4" t="inlineStr">
        <is>
          <t>A11</t>
        </is>
      </c>
      <c r="B12" t="n">
        <v>18.18364715182234</v>
      </c>
      <c r="C12" t="inlineStr">
        <is>
          <t>Correct value</t>
        </is>
      </c>
    </row>
    <row r="13">
      <c r="A13" s="4" t="inlineStr">
        <is>
          <t>A12</t>
        </is>
      </c>
      <c r="B13" t="n">
        <v>64.59612822928034</v>
      </c>
      <c r="C13" t="inlineStr">
        <is>
          <t>Correct value</t>
        </is>
      </c>
    </row>
    <row r="14">
      <c r="A14" s="4" t="inlineStr">
        <is>
          <t>B1</t>
        </is>
      </c>
      <c r="B14" t="n">
        <v>61.29345874750901</v>
      </c>
      <c r="C14" t="inlineStr">
        <is>
          <t>Correct value</t>
        </is>
      </c>
    </row>
    <row r="15">
      <c r="A15" s="4" t="inlineStr">
        <is>
          <t>B2</t>
        </is>
      </c>
      <c r="B15" t="n">
        <v>49.55590529011407</v>
      </c>
      <c r="C15" t="inlineStr">
        <is>
          <t>Correct value</t>
        </is>
      </c>
    </row>
    <row r="16">
      <c r="A16" s="4" t="inlineStr">
        <is>
          <t>B3</t>
        </is>
      </c>
      <c r="B16" t="n">
        <v>60.98870231856059</v>
      </c>
      <c r="C16" t="inlineStr">
        <is>
          <t>Correct value</t>
        </is>
      </c>
    </row>
    <row r="17">
      <c r="A17" s="4" t="inlineStr">
        <is>
          <t>B4</t>
        </is>
      </c>
      <c r="B17" t="n">
        <v>44.58424385048372</v>
      </c>
      <c r="C17" t="inlineStr">
        <is>
          <t>Correct value</t>
        </is>
      </c>
    </row>
    <row r="18">
      <c r="A18" s="4" t="inlineStr">
        <is>
          <t>B5</t>
        </is>
      </c>
      <c r="B18" t="n">
        <v>63.99866897316377</v>
      </c>
      <c r="C18" t="inlineStr">
        <is>
          <t>Correct value</t>
        </is>
      </c>
    </row>
    <row r="19">
      <c r="A19" s="4" t="inlineStr">
        <is>
          <t>B6</t>
        </is>
      </c>
      <c r="B19" t="n">
        <v>9.077395851345747</v>
      </c>
      <c r="C19" t="inlineStr">
        <is>
          <t>Correct value</t>
        </is>
      </c>
    </row>
    <row r="20">
      <c r="A20" s="4" t="inlineStr">
        <is>
          <t>B7</t>
        </is>
      </c>
      <c r="B20" t="n">
        <v>47.52599177759225</v>
      </c>
      <c r="C20" t="inlineStr">
        <is>
          <t>Correct value</t>
        </is>
      </c>
    </row>
    <row r="21">
      <c r="A21" s="4" t="inlineStr">
        <is>
          <t>B8</t>
        </is>
      </c>
      <c r="B21" t="n">
        <v>67.79721953928806</v>
      </c>
      <c r="C21" t="inlineStr">
        <is>
          <t>Correct value</t>
        </is>
      </c>
    </row>
    <row r="22">
      <c r="A22" s="4" t="inlineStr">
        <is>
          <t>B9</t>
        </is>
      </c>
      <c r="B22" t="n">
        <v>44.725876086749</v>
      </c>
      <c r="C22" t="inlineStr">
        <is>
          <t>Correct value</t>
        </is>
      </c>
    </row>
    <row r="23">
      <c r="A23" s="4" t="inlineStr">
        <is>
          <t>B10</t>
        </is>
      </c>
      <c r="B23" t="n">
        <v>4.953068647758237</v>
      </c>
      <c r="C23" t="inlineStr">
        <is>
          <t>Correct value</t>
        </is>
      </c>
    </row>
    <row r="24">
      <c r="A24" s="4" t="inlineStr">
        <is>
          <t>B11</t>
        </is>
      </c>
      <c r="B24" t="n">
        <v>44.5034537721347</v>
      </c>
      <c r="C24" t="inlineStr">
        <is>
          <t>Correct value</t>
        </is>
      </c>
    </row>
    <row r="25">
      <c r="A25" s="4" t="inlineStr">
        <is>
          <t>B12</t>
        </is>
      </c>
      <c r="B25" t="n">
        <v>51.59515612605808</v>
      </c>
      <c r="C25" t="inlineStr">
        <is>
          <t>Correct value</t>
        </is>
      </c>
    </row>
    <row r="26">
      <c r="A26" s="4" t="inlineStr">
        <is>
          <t>C1</t>
        </is>
      </c>
      <c r="B26" t="n">
        <v>46.81701236841786</v>
      </c>
      <c r="C26" t="inlineStr">
        <is>
          <t>Correct value</t>
        </is>
      </c>
    </row>
    <row r="27">
      <c r="A27" s="4" t="inlineStr">
        <is>
          <t>C2</t>
        </is>
      </c>
      <c r="B27" t="n">
        <v>49.9650120747642</v>
      </c>
      <c r="C27" t="inlineStr">
        <is>
          <t>Correct value</t>
        </is>
      </c>
    </row>
    <row r="28">
      <c r="A28" s="4" t="inlineStr">
        <is>
          <t>C3</t>
        </is>
      </c>
      <c r="B28" t="n">
        <v>66.46127992576729</v>
      </c>
      <c r="C28" t="inlineStr">
        <is>
          <t>Correct value</t>
        </is>
      </c>
    </row>
    <row r="29">
      <c r="A29" s="4" t="inlineStr">
        <is>
          <t>C4</t>
        </is>
      </c>
      <c r="B29" t="n">
        <v>4.948379954602022</v>
      </c>
      <c r="C29" t="inlineStr">
        <is>
          <t>Correct value</t>
        </is>
      </c>
    </row>
    <row r="30">
      <c r="A30" s="4" t="inlineStr">
        <is>
          <t>C5</t>
        </is>
      </c>
      <c r="B30" t="n">
        <v>51.26614405953037</v>
      </c>
      <c r="C30" t="inlineStr">
        <is>
          <t>Correct value</t>
        </is>
      </c>
    </row>
    <row r="31">
      <c r="A31" s="4" t="inlineStr">
        <is>
          <t>C6</t>
        </is>
      </c>
      <c r="B31" t="n">
        <v>11.65279159416709</v>
      </c>
      <c r="C31" t="inlineStr">
        <is>
          <t>Correct value</t>
        </is>
      </c>
    </row>
    <row r="32">
      <c r="A32" s="4" t="inlineStr">
        <is>
          <t>C7</t>
        </is>
      </c>
      <c r="B32" t="n">
        <v>38.70986404485802</v>
      </c>
      <c r="C32" t="inlineStr">
        <is>
          <t>Correct value</t>
        </is>
      </c>
    </row>
    <row r="33">
      <c r="A33" s="4" t="inlineStr">
        <is>
          <t>C8</t>
        </is>
      </c>
      <c r="B33" t="n">
        <v>3.886214745781259</v>
      </c>
      <c r="C33" t="inlineStr">
        <is>
          <t>Correct value</t>
        </is>
      </c>
    </row>
    <row r="34">
      <c r="A34" s="4" t="inlineStr">
        <is>
          <t>C9</t>
        </is>
      </c>
      <c r="B34" t="n">
        <v>12.80987729411521</v>
      </c>
      <c r="C34" t="inlineStr">
        <is>
          <t>Correct value</t>
        </is>
      </c>
    </row>
    <row r="35">
      <c r="A35" s="4" t="inlineStr">
        <is>
          <t>C10</t>
        </is>
      </c>
      <c r="B35" t="n">
        <v>33.29743611519386</v>
      </c>
      <c r="C35" t="inlineStr">
        <is>
          <t>Correct value</t>
        </is>
      </c>
    </row>
    <row r="36">
      <c r="A36" s="4" t="inlineStr">
        <is>
          <t>C11</t>
        </is>
      </c>
      <c r="B36" t="n">
        <v>6.247081785574542</v>
      </c>
      <c r="C36" t="inlineStr">
        <is>
          <t>Correct value</t>
        </is>
      </c>
    </row>
    <row r="37">
      <c r="A37" s="4" t="inlineStr">
        <is>
          <t>C12</t>
        </is>
      </c>
      <c r="B37" t="n">
        <v>49.71871473700262</v>
      </c>
      <c r="C37" t="inlineStr">
        <is>
          <t>Correct value</t>
        </is>
      </c>
    </row>
    <row r="38">
      <c r="A38" s="4" t="inlineStr">
        <is>
          <t>D1</t>
        </is>
      </c>
      <c r="B38" t="n">
        <v>65.61357418477908</v>
      </c>
      <c r="C38" t="inlineStr">
        <is>
          <t>Correct value</t>
        </is>
      </c>
    </row>
    <row r="39">
      <c r="A39" s="4" t="inlineStr">
        <is>
          <t>D2</t>
        </is>
      </c>
      <c r="B39" t="n">
        <v>28.18472112495733</v>
      </c>
      <c r="C39" t="inlineStr">
        <is>
          <t>Correct value</t>
        </is>
      </c>
    </row>
    <row r="40">
      <c r="A40" s="4" t="inlineStr">
        <is>
          <t>D3</t>
        </is>
      </c>
      <c r="B40" t="n">
        <v>49.09481948678531</v>
      </c>
      <c r="C40" t="inlineStr">
        <is>
          <t>Correct value</t>
        </is>
      </c>
    </row>
    <row r="41">
      <c r="A41" s="4" t="inlineStr">
        <is>
          <t>D4</t>
        </is>
      </c>
      <c r="B41" t="n">
        <v>39.13274000148203</v>
      </c>
      <c r="C41" t="inlineStr">
        <is>
          <t>Correct value</t>
        </is>
      </c>
    </row>
    <row r="42">
      <c r="A42" s="4" t="inlineStr">
        <is>
          <t>D5</t>
        </is>
      </c>
      <c r="B42" t="n">
        <v>34.69629762683724</v>
      </c>
      <c r="C42" t="inlineStr">
        <is>
          <t>Correct value</t>
        </is>
      </c>
    </row>
    <row r="43">
      <c r="A43" s="4" t="inlineStr">
        <is>
          <t>D6</t>
        </is>
      </c>
      <c r="B43" t="n">
        <v>10.68663750650273</v>
      </c>
      <c r="C43" t="inlineStr">
        <is>
          <t>Correct value</t>
        </is>
      </c>
    </row>
    <row r="44">
      <c r="A44" s="4" t="inlineStr">
        <is>
          <t>D7</t>
        </is>
      </c>
      <c r="B44" t="n">
        <v>12.63372044928004</v>
      </c>
      <c r="C44" t="inlineStr">
        <is>
          <t>Correct value</t>
        </is>
      </c>
    </row>
    <row r="45">
      <c r="A45" s="4" t="inlineStr">
        <is>
          <t>D8</t>
        </is>
      </c>
      <c r="B45" t="n">
        <v>12.0646545715088</v>
      </c>
      <c r="C45" t="inlineStr">
        <is>
          <t>Correct value</t>
        </is>
      </c>
    </row>
    <row r="46">
      <c r="A46" s="4" t="inlineStr">
        <is>
          <t>D9</t>
        </is>
      </c>
      <c r="B46" t="n">
        <v>56.06418952264021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10.43987815581855</v>
      </c>
      <c r="C47" t="inlineStr">
        <is>
          <t>Correct value</t>
        </is>
      </c>
    </row>
    <row r="48">
      <c r="A48" s="4" t="inlineStr">
        <is>
          <t>D11</t>
        </is>
      </c>
      <c r="B48" t="n">
        <v>5.51629493239671</v>
      </c>
      <c r="C48" t="inlineStr">
        <is>
          <t>Correct value</t>
        </is>
      </c>
    </row>
    <row r="49">
      <c r="A49" s="4" t="inlineStr">
        <is>
          <t>D12</t>
        </is>
      </c>
      <c r="B49" t="n">
        <v>36.44041545441748</v>
      </c>
      <c r="C49" t="inlineStr">
        <is>
          <t>Correct value</t>
        </is>
      </c>
    </row>
    <row r="50">
      <c r="A50" s="4" t="inlineStr">
        <is>
          <t>E1</t>
        </is>
      </c>
      <c r="B50" t="n">
        <v>46.40454975890752</v>
      </c>
      <c r="C50" t="inlineStr">
        <is>
          <t>Correct value</t>
        </is>
      </c>
    </row>
    <row r="51">
      <c r="A51" s="4" t="inlineStr">
        <is>
          <t>E2</t>
        </is>
      </c>
      <c r="B51" t="n">
        <v>55.86398230018658</v>
      </c>
      <c r="C51" t="inlineStr">
        <is>
          <t>Correct value</t>
        </is>
      </c>
    </row>
    <row r="52">
      <c r="A52" s="4" t="inlineStr">
        <is>
          <t>E3</t>
        </is>
      </c>
      <c r="B52" t="n">
        <v>16.60576216979265</v>
      </c>
      <c r="C52" t="inlineStr">
        <is>
          <t>Correct value</t>
        </is>
      </c>
    </row>
    <row r="53">
      <c r="A53" s="4" t="inlineStr">
        <is>
          <t>E4</t>
        </is>
      </c>
      <c r="B53" t="n">
        <v>11.70076142136418</v>
      </c>
      <c r="C53" t="inlineStr">
        <is>
          <t>Correct value</t>
        </is>
      </c>
    </row>
    <row r="54">
      <c r="A54" s="4" t="inlineStr">
        <is>
          <t>E5</t>
        </is>
      </c>
      <c r="B54" t="n">
        <v>5.156175816274421</v>
      </c>
      <c r="C54" t="inlineStr">
        <is>
          <t>Correct value</t>
        </is>
      </c>
    </row>
    <row r="55">
      <c r="A55" s="4" t="inlineStr">
        <is>
          <t>E6</t>
        </is>
      </c>
      <c r="B55" t="n">
        <v>7.552776732237446</v>
      </c>
      <c r="C55" t="inlineStr">
        <is>
          <t>Correct value</t>
        </is>
      </c>
    </row>
    <row r="56">
      <c r="A56" s="4" t="inlineStr">
        <is>
          <t>E7</t>
        </is>
      </c>
      <c r="B56" t="n">
        <v>3.626505189598889</v>
      </c>
      <c r="C56" t="inlineStr">
        <is>
          <t>Correct value</t>
        </is>
      </c>
    </row>
    <row r="57">
      <c r="A57" s="4" t="inlineStr">
        <is>
          <t>E8</t>
        </is>
      </c>
      <c r="B57" t="n">
        <v>31.75144952499615</v>
      </c>
      <c r="C57" t="inlineStr">
        <is>
          <t>Correct value</t>
        </is>
      </c>
    </row>
    <row r="58">
      <c r="A58" s="4" t="inlineStr">
        <is>
          <t>E9</t>
        </is>
      </c>
      <c r="B58" t="n">
        <v>9.371876687831106</v>
      </c>
      <c r="C58" t="inlineStr">
        <is>
          <t>Correct value</t>
        </is>
      </c>
    </row>
    <row r="59">
      <c r="A59" s="4" t="inlineStr">
        <is>
          <t>E10</t>
        </is>
      </c>
      <c r="B59" t="n">
        <v>34.85968310814128</v>
      </c>
      <c r="C59" t="inlineStr">
        <is>
          <t>Correct value</t>
        </is>
      </c>
    </row>
    <row r="60">
      <c r="A60" s="4" t="inlineStr">
        <is>
          <t>E11</t>
        </is>
      </c>
      <c r="B60" t="n">
        <v>24.81936069508248</v>
      </c>
      <c r="C60" t="inlineStr">
        <is>
          <t>Correct value</t>
        </is>
      </c>
    </row>
    <row r="61">
      <c r="A61" s="4" t="inlineStr">
        <is>
          <t>E12</t>
        </is>
      </c>
      <c r="B61" t="n">
        <v>20.23517610384386</v>
      </c>
      <c r="C61" t="inlineStr">
        <is>
          <t>Correct value</t>
        </is>
      </c>
    </row>
    <row r="62">
      <c r="A62" s="4" t="inlineStr">
        <is>
          <t>F1</t>
        </is>
      </c>
      <c r="B62" t="n">
        <v>47.8189618878521</v>
      </c>
      <c r="C62" t="inlineStr">
        <is>
          <t>Correct value</t>
        </is>
      </c>
    </row>
    <row r="63">
      <c r="A63" s="4" t="inlineStr">
        <is>
          <t>F2</t>
        </is>
      </c>
      <c r="B63" t="n">
        <v>36.86101565735864</v>
      </c>
      <c r="C63" t="inlineStr">
        <is>
          <t>Correct value</t>
        </is>
      </c>
    </row>
    <row r="64">
      <c r="A64" s="4" t="inlineStr">
        <is>
          <t>F3</t>
        </is>
      </c>
      <c r="B64" t="n">
        <v>14.76951330582853</v>
      </c>
      <c r="C64" t="inlineStr">
        <is>
          <t>Correct value</t>
        </is>
      </c>
    </row>
    <row r="65">
      <c r="A65" s="4" t="inlineStr">
        <is>
          <t>F4</t>
        </is>
      </c>
      <c r="B65" t="n">
        <v>4.680267665875376</v>
      </c>
      <c r="C65" t="inlineStr">
        <is>
          <t>Correct value</t>
        </is>
      </c>
    </row>
    <row r="66">
      <c r="A66" s="4" t="inlineStr">
        <is>
          <t>F5</t>
        </is>
      </c>
      <c r="B66" t="n">
        <v>26.25870204162655</v>
      </c>
      <c r="C66" t="inlineStr">
        <is>
          <t>Correct value</t>
        </is>
      </c>
    </row>
    <row r="67">
      <c r="A67" s="4" t="inlineStr">
        <is>
          <t>F6</t>
        </is>
      </c>
      <c r="B67" t="n">
        <v>3.390223015439573</v>
      </c>
      <c r="C67" t="inlineStr">
        <is>
          <t>Correct value</t>
        </is>
      </c>
    </row>
    <row r="68">
      <c r="A68" s="4" t="inlineStr">
        <is>
          <t>F7</t>
        </is>
      </c>
      <c r="B68" t="n">
        <v>1.052555168408827</v>
      </c>
      <c r="C68" t="inlineStr">
        <is>
          <t>Correct value</t>
        </is>
      </c>
    </row>
    <row r="69">
      <c r="A69" s="4" t="inlineStr">
        <is>
          <t>F8</t>
        </is>
      </c>
      <c r="B69" t="n">
        <v>41.32572231273566</v>
      </c>
      <c r="C69" t="inlineStr">
        <is>
          <t>Correct value</t>
        </is>
      </c>
    </row>
    <row r="70">
      <c r="A70" s="4" t="inlineStr">
        <is>
          <t>F9</t>
        </is>
      </c>
      <c r="B70" t="n">
        <v>7.912486151326493</v>
      </c>
      <c r="C70" t="inlineStr">
        <is>
          <t>Correct value</t>
        </is>
      </c>
    </row>
    <row r="71">
      <c r="A71" s="4" t="inlineStr">
        <is>
          <t>F10</t>
        </is>
      </c>
      <c r="B71" t="n">
        <v>31.4577352919851</v>
      </c>
      <c r="C71" t="inlineStr">
        <is>
          <t>Correct value</t>
        </is>
      </c>
    </row>
    <row r="72">
      <c r="A72" s="4" t="inlineStr">
        <is>
          <t>F11</t>
        </is>
      </c>
      <c r="B72" t="n">
        <v>33.02907835959913</v>
      </c>
      <c r="C72" t="inlineStr">
        <is>
          <t>Correct value</t>
        </is>
      </c>
    </row>
    <row r="73">
      <c r="A73" s="4" t="inlineStr">
        <is>
          <t>F12</t>
        </is>
      </c>
      <c r="B73" t="n">
        <v>44.09593674281155</v>
      </c>
      <c r="C73" t="inlineStr">
        <is>
          <t>Correct value</t>
        </is>
      </c>
    </row>
    <row r="74">
      <c r="A74" s="4" t="inlineStr">
        <is>
          <t>G1</t>
        </is>
      </c>
      <c r="B74" t="n">
        <v>38.72761973318238</v>
      </c>
      <c r="C74" t="inlineStr">
        <is>
          <t>Correct value</t>
        </is>
      </c>
    </row>
    <row r="75">
      <c r="A75" s="4" t="inlineStr">
        <is>
          <t>G2</t>
        </is>
      </c>
      <c r="B75" t="n">
        <v>32.73706491156889</v>
      </c>
      <c r="C75" t="inlineStr">
        <is>
          <t>Correct value</t>
        </is>
      </c>
    </row>
    <row r="76">
      <c r="A76" s="4" t="inlineStr">
        <is>
          <t>G3</t>
        </is>
      </c>
      <c r="B76" t="n">
        <v>29.77732187969799</v>
      </c>
      <c r="C76" t="inlineStr">
        <is>
          <t>Correct value</t>
        </is>
      </c>
    </row>
    <row r="77">
      <c r="A77" s="4" t="inlineStr">
        <is>
          <t>G4</t>
        </is>
      </c>
      <c r="B77" t="n">
        <v>51.1102961760524</v>
      </c>
      <c r="C77" t="inlineStr">
        <is>
          <t>Correct value</t>
        </is>
      </c>
    </row>
    <row r="78">
      <c r="A78" s="4" t="inlineStr">
        <is>
          <t>G5</t>
        </is>
      </c>
      <c r="B78" t="n">
        <v>28.80327768364648</v>
      </c>
      <c r="C78" t="inlineStr">
        <is>
          <t>Correct value</t>
        </is>
      </c>
    </row>
    <row r="79">
      <c r="A79" s="4" t="inlineStr">
        <is>
          <t>G6</t>
        </is>
      </c>
      <c r="B79" t="n">
        <v>32.99152977578122</v>
      </c>
      <c r="C79" t="inlineStr">
        <is>
          <t>Correct value</t>
        </is>
      </c>
    </row>
    <row r="80">
      <c r="A80" s="4" t="inlineStr">
        <is>
          <t>G7</t>
        </is>
      </c>
      <c r="B80" t="n">
        <v>16.95734941435378</v>
      </c>
      <c r="C80" t="inlineStr">
        <is>
          <t>Correct value</t>
        </is>
      </c>
    </row>
    <row r="81">
      <c r="A81" s="4" t="inlineStr">
        <is>
          <t>G8</t>
        </is>
      </c>
      <c r="B81" t="n">
        <v>10.36147193189154</v>
      </c>
      <c r="C81" t="inlineStr">
        <is>
          <t>Correct value</t>
        </is>
      </c>
    </row>
    <row r="82">
      <c r="A82" s="4" t="inlineStr">
        <is>
          <t>G9</t>
        </is>
      </c>
      <c r="B82" t="n">
        <v>36.8319980125597</v>
      </c>
      <c r="C82" t="inlineStr">
        <is>
          <t>Correct value</t>
        </is>
      </c>
    </row>
    <row r="83">
      <c r="A83" s="4" t="inlineStr">
        <is>
          <t>G10</t>
        </is>
      </c>
      <c r="B83" t="n">
        <v>15.25621908379721</v>
      </c>
      <c r="C83" t="inlineStr">
        <is>
          <t>Correct value</t>
        </is>
      </c>
    </row>
    <row r="84">
      <c r="A84" s="4" t="inlineStr">
        <is>
          <t>G11</t>
        </is>
      </c>
      <c r="B84" t="n">
        <v>29.83680330923197</v>
      </c>
      <c r="C84" t="inlineStr">
        <is>
          <t>Correct value</t>
        </is>
      </c>
    </row>
    <row r="85">
      <c r="A85" s="4" t="inlineStr">
        <is>
          <t>G12</t>
        </is>
      </c>
      <c r="B85" t="n">
        <v>42.59314845566131</v>
      </c>
      <c r="C85" t="inlineStr">
        <is>
          <t>Correct value</t>
        </is>
      </c>
    </row>
    <row r="86">
      <c r="A86" s="4" t="inlineStr">
        <is>
          <t>H1</t>
        </is>
      </c>
      <c r="B86" t="n">
        <v>60.82952059942522</v>
      </c>
      <c r="C86" t="inlineStr">
        <is>
          <t>Correct value</t>
        </is>
      </c>
    </row>
    <row r="87">
      <c r="A87" s="4" t="inlineStr">
        <is>
          <t>H2</t>
        </is>
      </c>
      <c r="B87" t="n">
        <v>42.62271005363095</v>
      </c>
      <c r="C87" t="inlineStr">
        <is>
          <t>Correct value</t>
        </is>
      </c>
    </row>
    <row r="88">
      <c r="A88" s="4" t="inlineStr">
        <is>
          <t>H3</t>
        </is>
      </c>
      <c r="B88" t="n">
        <v>39.0552599885196</v>
      </c>
      <c r="C88" t="inlineStr">
        <is>
          <t>Correct value</t>
        </is>
      </c>
    </row>
    <row r="89">
      <c r="A89" s="4" t="inlineStr">
        <is>
          <t>H4</t>
        </is>
      </c>
      <c r="B89" t="n">
        <v>40.34685273259077</v>
      </c>
      <c r="C89" t="inlineStr">
        <is>
          <t>Correct value</t>
        </is>
      </c>
    </row>
    <row r="90">
      <c r="A90" s="4" t="inlineStr">
        <is>
          <t>H5</t>
        </is>
      </c>
      <c r="B90" t="n">
        <v>39.76853183575628</v>
      </c>
      <c r="C90" t="inlineStr">
        <is>
          <t>Correct value</t>
        </is>
      </c>
    </row>
    <row r="91">
      <c r="A91" s="4" t="inlineStr">
        <is>
          <t>H6</t>
        </is>
      </c>
      <c r="B91" t="n">
        <v>40.76898762760795</v>
      </c>
      <c r="C91" t="inlineStr">
        <is>
          <t>Correct value</t>
        </is>
      </c>
    </row>
    <row r="92">
      <c r="A92" s="4" t="inlineStr">
        <is>
          <t>H7</t>
        </is>
      </c>
      <c r="B92" t="n">
        <v>78.19874130533177</v>
      </c>
      <c r="C92" t="inlineStr">
        <is>
          <t>Correct value</t>
        </is>
      </c>
    </row>
    <row r="93">
      <c r="A93" s="4" t="inlineStr">
        <is>
          <t>H8</t>
        </is>
      </c>
      <c r="B93" t="n">
        <v>84.52506503577652</v>
      </c>
      <c r="C93" t="inlineStr">
        <is>
          <t>Correct value</t>
        </is>
      </c>
    </row>
    <row r="94">
      <c r="A94" s="4" t="inlineStr">
        <is>
          <t>H9</t>
        </is>
      </c>
      <c r="B94" t="n">
        <v>85.34181881341165</v>
      </c>
      <c r="C94" t="inlineStr">
        <is>
          <t>Correct value</t>
        </is>
      </c>
    </row>
    <row r="95">
      <c r="A95" s="4" t="inlineStr">
        <is>
          <t>H10</t>
        </is>
      </c>
      <c r="B95" t="n">
        <v>336.2244897959184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331.7708333333334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375.3952423167848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2021-04-13T23:00:17Z</dcterms:created>
  <dcterms:modified xmlns:dcterms="http://purl.org/dc/terms/" xmlns:xsi="http://www.w3.org/2001/XMLSchema-instance" xsi:type="dcterms:W3CDTF">2021-04-14T02:53:31Z</dcterms:modified>
  <cp:lastModifiedBy>Holowko, Maciej (L&amp;W, Eveleigh)</cp:lastModifiedBy>
</cp:coreProperties>
</file>