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4020" tabRatio="600" firstSheet="0" activeTab="0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01"/>
  <sheetViews>
    <sheetView tabSelected="1" zoomScale="55" zoomScaleNormal="55" workbookViewId="0">
      <selection activeCell="E25" sqref="E25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0.152</v>
      </c>
      <c r="C2" s="3" t="n">
        <v>0.15</v>
      </c>
      <c r="D2" s="3" t="n">
        <v>0.132</v>
      </c>
      <c r="E2" s="3" t="n">
        <v>0.148</v>
      </c>
      <c r="F2" s="3" t="n">
        <v>0.132</v>
      </c>
      <c r="G2" s="3" t="n">
        <v>0.129</v>
      </c>
      <c r="H2" s="3" t="n">
        <v>0.121</v>
      </c>
      <c r="I2" s="3" t="n">
        <v>0.122</v>
      </c>
      <c r="J2" s="3" t="n">
        <v>0.126</v>
      </c>
      <c r="K2" s="3" t="n">
        <v>0.121</v>
      </c>
      <c r="L2" s="3" t="n">
        <v>0.127</v>
      </c>
      <c r="M2" s="3" t="n">
        <v>0.14</v>
      </c>
      <c r="N2" s="3" t="n">
        <v>0.146</v>
      </c>
      <c r="O2" s="3" t="n">
        <v>0.136</v>
      </c>
      <c r="P2" s="3" t="n">
        <v>0.125</v>
      </c>
      <c r="Q2" s="3" t="n">
        <v>0.119</v>
      </c>
      <c r="R2" s="3" t="n">
        <v>0.111</v>
      </c>
      <c r="S2" s="3" t="n">
        <v>0.112</v>
      </c>
      <c r="T2" s="3" t="n">
        <v>0.108</v>
      </c>
      <c r="U2" s="3" t="n">
        <v>0.115</v>
      </c>
      <c r="V2" s="3" t="n">
        <v>0.107</v>
      </c>
      <c r="W2" s="3" t="n">
        <v>0.103</v>
      </c>
      <c r="X2" s="3" t="n">
        <v>0.107</v>
      </c>
      <c r="Y2" s="3" t="n">
        <v>0.121</v>
      </c>
      <c r="Z2" s="3" t="n">
        <v>0.137</v>
      </c>
      <c r="AA2" s="3" t="n">
        <v>0.122</v>
      </c>
      <c r="AB2" s="3" t="n">
        <v>0.12</v>
      </c>
      <c r="AC2" s="3" t="n">
        <v>0.109</v>
      </c>
      <c r="AD2" s="3" t="n">
        <v>0.109</v>
      </c>
      <c r="AE2" s="3" t="n">
        <v>0.102</v>
      </c>
      <c r="AF2" s="3" t="n">
        <v>0.101</v>
      </c>
      <c r="AG2" s="3" t="n">
        <v>0.107</v>
      </c>
      <c r="AH2" s="3" t="n">
        <v>0.1</v>
      </c>
      <c r="AI2" s="3" t="n">
        <v>0.103</v>
      </c>
      <c r="AJ2" s="3" t="n">
        <v>0.098</v>
      </c>
      <c r="AK2" s="3" t="n">
        <v>0.109</v>
      </c>
      <c r="AL2" s="3" t="n">
        <v>0.136</v>
      </c>
      <c r="AM2" s="3" t="n">
        <v>0.122</v>
      </c>
      <c r="AN2" s="3" t="n">
        <v>0.122</v>
      </c>
      <c r="AO2" s="3" t="n">
        <v>0.114</v>
      </c>
      <c r="AP2" s="3" t="n">
        <v>0.109</v>
      </c>
      <c r="AQ2" s="3" t="n">
        <v>0.103</v>
      </c>
      <c r="AR2" s="3" t="n">
        <v>0.109</v>
      </c>
      <c r="AS2" s="3" t="n">
        <v>0.1</v>
      </c>
      <c r="AT2" s="3" t="n">
        <v>0.097</v>
      </c>
      <c r="AU2" s="3" t="n">
        <v>0.1</v>
      </c>
      <c r="AV2" s="3" t="n">
        <v>0.099</v>
      </c>
      <c r="AW2" s="3" t="n">
        <v>0.112</v>
      </c>
      <c r="AX2" s="3" t="n">
        <v>0.143</v>
      </c>
      <c r="AY2" s="3" t="n">
        <v>0.132</v>
      </c>
      <c r="AZ2" s="3" t="n">
        <v>0.123</v>
      </c>
      <c r="BA2" s="3" t="n">
        <v>0.114</v>
      </c>
      <c r="BB2" s="3" t="n">
        <v>0.115</v>
      </c>
      <c r="BC2" s="3" t="n">
        <v>0.11</v>
      </c>
      <c r="BD2" s="3" t="n">
        <v>0.103</v>
      </c>
      <c r="BE2" s="3" t="n">
        <v>0.101</v>
      </c>
      <c r="BF2" s="3" t="n">
        <v>0.106</v>
      </c>
      <c r="BG2" s="3" t="n">
        <v>0.1</v>
      </c>
      <c r="BH2" s="3" t="n">
        <v>0.11</v>
      </c>
      <c r="BI2" s="3" t="n">
        <v>0.114</v>
      </c>
      <c r="BJ2" s="3" t="n">
        <v>0.141</v>
      </c>
      <c r="BK2" s="3" t="n">
        <v>0.135</v>
      </c>
      <c r="BL2" s="3" t="n">
        <v>0.119</v>
      </c>
      <c r="BM2" s="3" t="n">
        <v>0.11</v>
      </c>
      <c r="BN2" s="3" t="n">
        <v>0.112</v>
      </c>
      <c r="BO2" s="3" t="n">
        <v>0.106</v>
      </c>
      <c r="BP2" s="3" t="n">
        <v>0.103</v>
      </c>
      <c r="BQ2" s="3" t="n">
        <v>0.101</v>
      </c>
      <c r="BR2" s="3" t="n">
        <v>0.101</v>
      </c>
      <c r="BS2" s="3" t="n">
        <v>0.102</v>
      </c>
      <c r="BT2" s="3" t="n">
        <v>0.053</v>
      </c>
      <c r="BU2" s="3" t="n">
        <v>0.115</v>
      </c>
      <c r="BV2" s="3" t="n">
        <v>0.139</v>
      </c>
      <c r="BW2" s="3" t="n">
        <v>0.137</v>
      </c>
      <c r="BX2" s="3" t="n">
        <v>0.126</v>
      </c>
      <c r="BY2" s="3" t="n">
        <v>0.123</v>
      </c>
      <c r="BZ2" s="3" t="n">
        <v>0.117</v>
      </c>
      <c r="CA2" s="3" t="n">
        <v>0.115</v>
      </c>
      <c r="CB2" s="3" t="n">
        <v>0.108</v>
      </c>
      <c r="CC2" s="3" t="n">
        <v>0.102</v>
      </c>
      <c r="CD2" s="3" t="n">
        <v>0.109</v>
      </c>
      <c r="CE2" s="3" t="n">
        <v>0.108</v>
      </c>
      <c r="CF2" s="3" t="n">
        <v>0.112</v>
      </c>
      <c r="CG2" s="3" t="n">
        <v>0.117</v>
      </c>
      <c r="CH2" s="3" t="n">
        <v>0.168</v>
      </c>
      <c r="CI2" s="3" t="n">
        <v>0.054</v>
      </c>
      <c r="CJ2" s="3" t="n">
        <v>0.139</v>
      </c>
      <c r="CK2" s="3" t="n">
        <v>0.134</v>
      </c>
      <c r="CL2" s="3" t="n">
        <v>0.128</v>
      </c>
      <c r="CM2" s="3" t="n">
        <v>0.121</v>
      </c>
      <c r="CN2" s="3" t="n">
        <v>0.12</v>
      </c>
      <c r="CO2" s="3" t="n">
        <v>0.053</v>
      </c>
      <c r="CP2" s="3" t="n">
        <v>0.053</v>
      </c>
      <c r="CQ2" s="3" t="n">
        <v>0.053</v>
      </c>
      <c r="CR2" s="3" t="n">
        <v>0.108</v>
      </c>
      <c r="CS2" s="3" t="n">
        <v>0.052</v>
      </c>
    </row>
    <row r="3">
      <c r="A3" s="2" t="n">
        <v>0.01275462962962963</v>
      </c>
      <c r="B3" s="3" t="n">
        <v>0.161</v>
      </c>
      <c r="C3" s="3" t="n">
        <v>0.159</v>
      </c>
      <c r="D3" s="3" t="n">
        <v>0.139</v>
      </c>
      <c r="E3" s="3" t="n">
        <v>0.159</v>
      </c>
      <c r="F3" s="3" t="n">
        <v>0.142</v>
      </c>
      <c r="G3" s="3" t="n">
        <v>0.14</v>
      </c>
      <c r="H3" s="3" t="n">
        <v>0.129</v>
      </c>
      <c r="I3" s="3" t="n">
        <v>0.131</v>
      </c>
      <c r="J3" s="3" t="n">
        <v>0.136</v>
      </c>
      <c r="K3" s="3" t="n">
        <v>0.129</v>
      </c>
      <c r="L3" s="3" t="n">
        <v>0.136</v>
      </c>
      <c r="M3" s="3" t="n">
        <v>0.15</v>
      </c>
      <c r="N3" s="3" t="n">
        <v>0.154</v>
      </c>
      <c r="O3" s="3" t="n">
        <v>0.142</v>
      </c>
      <c r="P3" s="3" t="n">
        <v>0.13</v>
      </c>
      <c r="Q3" s="3" t="n">
        <v>0.124</v>
      </c>
      <c r="R3" s="3" t="n">
        <v>0.116</v>
      </c>
      <c r="S3" s="3" t="n">
        <v>0.118</v>
      </c>
      <c r="T3" s="3" t="n">
        <v>0.113</v>
      </c>
      <c r="U3" s="3" t="n">
        <v>0.122</v>
      </c>
      <c r="V3" s="3" t="n">
        <v>0.114</v>
      </c>
      <c r="W3" s="3" t="n">
        <v>0.11</v>
      </c>
      <c r="X3" s="3" t="n">
        <v>0.114</v>
      </c>
      <c r="Y3" s="3" t="n">
        <v>0.129</v>
      </c>
      <c r="Z3" s="3" t="n">
        <v>0.144</v>
      </c>
      <c r="AA3" s="3" t="n">
        <v>0.129</v>
      </c>
      <c r="AB3" s="3" t="n">
        <v>0.125</v>
      </c>
      <c r="AC3" s="3" t="n">
        <v>0.115</v>
      </c>
      <c r="AD3" s="3" t="n">
        <v>0.115</v>
      </c>
      <c r="AE3" s="3" t="n">
        <v>0.107</v>
      </c>
      <c r="AF3" s="3" t="n">
        <v>0.106</v>
      </c>
      <c r="AG3" s="3" t="n">
        <v>0.113</v>
      </c>
      <c r="AH3" s="3" t="n">
        <v>0.105</v>
      </c>
      <c r="AI3" s="3" t="n">
        <v>0.11</v>
      </c>
      <c r="AJ3" s="3" t="n">
        <v>0.103</v>
      </c>
      <c r="AK3" s="3" t="n">
        <v>0.117</v>
      </c>
      <c r="AL3" s="3" t="n">
        <v>0.144</v>
      </c>
      <c r="AM3" s="3" t="n">
        <v>0.128</v>
      </c>
      <c r="AN3" s="3" t="n">
        <v>0.128</v>
      </c>
      <c r="AO3" s="3" t="n">
        <v>0.12</v>
      </c>
      <c r="AP3" s="3" t="n">
        <v>0.116</v>
      </c>
      <c r="AQ3" s="3" t="n">
        <v>0.109</v>
      </c>
      <c r="AR3" s="3" t="n">
        <v>0.116</v>
      </c>
      <c r="AS3" s="3" t="n">
        <v>0.106</v>
      </c>
      <c r="AT3" s="3" t="n">
        <v>0.102</v>
      </c>
      <c r="AU3" s="3" t="n">
        <v>0.105</v>
      </c>
      <c r="AV3" s="3" t="n">
        <v>0.105</v>
      </c>
      <c r="AW3" s="3" t="n">
        <v>0.119</v>
      </c>
      <c r="AX3" s="3" t="n">
        <v>0.152</v>
      </c>
      <c r="AY3" s="3" t="n">
        <v>0.14</v>
      </c>
      <c r="AZ3" s="3" t="n">
        <v>0.13</v>
      </c>
      <c r="BA3" s="3" t="n">
        <v>0.121</v>
      </c>
      <c r="BB3" s="3" t="n">
        <v>0.122</v>
      </c>
      <c r="BC3" s="3" t="n">
        <v>0.116</v>
      </c>
      <c r="BD3" s="3" t="n">
        <v>0.11</v>
      </c>
      <c r="BE3" s="3" t="n">
        <v>0.105</v>
      </c>
      <c r="BF3" s="3" t="n">
        <v>0.113</v>
      </c>
      <c r="BG3" s="3" t="n">
        <v>0.107</v>
      </c>
      <c r="BH3" s="3" t="n">
        <v>0.117</v>
      </c>
      <c r="BI3" s="3" t="n">
        <v>0.121</v>
      </c>
      <c r="BJ3" s="3" t="n">
        <v>0.15</v>
      </c>
      <c r="BK3" s="3" t="n">
        <v>0.141</v>
      </c>
      <c r="BL3" s="3" t="n">
        <v>0.126</v>
      </c>
      <c r="BM3" s="3" t="n">
        <v>0.116</v>
      </c>
      <c r="BN3" s="3" t="n">
        <v>0.118</v>
      </c>
      <c r="BO3" s="3" t="n">
        <v>0.112</v>
      </c>
      <c r="BP3" s="3" t="n">
        <v>0.109</v>
      </c>
      <c r="BQ3" s="3" t="n">
        <v>0.106</v>
      </c>
      <c r="BR3" s="3" t="n">
        <v>0.107</v>
      </c>
      <c r="BS3" s="3" t="n">
        <v>0.108</v>
      </c>
      <c r="BT3" s="3" t="n">
        <v>0.052</v>
      </c>
      <c r="BU3" s="3" t="n">
        <v>0.122</v>
      </c>
      <c r="BV3" s="3" t="n">
        <v>0.147</v>
      </c>
      <c r="BW3" s="3" t="n">
        <v>0.144</v>
      </c>
      <c r="BX3" s="3" t="n">
        <v>0.133</v>
      </c>
      <c r="BY3" s="3" t="n">
        <v>0.132</v>
      </c>
      <c r="BZ3" s="3" t="n">
        <v>0.124</v>
      </c>
      <c r="CA3" s="3" t="n">
        <v>0.122</v>
      </c>
      <c r="CB3" s="3" t="n">
        <v>0.115</v>
      </c>
      <c r="CC3" s="3" t="n">
        <v>0.11</v>
      </c>
      <c r="CD3" s="3" t="n">
        <v>0.115</v>
      </c>
      <c r="CE3" s="3" t="n">
        <v>0.114</v>
      </c>
      <c r="CF3" s="3" t="n">
        <v>0.119</v>
      </c>
      <c r="CG3" s="3" t="n">
        <v>0.126</v>
      </c>
      <c r="CH3" s="3" t="n">
        <v>0.18</v>
      </c>
      <c r="CI3" s="3" t="n">
        <v>0.054</v>
      </c>
      <c r="CJ3" s="3" t="n">
        <v>0.149</v>
      </c>
      <c r="CK3" s="3" t="n">
        <v>0.142</v>
      </c>
      <c r="CL3" s="3" t="n">
        <v>0.136</v>
      </c>
      <c r="CM3" s="3" t="n">
        <v>0.13</v>
      </c>
      <c r="CN3" s="3" t="n">
        <v>0.128</v>
      </c>
      <c r="CO3" s="3" t="n">
        <v>0.053</v>
      </c>
      <c r="CP3" s="3" t="n">
        <v>0.053</v>
      </c>
      <c r="CQ3" s="3" t="n">
        <v>0.053</v>
      </c>
      <c r="CR3" s="3" t="n">
        <v>0.116</v>
      </c>
      <c r="CS3" s="3" t="n">
        <v>0.052</v>
      </c>
    </row>
    <row r="4">
      <c r="A4" s="2" t="n">
        <v>0.01969907407407407</v>
      </c>
      <c r="B4" s="3" t="n">
        <v>0.171</v>
      </c>
      <c r="C4" s="3" t="n">
        <v>0.172</v>
      </c>
      <c r="D4" s="3" t="n">
        <v>0.148</v>
      </c>
      <c r="E4" s="3" t="n">
        <v>0.174</v>
      </c>
      <c r="F4" s="3" t="n">
        <v>0.155</v>
      </c>
      <c r="G4" s="3" t="n">
        <v>0.152</v>
      </c>
      <c r="H4" s="3" t="n">
        <v>0.14</v>
      </c>
      <c r="I4" s="3" t="n">
        <v>0.143</v>
      </c>
      <c r="J4" s="3" t="n">
        <v>0.149</v>
      </c>
      <c r="K4" s="3" t="n">
        <v>0.142</v>
      </c>
      <c r="L4" s="3" t="n">
        <v>0.15</v>
      </c>
      <c r="M4" s="3" t="n">
        <v>0.164</v>
      </c>
      <c r="N4" s="3" t="n">
        <v>0.165</v>
      </c>
      <c r="O4" s="3" t="n">
        <v>0.152</v>
      </c>
      <c r="P4" s="3" t="n">
        <v>0.14</v>
      </c>
      <c r="Q4" s="3" t="n">
        <v>0.134</v>
      </c>
      <c r="R4" s="3" t="n">
        <v>0.125</v>
      </c>
      <c r="S4" s="3" t="n">
        <v>0.127</v>
      </c>
      <c r="T4" s="3" t="n">
        <v>0.122</v>
      </c>
      <c r="U4" s="3" t="n">
        <v>0.132</v>
      </c>
      <c r="V4" s="3" t="n">
        <v>0.123</v>
      </c>
      <c r="W4" s="3" t="n">
        <v>0.118</v>
      </c>
      <c r="X4" s="3" t="n">
        <v>0.124</v>
      </c>
      <c r="Y4" s="3" t="n">
        <v>0.14</v>
      </c>
      <c r="Z4" s="3" t="n">
        <v>0.154</v>
      </c>
      <c r="AA4" s="3" t="n">
        <v>0.137</v>
      </c>
      <c r="AB4" s="3" t="n">
        <v>0.135</v>
      </c>
      <c r="AC4" s="3" t="n">
        <v>0.123</v>
      </c>
      <c r="AD4" s="3" t="n">
        <v>0.123</v>
      </c>
      <c r="AE4" s="3" t="n">
        <v>0.115</v>
      </c>
      <c r="AF4" s="3" t="n">
        <v>0.115</v>
      </c>
      <c r="AG4" s="3" t="n">
        <v>0.122</v>
      </c>
      <c r="AH4" s="3" t="n">
        <v>0.114</v>
      </c>
      <c r="AI4" s="3" t="n">
        <v>0.119</v>
      </c>
      <c r="AJ4" s="3" t="n">
        <v>0.112</v>
      </c>
      <c r="AK4" s="3" t="n">
        <v>0.126</v>
      </c>
      <c r="AL4" s="3" t="n">
        <v>0.154</v>
      </c>
      <c r="AM4" s="3" t="n">
        <v>0.137</v>
      </c>
      <c r="AN4" s="3" t="n">
        <v>0.138</v>
      </c>
      <c r="AO4" s="3" t="n">
        <v>0.129</v>
      </c>
      <c r="AP4" s="3" t="n">
        <v>0.125</v>
      </c>
      <c r="AQ4" s="3" t="n">
        <v>0.118</v>
      </c>
      <c r="AR4" s="3" t="n">
        <v>0.126</v>
      </c>
      <c r="AS4" s="3" t="n">
        <v>0.115</v>
      </c>
      <c r="AT4" s="3" t="n">
        <v>0.111</v>
      </c>
      <c r="AU4" s="3" t="n">
        <v>0.113</v>
      </c>
      <c r="AV4" s="3" t="n">
        <v>0.113</v>
      </c>
      <c r="AW4" s="3" t="n">
        <v>0.129</v>
      </c>
      <c r="AX4" s="3" t="n">
        <v>0.164</v>
      </c>
      <c r="AY4" s="3" t="n">
        <v>0.151</v>
      </c>
      <c r="AZ4" s="3" t="n">
        <v>0.141</v>
      </c>
      <c r="BA4" s="3" t="n">
        <v>0.131</v>
      </c>
      <c r="BB4" s="3" t="n">
        <v>0.133</v>
      </c>
      <c r="BC4" s="3" t="n">
        <v>0.126</v>
      </c>
      <c r="BD4" s="3" t="n">
        <v>0.118</v>
      </c>
      <c r="BE4" s="3" t="n">
        <v>0.116</v>
      </c>
      <c r="BF4" s="3" t="n">
        <v>0.123</v>
      </c>
      <c r="BG4" s="3" t="n">
        <v>0.116</v>
      </c>
      <c r="BH4" s="3" t="n">
        <v>0.127</v>
      </c>
      <c r="BI4" s="3" t="n">
        <v>0.132</v>
      </c>
      <c r="BJ4" s="3" t="n">
        <v>0.162</v>
      </c>
      <c r="BK4" s="3" t="n">
        <v>0.152</v>
      </c>
      <c r="BL4" s="3" t="n">
        <v>0.136</v>
      </c>
      <c r="BM4" s="3" t="n">
        <v>0.124</v>
      </c>
      <c r="BN4" s="3" t="n">
        <v>0.127</v>
      </c>
      <c r="BO4" s="3" t="n">
        <v>0.121</v>
      </c>
      <c r="BP4" s="3" t="n">
        <v>0.118</v>
      </c>
      <c r="BQ4" s="3" t="n">
        <v>0.114</v>
      </c>
      <c r="BR4" s="3" t="n">
        <v>0.116</v>
      </c>
      <c r="BS4" s="3" t="n">
        <v>0.116</v>
      </c>
      <c r="BT4" s="3" t="n">
        <v>0.053</v>
      </c>
      <c r="BU4" s="3" t="n">
        <v>0.134</v>
      </c>
      <c r="BV4" s="3" t="n">
        <v>0.16</v>
      </c>
      <c r="BW4" s="3" t="n">
        <v>0.157</v>
      </c>
      <c r="BX4" s="3" t="n">
        <v>0.144</v>
      </c>
      <c r="BY4" s="3" t="n">
        <v>0.144</v>
      </c>
      <c r="BZ4" s="3" t="n">
        <v>0.134</v>
      </c>
      <c r="CA4" s="3" t="n">
        <v>0.131</v>
      </c>
      <c r="CB4" s="3" t="n">
        <v>0.123</v>
      </c>
      <c r="CC4" s="3" t="n">
        <v>0.119</v>
      </c>
      <c r="CD4" s="3" t="n">
        <v>0.125</v>
      </c>
      <c r="CE4" s="3" t="n">
        <v>0.124</v>
      </c>
      <c r="CF4" s="3" t="n">
        <v>0.13</v>
      </c>
      <c r="CG4" s="3" t="n">
        <v>0.137</v>
      </c>
      <c r="CH4" s="3" t="n">
        <v>0.196</v>
      </c>
      <c r="CI4" s="3" t="n">
        <v>0.054</v>
      </c>
      <c r="CJ4" s="3" t="n">
        <v>0.162</v>
      </c>
      <c r="CK4" s="3" t="n">
        <v>0.155</v>
      </c>
      <c r="CL4" s="3" t="n">
        <v>0.148</v>
      </c>
      <c r="CM4" s="3" t="n">
        <v>0.141</v>
      </c>
      <c r="CN4" s="3" t="n">
        <v>0.14</v>
      </c>
      <c r="CO4" s="3" t="n">
        <v>0.053</v>
      </c>
      <c r="CP4" s="3" t="n">
        <v>0.053</v>
      </c>
      <c r="CQ4" s="3" t="n">
        <v>0.053</v>
      </c>
      <c r="CR4" s="3" t="n">
        <v>0.125</v>
      </c>
      <c r="CS4" s="3" t="n">
        <v>0.052</v>
      </c>
    </row>
    <row r="5">
      <c r="A5" s="2" t="n">
        <v>0.02664351851851852</v>
      </c>
      <c r="B5" s="3" t="n">
        <v>0.186</v>
      </c>
      <c r="C5" s="3" t="n">
        <v>0.186</v>
      </c>
      <c r="D5" s="3" t="n">
        <v>0.159</v>
      </c>
      <c r="E5" s="3" t="n">
        <v>0.192</v>
      </c>
      <c r="F5" s="3" t="n">
        <v>0.169</v>
      </c>
      <c r="G5" s="3" t="n">
        <v>0.168</v>
      </c>
      <c r="H5" s="3" t="n">
        <v>0.155</v>
      </c>
      <c r="I5" s="3" t="n">
        <v>0.156</v>
      </c>
      <c r="J5" s="3" t="n">
        <v>0.165</v>
      </c>
      <c r="K5" s="3" t="n">
        <v>0.157</v>
      </c>
      <c r="L5" s="3" t="n">
        <v>0.165</v>
      </c>
      <c r="M5" s="3" t="n">
        <v>0.181</v>
      </c>
      <c r="N5" s="3" t="n">
        <v>0.177</v>
      </c>
      <c r="O5" s="3" t="n">
        <v>0.166</v>
      </c>
      <c r="P5" s="3" t="n">
        <v>0.152</v>
      </c>
      <c r="Q5" s="3" t="n">
        <v>0.145</v>
      </c>
      <c r="R5" s="3" t="n">
        <v>0.136</v>
      </c>
      <c r="S5" s="3" t="n">
        <v>0.139</v>
      </c>
      <c r="T5" s="3" t="n">
        <v>0.133</v>
      </c>
      <c r="U5" s="3" t="n">
        <v>0.145</v>
      </c>
      <c r="V5" s="3" t="n">
        <v>0.134</v>
      </c>
      <c r="W5" s="3" t="n">
        <v>0.129</v>
      </c>
      <c r="X5" s="3" t="n">
        <v>0.135</v>
      </c>
      <c r="Y5" s="3" t="n">
        <v>0.155</v>
      </c>
      <c r="Z5" s="3" t="n">
        <v>0.167</v>
      </c>
      <c r="AA5" s="3" t="n">
        <v>0.15</v>
      </c>
      <c r="AB5" s="3" t="n">
        <v>0.145</v>
      </c>
      <c r="AC5" s="3" t="n">
        <v>0.134</v>
      </c>
      <c r="AD5" s="3" t="n">
        <v>0.135</v>
      </c>
      <c r="AE5" s="3" t="n">
        <v>0.125</v>
      </c>
      <c r="AF5" s="3" t="n">
        <v>0.125</v>
      </c>
      <c r="AG5" s="3" t="n">
        <v>0.134</v>
      </c>
      <c r="AH5" s="3" t="n">
        <v>0.124</v>
      </c>
      <c r="AI5" s="3" t="n">
        <v>0.13</v>
      </c>
      <c r="AJ5" s="3" t="n">
        <v>0.121</v>
      </c>
      <c r="AK5" s="3" t="n">
        <v>0.138</v>
      </c>
      <c r="AL5" s="3" t="n">
        <v>0.167</v>
      </c>
      <c r="AM5" s="3" t="n">
        <v>0.148</v>
      </c>
      <c r="AN5" s="3" t="n">
        <v>0.151</v>
      </c>
      <c r="AO5" s="3" t="n">
        <v>0.141</v>
      </c>
      <c r="AP5" s="3" t="n">
        <v>0.137</v>
      </c>
      <c r="AQ5" s="3" t="n">
        <v>0.129</v>
      </c>
      <c r="AR5" s="3" t="n">
        <v>0.138</v>
      </c>
      <c r="AS5" s="3" t="n">
        <v>0.125</v>
      </c>
      <c r="AT5" s="3" t="n">
        <v>0.121</v>
      </c>
      <c r="AU5" s="3" t="n">
        <v>0.124</v>
      </c>
      <c r="AV5" s="3" t="n">
        <v>0.124</v>
      </c>
      <c r="AW5" s="3" t="n">
        <v>0.142</v>
      </c>
      <c r="AX5" s="3" t="n">
        <v>0.178</v>
      </c>
      <c r="AY5" s="3" t="n">
        <v>0.164</v>
      </c>
      <c r="AZ5" s="3" t="n">
        <v>0.153</v>
      </c>
      <c r="BA5" s="3" t="n">
        <v>0.143</v>
      </c>
      <c r="BB5" s="3" t="n">
        <v>0.147</v>
      </c>
      <c r="BC5" s="3" t="n">
        <v>0.138</v>
      </c>
      <c r="BD5" s="3" t="n">
        <v>0.13</v>
      </c>
      <c r="BE5" s="3" t="n">
        <v>0.127</v>
      </c>
      <c r="BF5" s="3" t="n">
        <v>0.136</v>
      </c>
      <c r="BG5" s="3" t="n">
        <v>0.128</v>
      </c>
      <c r="BH5" s="3" t="n">
        <v>0.141</v>
      </c>
      <c r="BI5" s="3" t="n">
        <v>0.145</v>
      </c>
      <c r="BJ5" s="3" t="n">
        <v>0.176</v>
      </c>
      <c r="BK5" s="3" t="n">
        <v>0.168</v>
      </c>
      <c r="BL5" s="3" t="n">
        <v>0.149</v>
      </c>
      <c r="BM5" s="3" t="n">
        <v>0.135</v>
      </c>
      <c r="BN5" s="3" t="n">
        <v>0.14</v>
      </c>
      <c r="BO5" s="3" t="n">
        <v>0.132</v>
      </c>
      <c r="BP5" s="3" t="n">
        <v>0.129</v>
      </c>
      <c r="BQ5" s="3" t="n">
        <v>0.125</v>
      </c>
      <c r="BR5" s="3" t="n">
        <v>0.127</v>
      </c>
      <c r="BS5" s="3" t="n">
        <v>0.128</v>
      </c>
      <c r="BT5" s="3" t="n">
        <v>0.052</v>
      </c>
      <c r="BU5" s="3" t="n">
        <v>0.146</v>
      </c>
      <c r="BV5" s="3" t="n">
        <v>0.174</v>
      </c>
      <c r="BW5" s="3" t="n">
        <v>0.169</v>
      </c>
      <c r="BX5" s="3" t="n">
        <v>0.157</v>
      </c>
      <c r="BY5" s="3" t="n">
        <v>0.157</v>
      </c>
      <c r="BZ5" s="3" t="n">
        <v>0.147</v>
      </c>
      <c r="CA5" s="3" t="n">
        <v>0.143</v>
      </c>
      <c r="CB5" s="3" t="n">
        <v>0.135</v>
      </c>
      <c r="CC5" s="3" t="n">
        <v>0.131</v>
      </c>
      <c r="CD5" s="3" t="n">
        <v>0.136</v>
      </c>
      <c r="CE5" s="3" t="n">
        <v>0.136</v>
      </c>
      <c r="CF5" s="3" t="n">
        <v>0.143</v>
      </c>
      <c r="CG5" s="3" t="n">
        <v>0.15</v>
      </c>
      <c r="CH5" s="3" t="n">
        <v>0.212</v>
      </c>
      <c r="CI5" s="3" t="n">
        <v>0.054</v>
      </c>
      <c r="CJ5" s="3" t="n">
        <v>0.179</v>
      </c>
      <c r="CK5" s="3" t="n">
        <v>0.17</v>
      </c>
      <c r="CL5" s="3" t="n">
        <v>0.163</v>
      </c>
      <c r="CM5" s="3" t="n">
        <v>0.154</v>
      </c>
      <c r="CN5" s="3" t="n">
        <v>0.153</v>
      </c>
      <c r="CO5" s="3" t="n">
        <v>0.053</v>
      </c>
      <c r="CP5" s="3" t="n">
        <v>0.053</v>
      </c>
      <c r="CQ5" s="3" t="n">
        <v>0.053</v>
      </c>
      <c r="CR5" s="3" t="n">
        <v>0.136</v>
      </c>
      <c r="CS5" s="3" t="n">
        <v>0.052</v>
      </c>
    </row>
    <row r="6">
      <c r="A6" s="2" t="n">
        <v>0.03358796296296297</v>
      </c>
      <c r="B6" s="3" t="n">
        <v>0.2</v>
      </c>
      <c r="C6" s="3" t="n">
        <v>0.203</v>
      </c>
      <c r="D6" s="3" t="n">
        <v>0.172</v>
      </c>
      <c r="E6" s="3" t="n">
        <v>0.212</v>
      </c>
      <c r="F6" s="3" t="n">
        <v>0.186</v>
      </c>
      <c r="G6" s="3" t="n">
        <v>0.186</v>
      </c>
      <c r="H6" s="3" t="n">
        <v>0.171</v>
      </c>
      <c r="I6" s="3" t="n">
        <v>0.174</v>
      </c>
      <c r="J6" s="3" t="n">
        <v>0.185</v>
      </c>
      <c r="K6" s="3" t="n">
        <v>0.173</v>
      </c>
      <c r="L6" s="3" t="n">
        <v>0.183</v>
      </c>
      <c r="M6" s="3" t="n">
        <v>0.199</v>
      </c>
      <c r="N6" s="3" t="n">
        <v>0.193</v>
      </c>
      <c r="O6" s="3" t="n">
        <v>0.181</v>
      </c>
      <c r="P6" s="3" t="n">
        <v>0.166</v>
      </c>
      <c r="Q6" s="3" t="n">
        <v>0.159</v>
      </c>
      <c r="R6" s="3" t="n">
        <v>0.149</v>
      </c>
      <c r="S6" s="3" t="n">
        <v>0.153</v>
      </c>
      <c r="T6" s="3" t="n">
        <v>0.147</v>
      </c>
      <c r="U6" s="3" t="n">
        <v>0.161</v>
      </c>
      <c r="V6" s="3" t="n">
        <v>0.146</v>
      </c>
      <c r="W6" s="3" t="n">
        <v>0.141</v>
      </c>
      <c r="X6" s="3" t="n">
        <v>0.149</v>
      </c>
      <c r="Y6" s="3" t="n">
        <v>0.171</v>
      </c>
      <c r="Z6" s="3" t="n">
        <v>0.182</v>
      </c>
      <c r="AA6" s="3" t="n">
        <v>0.162</v>
      </c>
      <c r="AB6" s="3" t="n">
        <v>0.16</v>
      </c>
      <c r="AC6" s="3" t="n">
        <v>0.147</v>
      </c>
      <c r="AD6" s="3" t="n">
        <v>0.148</v>
      </c>
      <c r="AE6" s="3" t="n">
        <v>0.137</v>
      </c>
      <c r="AF6" s="3" t="n">
        <v>0.139</v>
      </c>
      <c r="AG6" s="3" t="n">
        <v>0.147</v>
      </c>
      <c r="AH6" s="3" t="n">
        <v>0.137</v>
      </c>
      <c r="AI6" s="3" t="n">
        <v>0.144</v>
      </c>
      <c r="AJ6" s="3" t="n">
        <v>0.134</v>
      </c>
      <c r="AK6" s="3" t="n">
        <v>0.153</v>
      </c>
      <c r="AL6" s="3" t="n">
        <v>0.182</v>
      </c>
      <c r="AM6" s="3" t="n">
        <v>0.162</v>
      </c>
      <c r="AN6" s="3" t="n">
        <v>0.166</v>
      </c>
      <c r="AO6" s="3" t="n">
        <v>0.156</v>
      </c>
      <c r="AP6" s="3" t="n">
        <v>0.151</v>
      </c>
      <c r="AQ6" s="3" t="n">
        <v>0.142</v>
      </c>
      <c r="AR6" s="3" t="n">
        <v>0.153</v>
      </c>
      <c r="AS6" s="3" t="n">
        <v>0.139</v>
      </c>
      <c r="AT6" s="3" t="n">
        <v>0.134</v>
      </c>
      <c r="AU6" s="3" t="n">
        <v>0.136</v>
      </c>
      <c r="AV6" s="3" t="n">
        <v>0.137</v>
      </c>
      <c r="AW6" s="3" t="n">
        <v>0.157</v>
      </c>
      <c r="AX6" s="3" t="n">
        <v>0.195</v>
      </c>
      <c r="AY6" s="3" t="n">
        <v>0.18</v>
      </c>
      <c r="AZ6" s="3" t="n">
        <v>0.169</v>
      </c>
      <c r="BA6" s="3" t="n">
        <v>0.158</v>
      </c>
      <c r="BB6" s="3" t="n">
        <v>0.164</v>
      </c>
      <c r="BC6" s="3" t="n">
        <v>0.152</v>
      </c>
      <c r="BD6" s="3" t="n">
        <v>0.144</v>
      </c>
      <c r="BE6" s="3" t="n">
        <v>0.14</v>
      </c>
      <c r="BF6" s="3" t="n">
        <v>0.151</v>
      </c>
      <c r="BG6" s="3" t="n">
        <v>0.142</v>
      </c>
      <c r="BH6" s="3" t="n">
        <v>0.156</v>
      </c>
      <c r="BI6" s="3" t="n">
        <v>0.16</v>
      </c>
      <c r="BJ6" s="3" t="n">
        <v>0.193</v>
      </c>
      <c r="BK6" s="3" t="n">
        <v>0.185</v>
      </c>
      <c r="BL6" s="3" t="n">
        <v>0.163</v>
      </c>
      <c r="BM6" s="3" t="n">
        <v>0.148</v>
      </c>
      <c r="BN6" s="3" t="n">
        <v>0.154</v>
      </c>
      <c r="BO6" s="3" t="n">
        <v>0.146</v>
      </c>
      <c r="BP6" s="3" t="n">
        <v>0.142</v>
      </c>
      <c r="BQ6" s="3" t="n">
        <v>0.136</v>
      </c>
      <c r="BR6" s="3" t="n">
        <v>0.139</v>
      </c>
      <c r="BS6" s="3" t="n">
        <v>0.14</v>
      </c>
      <c r="BT6" s="3" t="n">
        <v>0.052</v>
      </c>
      <c r="BU6" s="3" t="n">
        <v>0.161</v>
      </c>
      <c r="BV6" s="3" t="n">
        <v>0.191</v>
      </c>
      <c r="BW6" s="3" t="n">
        <v>0.189</v>
      </c>
      <c r="BX6" s="3" t="n">
        <v>0.172</v>
      </c>
      <c r="BY6" s="3" t="n">
        <v>0.173</v>
      </c>
      <c r="BZ6" s="3" t="n">
        <v>0.163</v>
      </c>
      <c r="CA6" s="3" t="n">
        <v>0.158</v>
      </c>
      <c r="CB6" s="3" t="n">
        <v>0.148</v>
      </c>
      <c r="CC6" s="3" t="n">
        <v>0.142</v>
      </c>
      <c r="CD6" s="3" t="n">
        <v>0.149</v>
      </c>
      <c r="CE6" s="3" t="n">
        <v>0.149</v>
      </c>
      <c r="CF6" s="3" t="n">
        <v>0.157</v>
      </c>
      <c r="CG6" s="3" t="n">
        <v>0.166</v>
      </c>
      <c r="CH6" s="3" t="n">
        <v>0.229</v>
      </c>
      <c r="CI6" s="3" t="n">
        <v>0.054</v>
      </c>
      <c r="CJ6" s="3" t="n">
        <v>0.197</v>
      </c>
      <c r="CK6" s="3" t="n">
        <v>0.188</v>
      </c>
      <c r="CL6" s="3" t="n">
        <v>0.18</v>
      </c>
      <c r="CM6" s="3" t="n">
        <v>0.171</v>
      </c>
      <c r="CN6" s="3" t="n">
        <v>0.169</v>
      </c>
      <c r="CO6" s="3" t="n">
        <v>0.053</v>
      </c>
      <c r="CP6" s="3" t="n">
        <v>0.053</v>
      </c>
      <c r="CQ6" s="3" t="n">
        <v>0.053</v>
      </c>
      <c r="CR6" s="3" t="n">
        <v>0.148</v>
      </c>
      <c r="CS6" s="3" t="n">
        <v>0.052</v>
      </c>
    </row>
    <row r="7">
      <c r="A7" s="2" t="n">
        <v>0.04053240740740741</v>
      </c>
      <c r="B7" s="3" t="n">
        <v>0.215</v>
      </c>
      <c r="C7" s="3" t="n">
        <v>0.219</v>
      </c>
      <c r="D7" s="3" t="n">
        <v>0.187</v>
      </c>
      <c r="E7" s="3" t="n">
        <v>0.23</v>
      </c>
      <c r="F7" s="3" t="n">
        <v>0.202</v>
      </c>
      <c r="G7" s="3" t="n">
        <v>0.205</v>
      </c>
      <c r="H7" s="3" t="n">
        <v>0.19</v>
      </c>
      <c r="I7" s="3" t="n">
        <v>0.192</v>
      </c>
      <c r="J7" s="3" t="n">
        <v>0.206</v>
      </c>
      <c r="K7" s="3" t="n">
        <v>0.192</v>
      </c>
      <c r="L7" s="3" t="n">
        <v>0.202</v>
      </c>
      <c r="M7" s="3" t="n">
        <v>0.216</v>
      </c>
      <c r="N7" s="3" t="n">
        <v>0.207</v>
      </c>
      <c r="O7" s="3" t="n">
        <v>0.196</v>
      </c>
      <c r="P7" s="3" t="n">
        <v>0.182</v>
      </c>
      <c r="Q7" s="3" t="n">
        <v>0.175</v>
      </c>
      <c r="R7" s="3" t="n">
        <v>0.165</v>
      </c>
      <c r="S7" s="3" t="n">
        <v>0.169</v>
      </c>
      <c r="T7" s="3" t="n">
        <v>0.163</v>
      </c>
      <c r="U7" s="3" t="n">
        <v>0.179</v>
      </c>
      <c r="V7" s="3" t="n">
        <v>0.161</v>
      </c>
      <c r="W7" s="3" t="n">
        <v>0.157</v>
      </c>
      <c r="X7" s="3" t="n">
        <v>0.166</v>
      </c>
      <c r="Y7" s="3" t="n">
        <v>0.191</v>
      </c>
      <c r="Z7" s="3" t="n">
        <v>0.199</v>
      </c>
      <c r="AA7" s="3" t="n">
        <v>0.18</v>
      </c>
      <c r="AB7" s="3" t="n">
        <v>0.175</v>
      </c>
      <c r="AC7" s="3" t="n">
        <v>0.162</v>
      </c>
      <c r="AD7" s="3" t="n">
        <v>0.165</v>
      </c>
      <c r="AE7" s="3" t="n">
        <v>0.152</v>
      </c>
      <c r="AF7" s="3" t="n">
        <v>0.154</v>
      </c>
      <c r="AG7" s="3" t="n">
        <v>0.167</v>
      </c>
      <c r="AH7" s="3" t="n">
        <v>0.153</v>
      </c>
      <c r="AI7" s="3" t="n">
        <v>0.161</v>
      </c>
      <c r="AJ7" s="3" t="n">
        <v>0.149</v>
      </c>
      <c r="AK7" s="3" t="n">
        <v>0.17</v>
      </c>
      <c r="AL7" s="3" t="n">
        <v>0.196</v>
      </c>
      <c r="AM7" s="3" t="n">
        <v>0.178</v>
      </c>
      <c r="AN7" s="3" t="n">
        <v>0.184</v>
      </c>
      <c r="AO7" s="3" t="n">
        <v>0.173</v>
      </c>
      <c r="AP7" s="3" t="n">
        <v>0.17</v>
      </c>
      <c r="AQ7" s="3" t="n">
        <v>0.159</v>
      </c>
      <c r="AR7" s="3" t="n">
        <v>0.172</v>
      </c>
      <c r="AS7" s="3" t="n">
        <v>0.155</v>
      </c>
      <c r="AT7" s="3" t="n">
        <v>0.15</v>
      </c>
      <c r="AU7" s="3" t="n">
        <v>0.152</v>
      </c>
      <c r="AV7" s="3" t="n">
        <v>0.153</v>
      </c>
      <c r="AW7" s="3" t="n">
        <v>0.175</v>
      </c>
      <c r="AX7" s="3" t="n">
        <v>0.211</v>
      </c>
      <c r="AY7" s="3" t="n">
        <v>0.198</v>
      </c>
      <c r="AZ7" s="3" t="n">
        <v>0.188</v>
      </c>
      <c r="BA7" s="3" t="n">
        <v>0.176</v>
      </c>
      <c r="BB7" s="3" t="n">
        <v>0.182</v>
      </c>
      <c r="BC7" s="3" t="n">
        <v>0.169</v>
      </c>
      <c r="BD7" s="3" t="n">
        <v>0.161</v>
      </c>
      <c r="BE7" s="3" t="n">
        <v>0.156</v>
      </c>
      <c r="BF7" s="3" t="n">
        <v>0.169</v>
      </c>
      <c r="BG7" s="3" t="n">
        <v>0.159</v>
      </c>
      <c r="BH7" s="3" t="n">
        <v>0.174</v>
      </c>
      <c r="BI7" s="3" t="n">
        <v>0.178</v>
      </c>
      <c r="BJ7" s="3" t="n">
        <v>0.212</v>
      </c>
      <c r="BK7" s="3" t="n">
        <v>0.207</v>
      </c>
      <c r="BL7" s="3" t="n">
        <v>0.181</v>
      </c>
      <c r="BM7" s="3" t="n">
        <v>0.165</v>
      </c>
      <c r="BN7" s="3" t="n">
        <v>0.172</v>
      </c>
      <c r="BO7" s="3" t="n">
        <v>0.162</v>
      </c>
      <c r="BP7" s="3" t="n">
        <v>0.158</v>
      </c>
      <c r="BQ7" s="3" t="n">
        <v>0.151</v>
      </c>
      <c r="BR7" s="3" t="n">
        <v>0.154</v>
      </c>
      <c r="BS7" s="3" t="n">
        <v>0.156</v>
      </c>
      <c r="BT7" s="3" t="n">
        <v>0.052</v>
      </c>
      <c r="BU7" s="3" t="n">
        <v>0.178</v>
      </c>
      <c r="BV7" s="3" t="n">
        <v>0.209</v>
      </c>
      <c r="BW7" s="3" t="n">
        <v>0.211</v>
      </c>
      <c r="BX7" s="3" t="n">
        <v>0.192</v>
      </c>
      <c r="BY7" s="3" t="n">
        <v>0.193</v>
      </c>
      <c r="BZ7" s="3" t="n">
        <v>0.181</v>
      </c>
      <c r="CA7" s="3" t="n">
        <v>0.175</v>
      </c>
      <c r="CB7" s="3" t="n">
        <v>0.165</v>
      </c>
      <c r="CC7" s="3" t="n">
        <v>0.159</v>
      </c>
      <c r="CD7" s="3" t="n">
        <v>0.166</v>
      </c>
      <c r="CE7" s="3" t="n">
        <v>0.164</v>
      </c>
      <c r="CF7" s="3" t="n">
        <v>0.175</v>
      </c>
      <c r="CG7" s="3" t="n">
        <v>0.184</v>
      </c>
      <c r="CH7" s="3" t="n">
        <v>0.245</v>
      </c>
      <c r="CI7" s="3" t="n">
        <v>0.054</v>
      </c>
      <c r="CJ7" s="3" t="n">
        <v>0.216</v>
      </c>
      <c r="CK7" s="3" t="n">
        <v>0.208</v>
      </c>
      <c r="CL7" s="3" t="n">
        <v>0.199</v>
      </c>
      <c r="CM7" s="3" t="n">
        <v>0.19</v>
      </c>
      <c r="CN7" s="3" t="n">
        <v>0.187</v>
      </c>
      <c r="CO7" s="3" t="n">
        <v>0.053</v>
      </c>
      <c r="CP7" s="3" t="n">
        <v>0.053</v>
      </c>
      <c r="CQ7" s="3" t="n">
        <v>0.053</v>
      </c>
      <c r="CR7" s="3" t="n">
        <v>0.163</v>
      </c>
      <c r="CS7" s="3" t="n">
        <v>0.052</v>
      </c>
    </row>
    <row r="8">
      <c r="A8" s="2" t="n">
        <v>0.04747685185185185</v>
      </c>
      <c r="B8" s="3" t="n">
        <v>0.227</v>
      </c>
      <c r="C8" s="3" t="n">
        <v>0.234</v>
      </c>
      <c r="D8" s="3" t="n">
        <v>0.204</v>
      </c>
      <c r="E8" s="3" t="n">
        <v>0.245</v>
      </c>
      <c r="F8" s="3" t="n">
        <v>0.22</v>
      </c>
      <c r="G8" s="3" t="n">
        <v>0.221</v>
      </c>
      <c r="H8" s="3" t="n">
        <v>0.208</v>
      </c>
      <c r="I8" s="3" t="n">
        <v>0.211</v>
      </c>
      <c r="J8" s="3" t="n">
        <v>0.224</v>
      </c>
      <c r="K8" s="3" t="n">
        <v>0.209</v>
      </c>
      <c r="L8" s="3" t="n">
        <v>0.22</v>
      </c>
      <c r="M8" s="3" t="n">
        <v>0.234</v>
      </c>
      <c r="N8" s="3" t="n">
        <v>0.222</v>
      </c>
      <c r="O8" s="3" t="n">
        <v>0.214</v>
      </c>
      <c r="P8" s="3" t="n">
        <v>0.199</v>
      </c>
      <c r="Q8" s="3" t="n">
        <v>0.194</v>
      </c>
      <c r="R8" s="3" t="n">
        <v>0.183</v>
      </c>
      <c r="S8" s="3" t="n">
        <v>0.188</v>
      </c>
      <c r="T8" s="3" t="n">
        <v>0.182</v>
      </c>
      <c r="U8" s="3" t="n">
        <v>0.2</v>
      </c>
      <c r="V8" s="3" t="n">
        <v>0.179</v>
      </c>
      <c r="W8" s="3" t="n">
        <v>0.175</v>
      </c>
      <c r="X8" s="3" t="n">
        <v>0.185</v>
      </c>
      <c r="Y8" s="3" t="n">
        <v>0.21</v>
      </c>
      <c r="Z8" s="3" t="n">
        <v>0.214</v>
      </c>
      <c r="AA8" s="3" t="n">
        <v>0.198</v>
      </c>
      <c r="AB8" s="3" t="n">
        <v>0.194</v>
      </c>
      <c r="AC8" s="3" t="n">
        <v>0.179</v>
      </c>
      <c r="AD8" s="3" t="n">
        <v>0.183</v>
      </c>
      <c r="AE8" s="3" t="n">
        <v>0.168</v>
      </c>
      <c r="AF8" s="3" t="n">
        <v>0.172</v>
      </c>
      <c r="AG8" s="3" t="n">
        <v>0.187</v>
      </c>
      <c r="AH8" s="3" t="n">
        <v>0.171</v>
      </c>
      <c r="AI8" s="3" t="n">
        <v>0.178</v>
      </c>
      <c r="AJ8" s="3" t="n">
        <v>0.167</v>
      </c>
      <c r="AK8" s="3" t="n">
        <v>0.188</v>
      </c>
      <c r="AL8" s="3" t="n">
        <v>0.213</v>
      </c>
      <c r="AM8" s="3" t="n">
        <v>0.195</v>
      </c>
      <c r="AN8" s="3" t="n">
        <v>0.203</v>
      </c>
      <c r="AO8" s="3" t="n">
        <v>0.193</v>
      </c>
      <c r="AP8" s="3" t="n">
        <v>0.189</v>
      </c>
      <c r="AQ8" s="3" t="n">
        <v>0.178</v>
      </c>
      <c r="AR8" s="3" t="n">
        <v>0.193</v>
      </c>
      <c r="AS8" s="3" t="n">
        <v>0.173</v>
      </c>
      <c r="AT8" s="3" t="n">
        <v>0.168</v>
      </c>
      <c r="AU8" s="3" t="n">
        <v>0.169</v>
      </c>
      <c r="AV8" s="3" t="n">
        <v>0.17</v>
      </c>
      <c r="AW8" s="3" t="n">
        <v>0.194</v>
      </c>
      <c r="AX8" s="3" t="n">
        <v>0.229</v>
      </c>
      <c r="AY8" s="3" t="n">
        <v>0.218</v>
      </c>
      <c r="AZ8" s="3" t="n">
        <v>0.207</v>
      </c>
      <c r="BA8" s="3" t="n">
        <v>0.196</v>
      </c>
      <c r="BB8" s="3" t="n">
        <v>0.203</v>
      </c>
      <c r="BC8" s="3" t="n">
        <v>0.188</v>
      </c>
      <c r="BD8" s="3" t="n">
        <v>0.179</v>
      </c>
      <c r="BE8" s="3" t="n">
        <v>0.174</v>
      </c>
      <c r="BF8" s="3" t="n">
        <v>0.189</v>
      </c>
      <c r="BG8" s="3" t="n">
        <v>0.177</v>
      </c>
      <c r="BH8" s="3" t="n">
        <v>0.194</v>
      </c>
      <c r="BI8" s="3" t="n">
        <v>0.198</v>
      </c>
      <c r="BJ8" s="3" t="n">
        <v>0.23</v>
      </c>
      <c r="BK8" s="3" t="n">
        <v>0.229</v>
      </c>
      <c r="BL8" s="3" t="n">
        <v>0.2</v>
      </c>
      <c r="BM8" s="3" t="n">
        <v>0.183</v>
      </c>
      <c r="BN8" s="3" t="n">
        <v>0.191</v>
      </c>
      <c r="BO8" s="3" t="n">
        <v>0.181</v>
      </c>
      <c r="BP8" s="3" t="n">
        <v>0.176</v>
      </c>
      <c r="BQ8" s="3" t="n">
        <v>0.168</v>
      </c>
      <c r="BR8" s="3" t="n">
        <v>0.172</v>
      </c>
      <c r="BS8" s="3" t="n">
        <v>0.173</v>
      </c>
      <c r="BT8" s="3" t="n">
        <v>0.052</v>
      </c>
      <c r="BU8" s="3" t="n">
        <v>0.198</v>
      </c>
      <c r="BV8" s="3" t="n">
        <v>0.232</v>
      </c>
      <c r="BW8" s="3" t="n">
        <v>0.233</v>
      </c>
      <c r="BX8" s="3" t="n">
        <v>0.21</v>
      </c>
      <c r="BY8" s="3" t="n">
        <v>0.213</v>
      </c>
      <c r="BZ8" s="3" t="n">
        <v>0.2</v>
      </c>
      <c r="CA8" s="3" t="n">
        <v>0.193</v>
      </c>
      <c r="CB8" s="3" t="n">
        <v>0.183</v>
      </c>
      <c r="CC8" s="3" t="n">
        <v>0.176</v>
      </c>
      <c r="CD8" s="3" t="n">
        <v>0.184</v>
      </c>
      <c r="CE8" s="3" t="n">
        <v>0.182</v>
      </c>
      <c r="CF8" s="3" t="n">
        <v>0.194</v>
      </c>
      <c r="CG8" s="3" t="n">
        <v>0.202</v>
      </c>
      <c r="CH8" s="3" t="n">
        <v>0.262</v>
      </c>
      <c r="CI8" s="3" t="n">
        <v>0.054</v>
      </c>
      <c r="CJ8" s="3" t="n">
        <v>0.233</v>
      </c>
      <c r="CK8" s="3" t="n">
        <v>0.225</v>
      </c>
      <c r="CL8" s="3" t="n">
        <v>0.217</v>
      </c>
      <c r="CM8" s="3" t="n">
        <v>0.208</v>
      </c>
      <c r="CN8" s="3" t="n">
        <v>0.206</v>
      </c>
      <c r="CO8" s="3" t="n">
        <v>0.053</v>
      </c>
      <c r="CP8" s="3" t="n">
        <v>0.053</v>
      </c>
      <c r="CQ8" s="3" t="n">
        <v>0.053</v>
      </c>
      <c r="CR8" s="3" t="n">
        <v>0.18</v>
      </c>
      <c r="CS8" s="3" t="n">
        <v>0.052</v>
      </c>
    </row>
    <row r="9">
      <c r="A9" s="2" t="n">
        <v>0.05442129629629629</v>
      </c>
      <c r="B9" s="3" t="n">
        <v>0.241</v>
      </c>
      <c r="C9" s="3" t="n">
        <v>0.249</v>
      </c>
      <c r="D9" s="3" t="n">
        <v>0.217</v>
      </c>
      <c r="E9" s="3" t="n">
        <v>0.259</v>
      </c>
      <c r="F9" s="3" t="n">
        <v>0.239</v>
      </c>
      <c r="G9" s="3" t="n">
        <v>0.238</v>
      </c>
      <c r="H9" s="3" t="n">
        <v>0.225</v>
      </c>
      <c r="I9" s="3" t="n">
        <v>0.23</v>
      </c>
      <c r="J9" s="3" t="n">
        <v>0.242</v>
      </c>
      <c r="K9" s="3" t="n">
        <v>0.227</v>
      </c>
      <c r="L9" s="3" t="n">
        <v>0.239</v>
      </c>
      <c r="M9" s="3" t="n">
        <v>0.249</v>
      </c>
      <c r="N9" s="3" t="n">
        <v>0.236</v>
      </c>
      <c r="O9" s="3" t="n">
        <v>0.233</v>
      </c>
      <c r="P9" s="3" t="n">
        <v>0.214</v>
      </c>
      <c r="Q9" s="3" t="n">
        <v>0.212</v>
      </c>
      <c r="R9" s="3" t="n">
        <v>0.2</v>
      </c>
      <c r="S9" s="3" t="n">
        <v>0.207</v>
      </c>
      <c r="T9" s="3" t="n">
        <v>0.202</v>
      </c>
      <c r="U9" s="3" t="n">
        <v>0.219</v>
      </c>
      <c r="V9" s="3" t="n">
        <v>0.199</v>
      </c>
      <c r="W9" s="3" t="n">
        <v>0.195</v>
      </c>
      <c r="X9" s="3" t="n">
        <v>0.205</v>
      </c>
      <c r="Y9" s="3" t="n">
        <v>0.228</v>
      </c>
      <c r="Z9" s="3" t="n">
        <v>0.23</v>
      </c>
      <c r="AA9" s="3" t="n">
        <v>0.216</v>
      </c>
      <c r="AB9" s="3" t="n">
        <v>0.211</v>
      </c>
      <c r="AC9" s="3" t="n">
        <v>0.198</v>
      </c>
      <c r="AD9" s="3" t="n">
        <v>0.202</v>
      </c>
      <c r="AE9" s="3" t="n">
        <v>0.186</v>
      </c>
      <c r="AF9" s="3" t="n">
        <v>0.191</v>
      </c>
      <c r="AG9" s="3" t="n">
        <v>0.206</v>
      </c>
      <c r="AH9" s="3" t="n">
        <v>0.192</v>
      </c>
      <c r="AI9" s="3" t="n">
        <v>0.198</v>
      </c>
      <c r="AJ9" s="3" t="n">
        <v>0.186</v>
      </c>
      <c r="AK9" s="3" t="n">
        <v>0.206</v>
      </c>
      <c r="AL9" s="3" t="n">
        <v>0.23</v>
      </c>
      <c r="AM9" s="3" t="n">
        <v>0.213</v>
      </c>
      <c r="AN9" s="3" t="n">
        <v>0.222</v>
      </c>
      <c r="AO9" s="3" t="n">
        <v>0.213</v>
      </c>
      <c r="AP9" s="3" t="n">
        <v>0.208</v>
      </c>
      <c r="AQ9" s="3" t="n">
        <v>0.198</v>
      </c>
      <c r="AR9" s="3" t="n">
        <v>0.213</v>
      </c>
      <c r="AS9" s="3" t="n">
        <v>0.191</v>
      </c>
      <c r="AT9" s="3" t="n">
        <v>0.187</v>
      </c>
      <c r="AU9" s="3" t="n">
        <v>0.189</v>
      </c>
      <c r="AV9" s="3" t="n">
        <v>0.19</v>
      </c>
      <c r="AW9" s="3" t="n">
        <v>0.213</v>
      </c>
      <c r="AX9" s="3" t="n">
        <v>0.245</v>
      </c>
      <c r="AY9" s="3" t="n">
        <v>0.235</v>
      </c>
      <c r="AZ9" s="3" t="n">
        <v>0.226</v>
      </c>
      <c r="BA9" s="3" t="n">
        <v>0.217</v>
      </c>
      <c r="BB9" s="3" t="n">
        <v>0.222</v>
      </c>
      <c r="BC9" s="3" t="n">
        <v>0.209</v>
      </c>
      <c r="BD9" s="3" t="n">
        <v>0.201</v>
      </c>
      <c r="BE9" s="3" t="n">
        <v>0.195</v>
      </c>
      <c r="BF9" s="3" t="n">
        <v>0.21</v>
      </c>
      <c r="BG9" s="3" t="n">
        <v>0.198</v>
      </c>
      <c r="BH9" s="3" t="n">
        <v>0.216</v>
      </c>
      <c r="BI9" s="3" t="n">
        <v>0.216</v>
      </c>
      <c r="BJ9" s="3" t="n">
        <v>0.245</v>
      </c>
      <c r="BK9" s="3" t="n">
        <v>0.248</v>
      </c>
      <c r="BL9" s="3" t="n">
        <v>0.218</v>
      </c>
      <c r="BM9" s="3" t="n">
        <v>0.201</v>
      </c>
      <c r="BN9" s="3" t="n">
        <v>0.211</v>
      </c>
      <c r="BO9" s="3" t="n">
        <v>0.2</v>
      </c>
      <c r="BP9" s="3" t="n">
        <v>0.197</v>
      </c>
      <c r="BQ9" s="3" t="n">
        <v>0.186</v>
      </c>
      <c r="BR9" s="3" t="n">
        <v>0.192</v>
      </c>
      <c r="BS9" s="3" t="n">
        <v>0.192</v>
      </c>
      <c r="BT9" s="3" t="n">
        <v>0.052</v>
      </c>
      <c r="BU9" s="3" t="n">
        <v>0.215</v>
      </c>
      <c r="BV9" s="3" t="n">
        <v>0.251</v>
      </c>
      <c r="BW9" s="3" t="n">
        <v>0.252</v>
      </c>
      <c r="BX9" s="3" t="n">
        <v>0.228</v>
      </c>
      <c r="BY9" s="3" t="n">
        <v>0.233</v>
      </c>
      <c r="BZ9" s="3" t="n">
        <v>0.221</v>
      </c>
      <c r="CA9" s="3" t="n">
        <v>0.213</v>
      </c>
      <c r="CB9" s="3" t="n">
        <v>0.203</v>
      </c>
      <c r="CC9" s="3" t="n">
        <v>0.194</v>
      </c>
      <c r="CD9" s="3" t="n">
        <v>0.204</v>
      </c>
      <c r="CE9" s="3" t="n">
        <v>0.201</v>
      </c>
      <c r="CF9" s="3" t="n">
        <v>0.212</v>
      </c>
      <c r="CG9" s="3" t="n">
        <v>0.22</v>
      </c>
      <c r="CH9" s="3" t="n">
        <v>0.283</v>
      </c>
      <c r="CI9" s="3" t="n">
        <v>0.054</v>
      </c>
      <c r="CJ9" s="3" t="n">
        <v>0.25</v>
      </c>
      <c r="CK9" s="3" t="n">
        <v>0.242</v>
      </c>
      <c r="CL9" s="3" t="n">
        <v>0.234</v>
      </c>
      <c r="CM9" s="3" t="n">
        <v>0.226</v>
      </c>
      <c r="CN9" s="3" t="n">
        <v>0.223</v>
      </c>
      <c r="CO9" s="3" t="n">
        <v>0.053</v>
      </c>
      <c r="CP9" s="3" t="n">
        <v>0.053</v>
      </c>
      <c r="CQ9" s="3" t="n">
        <v>0.053</v>
      </c>
      <c r="CR9" s="3" t="n">
        <v>0.197</v>
      </c>
      <c r="CS9" s="3" t="n">
        <v>0.052</v>
      </c>
    </row>
    <row r="10">
      <c r="A10" s="2" t="n">
        <v>0.06136574074074074</v>
      </c>
      <c r="B10" s="3" t="n">
        <v>0.254</v>
      </c>
      <c r="C10" s="3" t="n">
        <v>0.265</v>
      </c>
      <c r="D10" s="3" t="n">
        <v>0.231</v>
      </c>
      <c r="E10" s="3" t="n">
        <v>0.274</v>
      </c>
      <c r="F10" s="3" t="n">
        <v>0.256</v>
      </c>
      <c r="G10" s="3" t="n">
        <v>0.253</v>
      </c>
      <c r="H10" s="3" t="n">
        <v>0.24</v>
      </c>
      <c r="I10" s="3" t="n">
        <v>0.246</v>
      </c>
      <c r="J10" s="3" t="n">
        <v>0.26</v>
      </c>
      <c r="K10" s="3" t="n">
        <v>0.249</v>
      </c>
      <c r="L10" s="3" t="n">
        <v>0.256</v>
      </c>
      <c r="M10" s="3" t="n">
        <v>0.267</v>
      </c>
      <c r="N10" s="3" t="n">
        <v>0.251</v>
      </c>
      <c r="O10" s="3" t="n">
        <v>0.247</v>
      </c>
      <c r="P10" s="3" t="n">
        <v>0.23</v>
      </c>
      <c r="Q10" s="3" t="n">
        <v>0.228</v>
      </c>
      <c r="R10" s="3" t="n">
        <v>0.216</v>
      </c>
      <c r="S10" s="3" t="n">
        <v>0.227</v>
      </c>
      <c r="T10" s="3" t="n">
        <v>0.221</v>
      </c>
      <c r="U10" s="3" t="n">
        <v>0.238</v>
      </c>
      <c r="V10" s="3" t="n">
        <v>0.219</v>
      </c>
      <c r="W10" s="3" t="n">
        <v>0.216</v>
      </c>
      <c r="X10" s="3" t="n">
        <v>0.227</v>
      </c>
      <c r="Y10" s="3" t="n">
        <v>0.243</v>
      </c>
      <c r="Z10" s="3" t="n">
        <v>0.246</v>
      </c>
      <c r="AA10" s="3" t="n">
        <v>0.234</v>
      </c>
      <c r="AB10" s="3" t="n">
        <v>0.226</v>
      </c>
      <c r="AC10" s="3" t="n">
        <v>0.218</v>
      </c>
      <c r="AD10" s="3" t="n">
        <v>0.22</v>
      </c>
      <c r="AE10" s="3" t="n">
        <v>0.204</v>
      </c>
      <c r="AF10" s="3" t="n">
        <v>0.213</v>
      </c>
      <c r="AG10" s="3" t="n">
        <v>0.228</v>
      </c>
      <c r="AH10" s="3" t="n">
        <v>0.211</v>
      </c>
      <c r="AI10" s="3" t="n">
        <v>0.219</v>
      </c>
      <c r="AJ10" s="3" t="n">
        <v>0.206</v>
      </c>
      <c r="AK10" s="3" t="n">
        <v>0.225</v>
      </c>
      <c r="AL10" s="3" t="n">
        <v>0.245</v>
      </c>
      <c r="AM10" s="3" t="n">
        <v>0.229</v>
      </c>
      <c r="AN10" s="3" t="n">
        <v>0.238</v>
      </c>
      <c r="AO10" s="3" t="n">
        <v>0.233</v>
      </c>
      <c r="AP10" s="3" t="n">
        <v>0.226</v>
      </c>
      <c r="AQ10" s="3" t="n">
        <v>0.22</v>
      </c>
      <c r="AR10" s="3" t="n">
        <v>0.233</v>
      </c>
      <c r="AS10" s="3" t="n">
        <v>0.213</v>
      </c>
      <c r="AT10" s="3" t="n">
        <v>0.206</v>
      </c>
      <c r="AU10" s="3" t="n">
        <v>0.209</v>
      </c>
      <c r="AV10" s="3" t="n">
        <v>0.209</v>
      </c>
      <c r="AW10" s="3" t="n">
        <v>0.231</v>
      </c>
      <c r="AX10" s="3" t="n">
        <v>0.263</v>
      </c>
      <c r="AY10" s="3" t="n">
        <v>0.253</v>
      </c>
      <c r="AZ10" s="3" t="n">
        <v>0.243</v>
      </c>
      <c r="BA10" s="3" t="n">
        <v>0.235</v>
      </c>
      <c r="BB10" s="3" t="n">
        <v>0.238</v>
      </c>
      <c r="BC10" s="3" t="n">
        <v>0.232</v>
      </c>
      <c r="BD10" s="3" t="n">
        <v>0.222</v>
      </c>
      <c r="BE10" s="3" t="n">
        <v>0.218</v>
      </c>
      <c r="BF10" s="3" t="n">
        <v>0.232</v>
      </c>
      <c r="BG10" s="3" t="n">
        <v>0.22</v>
      </c>
      <c r="BH10" s="3" t="n">
        <v>0.235</v>
      </c>
      <c r="BI10" s="3" t="n">
        <v>0.234</v>
      </c>
      <c r="BJ10" s="3" t="n">
        <v>0.261</v>
      </c>
      <c r="BK10" s="3" t="n">
        <v>0.264</v>
      </c>
      <c r="BL10" s="3" t="n">
        <v>0.234</v>
      </c>
      <c r="BM10" s="3" t="n">
        <v>0.22</v>
      </c>
      <c r="BN10" s="3" t="n">
        <v>0.229</v>
      </c>
      <c r="BO10" s="3" t="n">
        <v>0.222</v>
      </c>
      <c r="BP10" s="3" t="n">
        <v>0.217</v>
      </c>
      <c r="BQ10" s="3" t="n">
        <v>0.207</v>
      </c>
      <c r="BR10" s="3" t="n">
        <v>0.212</v>
      </c>
      <c r="BS10" s="3" t="n">
        <v>0.213</v>
      </c>
      <c r="BT10" s="3" t="n">
        <v>0.052</v>
      </c>
      <c r="BU10" s="3" t="n">
        <v>0.233</v>
      </c>
      <c r="BV10" s="3" t="n">
        <v>0.268</v>
      </c>
      <c r="BW10" s="3" t="n">
        <v>0.27</v>
      </c>
      <c r="BX10" s="3" t="n">
        <v>0.245</v>
      </c>
      <c r="BY10" s="3" t="n">
        <v>0.249</v>
      </c>
      <c r="BZ10" s="3" t="n">
        <v>0.239</v>
      </c>
      <c r="CA10" s="3" t="n">
        <v>0.233</v>
      </c>
      <c r="CB10" s="3" t="n">
        <v>0.222</v>
      </c>
      <c r="CC10" s="3" t="n">
        <v>0.214</v>
      </c>
      <c r="CD10" s="3" t="n">
        <v>0.223</v>
      </c>
      <c r="CE10" s="3" t="n">
        <v>0.218</v>
      </c>
      <c r="CF10" s="3" t="n">
        <v>0.232</v>
      </c>
      <c r="CG10" s="3" t="n">
        <v>0.237</v>
      </c>
      <c r="CH10" s="3" t="n">
        <v>0.303</v>
      </c>
      <c r="CI10" s="3" t="n">
        <v>0.054</v>
      </c>
      <c r="CJ10" s="3" t="n">
        <v>0.267</v>
      </c>
      <c r="CK10" s="3" t="n">
        <v>0.258</v>
      </c>
      <c r="CL10" s="3" t="n">
        <v>0.249</v>
      </c>
      <c r="CM10" s="3" t="n">
        <v>0.24</v>
      </c>
      <c r="CN10" s="3" t="n">
        <v>0.238</v>
      </c>
      <c r="CO10" s="3" t="n">
        <v>0.053</v>
      </c>
      <c r="CP10" s="3" t="n">
        <v>0.053</v>
      </c>
      <c r="CQ10" s="3" t="n">
        <v>0.053</v>
      </c>
      <c r="CR10" s="3" t="n">
        <v>0.214</v>
      </c>
      <c r="CS10" s="3" t="n">
        <v>0.052</v>
      </c>
    </row>
    <row r="11">
      <c r="A11" s="2" t="n">
        <v>0.06831018518518518</v>
      </c>
      <c r="B11" s="3" t="n">
        <v>0.266</v>
      </c>
      <c r="C11" s="3" t="n">
        <v>0.279</v>
      </c>
      <c r="D11" s="3" t="n">
        <v>0.244</v>
      </c>
      <c r="E11" s="3" t="n">
        <v>0.285</v>
      </c>
      <c r="F11" s="3" t="n">
        <v>0.273</v>
      </c>
      <c r="G11" s="3" t="n">
        <v>0.27</v>
      </c>
      <c r="H11" s="3" t="n">
        <v>0.254</v>
      </c>
      <c r="I11" s="3" t="n">
        <v>0.264</v>
      </c>
      <c r="J11" s="3" t="n">
        <v>0.277</v>
      </c>
      <c r="K11" s="3" t="n">
        <v>0.269</v>
      </c>
      <c r="L11" s="3" t="n">
        <v>0.273</v>
      </c>
      <c r="M11" s="3" t="n">
        <v>0.281</v>
      </c>
      <c r="N11" s="3" t="n">
        <v>0.266</v>
      </c>
      <c r="O11" s="3" t="n">
        <v>0.263</v>
      </c>
      <c r="P11" s="3" t="n">
        <v>0.243</v>
      </c>
      <c r="Q11" s="3" t="n">
        <v>0.241</v>
      </c>
      <c r="R11" s="3" t="n">
        <v>0.232</v>
      </c>
      <c r="S11" s="3" t="n">
        <v>0.243</v>
      </c>
      <c r="T11" s="3" t="n">
        <v>0.237</v>
      </c>
      <c r="U11" s="3" t="n">
        <v>0.255</v>
      </c>
      <c r="V11" s="3" t="n">
        <v>0.235</v>
      </c>
      <c r="W11" s="3" t="n">
        <v>0.232</v>
      </c>
      <c r="X11" s="3" t="n">
        <v>0.245</v>
      </c>
      <c r="Y11" s="3" t="n">
        <v>0.26</v>
      </c>
      <c r="Z11" s="3" t="n">
        <v>0.262</v>
      </c>
      <c r="AA11" s="3" t="n">
        <v>0.248</v>
      </c>
      <c r="AB11" s="3" t="n">
        <v>0.24</v>
      </c>
      <c r="AC11" s="3" t="n">
        <v>0.235</v>
      </c>
      <c r="AD11" s="3" t="n">
        <v>0.237</v>
      </c>
      <c r="AE11" s="3" t="n">
        <v>0.222</v>
      </c>
      <c r="AF11" s="3" t="n">
        <v>0.233</v>
      </c>
      <c r="AG11" s="3" t="n">
        <v>0.247</v>
      </c>
      <c r="AH11" s="3" t="n">
        <v>0.23</v>
      </c>
      <c r="AI11" s="3" t="n">
        <v>0.238</v>
      </c>
      <c r="AJ11" s="3" t="n">
        <v>0.224</v>
      </c>
      <c r="AK11" s="3" t="n">
        <v>0.24</v>
      </c>
      <c r="AL11" s="3" t="n">
        <v>0.262</v>
      </c>
      <c r="AM11" s="3" t="n">
        <v>0.244</v>
      </c>
      <c r="AN11" s="3" t="n">
        <v>0.254</v>
      </c>
      <c r="AO11" s="3" t="n">
        <v>0.249</v>
      </c>
      <c r="AP11" s="3" t="n">
        <v>0.243</v>
      </c>
      <c r="AQ11" s="3" t="n">
        <v>0.239</v>
      </c>
      <c r="AR11" s="3" t="n">
        <v>0.251</v>
      </c>
      <c r="AS11" s="3" t="n">
        <v>0.232</v>
      </c>
      <c r="AT11" s="3" t="n">
        <v>0.225</v>
      </c>
      <c r="AU11" s="3" t="n">
        <v>0.228</v>
      </c>
      <c r="AV11" s="3" t="n">
        <v>0.227</v>
      </c>
      <c r="AW11" s="3" t="n">
        <v>0.249</v>
      </c>
      <c r="AX11" s="3" t="n">
        <v>0.282</v>
      </c>
      <c r="AY11" s="3" t="n">
        <v>0.27</v>
      </c>
      <c r="AZ11" s="3" t="n">
        <v>0.258</v>
      </c>
      <c r="BA11" s="3" t="n">
        <v>0.25</v>
      </c>
      <c r="BB11" s="3" t="n">
        <v>0.255</v>
      </c>
      <c r="BC11" s="3" t="n">
        <v>0.251</v>
      </c>
      <c r="BD11" s="3" t="n">
        <v>0.242</v>
      </c>
      <c r="BE11" s="3" t="n">
        <v>0.238</v>
      </c>
      <c r="BF11" s="3" t="n">
        <v>0.251</v>
      </c>
      <c r="BG11" s="3" t="n">
        <v>0.24</v>
      </c>
      <c r="BH11" s="3" t="n">
        <v>0.257</v>
      </c>
      <c r="BI11" s="3" t="n">
        <v>0.252</v>
      </c>
      <c r="BJ11" s="3" t="n">
        <v>0.279</v>
      </c>
      <c r="BK11" s="3" t="n">
        <v>0.283</v>
      </c>
      <c r="BL11" s="3" t="n">
        <v>0.249</v>
      </c>
      <c r="BM11" s="3" t="n">
        <v>0.237</v>
      </c>
      <c r="BN11" s="3" t="n">
        <v>0.245</v>
      </c>
      <c r="BO11" s="3" t="n">
        <v>0.243</v>
      </c>
      <c r="BP11" s="3" t="n">
        <v>0.238</v>
      </c>
      <c r="BQ11" s="3" t="n">
        <v>0.224</v>
      </c>
      <c r="BR11" s="3" t="n">
        <v>0.232</v>
      </c>
      <c r="BS11" s="3" t="n">
        <v>0.232</v>
      </c>
      <c r="BT11" s="3" t="n">
        <v>0.052</v>
      </c>
      <c r="BU11" s="3" t="n">
        <v>0.25</v>
      </c>
      <c r="BV11" s="3" t="n">
        <v>0.286</v>
      </c>
      <c r="BW11" s="3" t="n">
        <v>0.289</v>
      </c>
      <c r="BX11" s="3" t="n">
        <v>0.265</v>
      </c>
      <c r="BY11" s="3" t="n">
        <v>0.265</v>
      </c>
      <c r="BZ11" s="3" t="n">
        <v>0.256</v>
      </c>
      <c r="CA11" s="3" t="n">
        <v>0.25</v>
      </c>
      <c r="CB11" s="3" t="n">
        <v>0.239</v>
      </c>
      <c r="CC11" s="3" t="n">
        <v>0.231</v>
      </c>
      <c r="CD11" s="3" t="n">
        <v>0.24</v>
      </c>
      <c r="CE11" s="3" t="n">
        <v>0.235</v>
      </c>
      <c r="CF11" s="3" t="n">
        <v>0.251</v>
      </c>
      <c r="CG11" s="3" t="n">
        <v>0.252</v>
      </c>
      <c r="CH11" s="3" t="n">
        <v>0.324</v>
      </c>
      <c r="CI11" s="3" t="n">
        <v>0.054</v>
      </c>
      <c r="CJ11" s="3" t="n">
        <v>0.282</v>
      </c>
      <c r="CK11" s="3" t="n">
        <v>0.274</v>
      </c>
      <c r="CL11" s="3" t="n">
        <v>0.273</v>
      </c>
      <c r="CM11" s="3" t="n">
        <v>0.254</v>
      </c>
      <c r="CN11" s="3" t="n">
        <v>0.253</v>
      </c>
      <c r="CO11" s="3" t="n">
        <v>0.053</v>
      </c>
      <c r="CP11" s="3" t="n">
        <v>0.053</v>
      </c>
      <c r="CQ11" s="3" t="n">
        <v>0.053</v>
      </c>
      <c r="CR11" s="3" t="n">
        <v>0.233</v>
      </c>
      <c r="CS11" s="3" t="n">
        <v>0.052</v>
      </c>
    </row>
    <row r="12">
      <c r="A12" s="2" t="n">
        <v>0.07525462962962963</v>
      </c>
      <c r="B12" s="3" t="n">
        <v>0.275</v>
      </c>
      <c r="C12" s="3" t="n">
        <v>0.29</v>
      </c>
      <c r="D12" s="3" t="n">
        <v>0.256</v>
      </c>
      <c r="E12" s="3" t="n">
        <v>0.297</v>
      </c>
      <c r="F12" s="3" t="n">
        <v>0.288</v>
      </c>
      <c r="G12" s="3" t="n">
        <v>0.284</v>
      </c>
      <c r="H12" s="3" t="n">
        <v>0.268</v>
      </c>
      <c r="I12" s="3" t="n">
        <v>0.279</v>
      </c>
      <c r="J12" s="3" t="n">
        <v>0.294</v>
      </c>
      <c r="K12" s="3" t="n">
        <v>0.29</v>
      </c>
      <c r="L12" s="3" t="n">
        <v>0.29</v>
      </c>
      <c r="M12" s="3" t="n">
        <v>0.295</v>
      </c>
      <c r="N12" s="3" t="n">
        <v>0.283</v>
      </c>
      <c r="O12" s="3" t="n">
        <v>0.28</v>
      </c>
      <c r="P12" s="3" t="n">
        <v>0.259</v>
      </c>
      <c r="Q12" s="3" t="n">
        <v>0.257</v>
      </c>
      <c r="R12" s="3" t="n">
        <v>0.247</v>
      </c>
      <c r="S12" s="3" t="n">
        <v>0.261</v>
      </c>
      <c r="T12" s="3" t="n">
        <v>0.253</v>
      </c>
      <c r="U12" s="3" t="n">
        <v>0.273</v>
      </c>
      <c r="V12" s="3" t="n">
        <v>0.252</v>
      </c>
      <c r="W12" s="3" t="n">
        <v>0.249</v>
      </c>
      <c r="X12" s="3" t="n">
        <v>0.264</v>
      </c>
      <c r="Y12" s="3" t="n">
        <v>0.277</v>
      </c>
      <c r="Z12" s="3" t="n">
        <v>0.28</v>
      </c>
      <c r="AA12" s="3" t="n">
        <v>0.264</v>
      </c>
      <c r="AB12" s="3" t="n">
        <v>0.256</v>
      </c>
      <c r="AC12" s="3" t="n">
        <v>0.251</v>
      </c>
      <c r="AD12" s="3" t="n">
        <v>0.255</v>
      </c>
      <c r="AE12" s="3" t="n">
        <v>0.238</v>
      </c>
      <c r="AF12" s="3" t="n">
        <v>0.251</v>
      </c>
      <c r="AG12" s="3" t="n">
        <v>0.267</v>
      </c>
      <c r="AH12" s="3" t="n">
        <v>0.247</v>
      </c>
      <c r="AI12" s="3" t="n">
        <v>0.256</v>
      </c>
      <c r="AJ12" s="3" t="n">
        <v>0.242</v>
      </c>
      <c r="AK12" s="3" t="n">
        <v>0.255</v>
      </c>
      <c r="AL12" s="3" t="n">
        <v>0.28</v>
      </c>
      <c r="AM12" s="3" t="n">
        <v>0.26</v>
      </c>
      <c r="AN12" s="3" t="n">
        <v>0.27</v>
      </c>
      <c r="AO12" s="3" t="n">
        <v>0.266</v>
      </c>
      <c r="AP12" s="3" t="n">
        <v>0.261</v>
      </c>
      <c r="AQ12" s="3" t="n">
        <v>0.258</v>
      </c>
      <c r="AR12" s="3" t="n">
        <v>0.27</v>
      </c>
      <c r="AS12" s="3" t="n">
        <v>0.25</v>
      </c>
      <c r="AT12" s="3" t="n">
        <v>0.244</v>
      </c>
      <c r="AU12" s="3" t="n">
        <v>0.246</v>
      </c>
      <c r="AV12" s="3" t="n">
        <v>0.245</v>
      </c>
      <c r="AW12" s="3" t="n">
        <v>0.265</v>
      </c>
      <c r="AX12" s="3" t="n">
        <v>0.3</v>
      </c>
      <c r="AY12" s="3" t="n">
        <v>0.286</v>
      </c>
      <c r="AZ12" s="3" t="n">
        <v>0.277</v>
      </c>
      <c r="BA12" s="3" t="n">
        <v>0.266</v>
      </c>
      <c r="BB12" s="3" t="n">
        <v>0.272</v>
      </c>
      <c r="BC12" s="3" t="n">
        <v>0.27</v>
      </c>
      <c r="BD12" s="3" t="n">
        <v>0.262</v>
      </c>
      <c r="BE12" s="3" t="n">
        <v>0.256</v>
      </c>
      <c r="BF12" s="3" t="n">
        <v>0.27</v>
      </c>
      <c r="BG12" s="3" t="n">
        <v>0.261</v>
      </c>
      <c r="BH12" s="3" t="n">
        <v>0.276</v>
      </c>
      <c r="BI12" s="3" t="n">
        <v>0.27</v>
      </c>
      <c r="BJ12" s="3" t="n">
        <v>0.296</v>
      </c>
      <c r="BK12" s="3" t="n">
        <v>0.302</v>
      </c>
      <c r="BL12" s="3" t="n">
        <v>0.266</v>
      </c>
      <c r="BM12" s="3" t="n">
        <v>0.252</v>
      </c>
      <c r="BN12" s="3" t="n">
        <v>0.261</v>
      </c>
      <c r="BO12" s="3" t="n">
        <v>0.263</v>
      </c>
      <c r="BP12" s="3" t="n">
        <v>0.256</v>
      </c>
      <c r="BQ12" s="3" t="n">
        <v>0.241</v>
      </c>
      <c r="BR12" s="3" t="n">
        <v>0.248</v>
      </c>
      <c r="BS12" s="3" t="n">
        <v>0.248</v>
      </c>
      <c r="BT12" s="3" t="n">
        <v>0.052</v>
      </c>
      <c r="BU12" s="3" t="n">
        <v>0.268</v>
      </c>
      <c r="BV12" s="3" t="n">
        <v>0.304</v>
      </c>
      <c r="BW12" s="3" t="n">
        <v>0.309</v>
      </c>
      <c r="BX12" s="3" t="n">
        <v>0.286</v>
      </c>
      <c r="BY12" s="3" t="n">
        <v>0.281</v>
      </c>
      <c r="BZ12" s="3" t="n">
        <v>0.272</v>
      </c>
      <c r="CA12" s="3" t="n">
        <v>0.268</v>
      </c>
      <c r="CB12" s="3" t="n">
        <v>0.256</v>
      </c>
      <c r="CC12" s="3" t="n">
        <v>0.248</v>
      </c>
      <c r="CD12" s="3" t="n">
        <v>0.258</v>
      </c>
      <c r="CE12" s="3" t="n">
        <v>0.251</v>
      </c>
      <c r="CF12" s="3" t="n">
        <v>0.268</v>
      </c>
      <c r="CG12" s="3" t="n">
        <v>0.27</v>
      </c>
      <c r="CH12" s="3" t="n">
        <v>0.341</v>
      </c>
      <c r="CI12" s="3" t="n">
        <v>0.054</v>
      </c>
      <c r="CJ12" s="3" t="n">
        <v>0.299</v>
      </c>
      <c r="CK12" s="3" t="n">
        <v>0.291</v>
      </c>
      <c r="CL12" s="3" t="n">
        <v>0.29</v>
      </c>
      <c r="CM12" s="3" t="n">
        <v>0.273</v>
      </c>
      <c r="CN12" s="3" t="n">
        <v>0.27</v>
      </c>
      <c r="CO12" s="3" t="n">
        <v>0.053</v>
      </c>
      <c r="CP12" s="3" t="n">
        <v>0.053</v>
      </c>
      <c r="CQ12" s="3" t="n">
        <v>0.053</v>
      </c>
      <c r="CR12" s="3" t="n">
        <v>0.258</v>
      </c>
      <c r="CS12" s="3" t="n">
        <v>0.052</v>
      </c>
    </row>
    <row r="13">
      <c r="A13" s="2" t="n">
        <v>0.08219907407407408</v>
      </c>
      <c r="B13" s="3" t="n">
        <v>0.284</v>
      </c>
      <c r="C13" s="3" t="n">
        <v>0.301</v>
      </c>
      <c r="D13" s="3" t="n">
        <v>0.268</v>
      </c>
      <c r="E13" s="3" t="n">
        <v>0.306</v>
      </c>
      <c r="F13" s="3" t="n">
        <v>0.305</v>
      </c>
      <c r="G13" s="3" t="n">
        <v>0.298</v>
      </c>
      <c r="H13" s="3" t="n">
        <v>0.281</v>
      </c>
      <c r="I13" s="3" t="n">
        <v>0.3</v>
      </c>
      <c r="J13" s="3" t="n">
        <v>0.307</v>
      </c>
      <c r="K13" s="3" t="n">
        <v>0.307</v>
      </c>
      <c r="L13" s="3" t="n">
        <v>0.305</v>
      </c>
      <c r="M13" s="3" t="n">
        <v>0.306</v>
      </c>
      <c r="N13" s="3" t="n">
        <v>0.294</v>
      </c>
      <c r="O13" s="3" t="n">
        <v>0.292</v>
      </c>
      <c r="P13" s="3" t="n">
        <v>0.275</v>
      </c>
      <c r="Q13" s="3" t="n">
        <v>0.271</v>
      </c>
      <c r="R13" s="3" t="n">
        <v>0.263</v>
      </c>
      <c r="S13" s="3" t="n">
        <v>0.277</v>
      </c>
      <c r="T13" s="3" t="n">
        <v>0.268</v>
      </c>
      <c r="U13" s="3" t="n">
        <v>0.29</v>
      </c>
      <c r="V13" s="3" t="n">
        <v>0.271</v>
      </c>
      <c r="W13" s="3" t="n">
        <v>0.262</v>
      </c>
      <c r="X13" s="3" t="n">
        <v>0.284</v>
      </c>
      <c r="Y13" s="3" t="n">
        <v>0.291</v>
      </c>
      <c r="Z13" s="3" t="n">
        <v>0.294</v>
      </c>
      <c r="AA13" s="3" t="n">
        <v>0.282</v>
      </c>
      <c r="AB13" s="3" t="n">
        <v>0.27</v>
      </c>
      <c r="AC13" s="3" t="n">
        <v>0.265</v>
      </c>
      <c r="AD13" s="3" t="n">
        <v>0.272</v>
      </c>
      <c r="AE13" s="3" t="n">
        <v>0.254</v>
      </c>
      <c r="AF13" s="3" t="n">
        <v>0.267</v>
      </c>
      <c r="AG13" s="3" t="n">
        <v>0.286</v>
      </c>
      <c r="AH13" s="3" t="n">
        <v>0.264</v>
      </c>
      <c r="AI13" s="3" t="n">
        <v>0.277</v>
      </c>
      <c r="AJ13" s="3" t="n">
        <v>0.26</v>
      </c>
      <c r="AK13" s="3" t="n">
        <v>0.273</v>
      </c>
      <c r="AL13" s="3" t="n">
        <v>0.294</v>
      </c>
      <c r="AM13" s="3" t="n">
        <v>0.277</v>
      </c>
      <c r="AN13" s="3" t="n">
        <v>0.288</v>
      </c>
      <c r="AO13" s="3" t="n">
        <v>0.281</v>
      </c>
      <c r="AP13" s="3" t="n">
        <v>0.278</v>
      </c>
      <c r="AQ13" s="3" t="n">
        <v>0.277</v>
      </c>
      <c r="AR13" s="3" t="n">
        <v>0.288</v>
      </c>
      <c r="AS13" s="3" t="n">
        <v>0.268</v>
      </c>
      <c r="AT13" s="3" t="n">
        <v>0.261</v>
      </c>
      <c r="AU13" s="3" t="n">
        <v>0.261</v>
      </c>
      <c r="AV13" s="3" t="n">
        <v>0.264</v>
      </c>
      <c r="AW13" s="3" t="n">
        <v>0.283</v>
      </c>
      <c r="AX13" s="3" t="n">
        <v>0.317</v>
      </c>
      <c r="AY13" s="3" t="n">
        <v>0.303</v>
      </c>
      <c r="AZ13" s="3" t="n">
        <v>0.292</v>
      </c>
      <c r="BA13" s="3" t="n">
        <v>0.282</v>
      </c>
      <c r="BB13" s="3" t="n">
        <v>0.286</v>
      </c>
      <c r="BC13" s="3" t="n">
        <v>0.287</v>
      </c>
      <c r="BD13" s="3" t="n">
        <v>0.279</v>
      </c>
      <c r="BE13" s="3" t="n">
        <v>0.274</v>
      </c>
      <c r="BF13" s="3" t="n">
        <v>0.289</v>
      </c>
      <c r="BG13" s="3" t="n">
        <v>0.279</v>
      </c>
      <c r="BH13" s="3" t="n">
        <v>0.296</v>
      </c>
      <c r="BI13" s="3" t="n">
        <v>0.287</v>
      </c>
      <c r="BJ13" s="3" t="n">
        <v>0.312</v>
      </c>
      <c r="BK13" s="3" t="n">
        <v>0.32</v>
      </c>
      <c r="BL13" s="3" t="n">
        <v>0.282</v>
      </c>
      <c r="BM13" s="3" t="n">
        <v>0.268</v>
      </c>
      <c r="BN13" s="3" t="n">
        <v>0.278</v>
      </c>
      <c r="BO13" s="3" t="n">
        <v>0.283</v>
      </c>
      <c r="BP13" s="3" t="n">
        <v>0.272</v>
      </c>
      <c r="BQ13" s="3" t="n">
        <v>0.259</v>
      </c>
      <c r="BR13" s="3" t="n">
        <v>0.265</v>
      </c>
      <c r="BS13" s="3" t="n">
        <v>0.264</v>
      </c>
      <c r="BT13" s="3" t="n">
        <v>0.052</v>
      </c>
      <c r="BU13" s="3" t="n">
        <v>0.284</v>
      </c>
      <c r="BV13" s="3" t="n">
        <v>0.321</v>
      </c>
      <c r="BW13" s="3" t="n">
        <v>0.329</v>
      </c>
      <c r="BX13" s="3" t="n">
        <v>0.303</v>
      </c>
      <c r="BY13" s="3" t="n">
        <v>0.294</v>
      </c>
      <c r="BZ13" s="3" t="n">
        <v>0.289</v>
      </c>
      <c r="CA13" s="3" t="n">
        <v>0.285</v>
      </c>
      <c r="CB13" s="3" t="n">
        <v>0.273</v>
      </c>
      <c r="CC13" s="3" t="n">
        <v>0.267</v>
      </c>
      <c r="CD13" s="3" t="n">
        <v>0.277</v>
      </c>
      <c r="CE13" s="3" t="n">
        <v>0.266</v>
      </c>
      <c r="CF13" s="3" t="n">
        <v>0.286</v>
      </c>
      <c r="CG13" s="3" t="n">
        <v>0.285</v>
      </c>
      <c r="CH13" s="3" t="n">
        <v>0.353</v>
      </c>
      <c r="CI13" s="3" t="n">
        <v>0.054</v>
      </c>
      <c r="CJ13" s="3" t="n">
        <v>0.313</v>
      </c>
      <c r="CK13" s="3" t="n">
        <v>0.303</v>
      </c>
      <c r="CL13" s="3" t="n">
        <v>0.306</v>
      </c>
      <c r="CM13" s="3" t="n">
        <v>0.29</v>
      </c>
      <c r="CN13" s="3" t="n">
        <v>0.288</v>
      </c>
      <c r="CO13" s="3" t="n">
        <v>0.053</v>
      </c>
      <c r="CP13" s="3" t="n">
        <v>0.053</v>
      </c>
      <c r="CQ13" s="3" t="n">
        <v>0.053</v>
      </c>
      <c r="CR13" s="3" t="n">
        <v>0.274</v>
      </c>
      <c r="CS13" s="3" t="n">
        <v>0.052</v>
      </c>
    </row>
    <row r="14">
      <c r="A14" s="2" t="n">
        <v>0.08914351851851852</v>
      </c>
      <c r="B14" s="3" t="n">
        <v>0.293</v>
      </c>
      <c r="C14" s="3" t="n">
        <v>0.311</v>
      </c>
      <c r="D14" s="3" t="n">
        <v>0.279</v>
      </c>
      <c r="E14" s="3" t="n">
        <v>0.316</v>
      </c>
      <c r="F14" s="3" t="n">
        <v>0.319</v>
      </c>
      <c r="G14" s="3" t="n">
        <v>0.312</v>
      </c>
      <c r="H14" s="3" t="n">
        <v>0.294</v>
      </c>
      <c r="I14" s="3" t="n">
        <v>0.315</v>
      </c>
      <c r="J14" s="3" t="n">
        <v>0.319</v>
      </c>
      <c r="K14" s="3" t="n">
        <v>0.322</v>
      </c>
      <c r="L14" s="3" t="n">
        <v>0.318</v>
      </c>
      <c r="M14" s="3" t="n">
        <v>0.316</v>
      </c>
      <c r="N14" s="3" t="n">
        <v>0.307</v>
      </c>
      <c r="O14" s="3" t="n">
        <v>0.308</v>
      </c>
      <c r="P14" s="3" t="n">
        <v>0.295</v>
      </c>
      <c r="Q14" s="3" t="n">
        <v>0.285</v>
      </c>
      <c r="R14" s="3" t="n">
        <v>0.277</v>
      </c>
      <c r="S14" s="3" t="n">
        <v>0.294</v>
      </c>
      <c r="T14" s="3" t="n">
        <v>0.283</v>
      </c>
      <c r="U14" s="3" t="n">
        <v>0.306</v>
      </c>
      <c r="V14" s="3" t="n">
        <v>0.29</v>
      </c>
      <c r="W14" s="3" t="n">
        <v>0.277</v>
      </c>
      <c r="X14" s="3" t="n">
        <v>0.301</v>
      </c>
      <c r="Y14" s="3" t="n">
        <v>0.305</v>
      </c>
      <c r="Z14" s="3" t="n">
        <v>0.309</v>
      </c>
      <c r="AA14" s="3" t="n">
        <v>0.297</v>
      </c>
      <c r="AB14" s="3" t="n">
        <v>0.284</v>
      </c>
      <c r="AC14" s="3" t="n">
        <v>0.28</v>
      </c>
      <c r="AD14" s="3" t="n">
        <v>0.291</v>
      </c>
      <c r="AE14" s="3" t="n">
        <v>0.27</v>
      </c>
      <c r="AF14" s="3" t="n">
        <v>0.283</v>
      </c>
      <c r="AG14" s="3" t="n">
        <v>0.306</v>
      </c>
      <c r="AH14" s="3" t="n">
        <v>0.28</v>
      </c>
      <c r="AI14" s="3" t="n">
        <v>0.296</v>
      </c>
      <c r="AJ14" s="3" t="n">
        <v>0.276</v>
      </c>
      <c r="AK14" s="3" t="n">
        <v>0.288</v>
      </c>
      <c r="AL14" s="3" t="n">
        <v>0.31</v>
      </c>
      <c r="AM14" s="3" t="n">
        <v>0.292</v>
      </c>
      <c r="AN14" s="3" t="n">
        <v>0.303</v>
      </c>
      <c r="AO14" s="3" t="n">
        <v>0.297</v>
      </c>
      <c r="AP14" s="3" t="n">
        <v>0.296</v>
      </c>
      <c r="AQ14" s="3" t="n">
        <v>0.296</v>
      </c>
      <c r="AR14" s="3" t="n">
        <v>0.305</v>
      </c>
      <c r="AS14" s="3" t="n">
        <v>0.288</v>
      </c>
      <c r="AT14" s="3" t="n">
        <v>0.28</v>
      </c>
      <c r="AU14" s="3" t="n">
        <v>0.278</v>
      </c>
      <c r="AV14" s="3" t="n">
        <v>0.283</v>
      </c>
      <c r="AW14" s="3" t="n">
        <v>0.3</v>
      </c>
      <c r="AX14" s="3" t="n">
        <v>0.333</v>
      </c>
      <c r="AY14" s="3" t="n">
        <v>0.32</v>
      </c>
      <c r="AZ14" s="3" t="n">
        <v>0.306</v>
      </c>
      <c r="BA14" s="3" t="n">
        <v>0.297</v>
      </c>
      <c r="BB14" s="3" t="n">
        <v>0.301</v>
      </c>
      <c r="BC14" s="3" t="n">
        <v>0.306</v>
      </c>
      <c r="BD14" s="3" t="n">
        <v>0.298</v>
      </c>
      <c r="BE14" s="3" t="n">
        <v>0.293</v>
      </c>
      <c r="BF14" s="3" t="n">
        <v>0.307</v>
      </c>
      <c r="BG14" s="3" t="n">
        <v>0.3</v>
      </c>
      <c r="BH14" s="3" t="n">
        <v>0.316</v>
      </c>
      <c r="BI14" s="3" t="n">
        <v>0.302</v>
      </c>
      <c r="BJ14" s="3" t="n">
        <v>0.324</v>
      </c>
      <c r="BK14" s="3" t="n">
        <v>0.337</v>
      </c>
      <c r="BL14" s="3" t="n">
        <v>0.296</v>
      </c>
      <c r="BM14" s="3" t="n">
        <v>0.283</v>
      </c>
      <c r="BN14" s="3" t="n">
        <v>0.294</v>
      </c>
      <c r="BO14" s="3" t="n">
        <v>0.303</v>
      </c>
      <c r="BP14" s="3" t="n">
        <v>0.289</v>
      </c>
      <c r="BQ14" s="3" t="n">
        <v>0.276</v>
      </c>
      <c r="BR14" s="3" t="n">
        <v>0.281</v>
      </c>
      <c r="BS14" s="3" t="n">
        <v>0.279</v>
      </c>
      <c r="BT14" s="3" t="n">
        <v>0.052</v>
      </c>
      <c r="BU14" s="3" t="n">
        <v>0.3</v>
      </c>
      <c r="BV14" s="3" t="n">
        <v>0.336</v>
      </c>
      <c r="BW14" s="3" t="n">
        <v>0.343</v>
      </c>
      <c r="BX14" s="3" t="n">
        <v>0.321</v>
      </c>
      <c r="BY14" s="3" t="n">
        <v>0.305</v>
      </c>
      <c r="BZ14" s="3" t="n">
        <v>0.305</v>
      </c>
      <c r="CA14" s="3" t="n">
        <v>0.302</v>
      </c>
      <c r="CB14" s="3" t="n">
        <v>0.288</v>
      </c>
      <c r="CC14" s="3" t="n">
        <v>0.283</v>
      </c>
      <c r="CD14" s="3" t="n">
        <v>0.297</v>
      </c>
      <c r="CE14" s="3" t="n">
        <v>0.281</v>
      </c>
      <c r="CF14" s="3" t="n">
        <v>0.301</v>
      </c>
      <c r="CG14" s="3" t="n">
        <v>0.301</v>
      </c>
      <c r="CH14" s="3" t="n">
        <v>0.363</v>
      </c>
      <c r="CI14" s="3" t="n">
        <v>0.054</v>
      </c>
      <c r="CJ14" s="3" t="n">
        <v>0.326</v>
      </c>
      <c r="CK14" s="3" t="n">
        <v>0.317</v>
      </c>
      <c r="CL14" s="3" t="n">
        <v>0.324</v>
      </c>
      <c r="CM14" s="3" t="n">
        <v>0.304</v>
      </c>
      <c r="CN14" s="3" t="n">
        <v>0.307</v>
      </c>
      <c r="CO14" s="3" t="n">
        <v>0.053</v>
      </c>
      <c r="CP14" s="3" t="n">
        <v>0.053</v>
      </c>
      <c r="CQ14" s="3" t="n">
        <v>0.053</v>
      </c>
      <c r="CR14" s="3" t="n">
        <v>0.284</v>
      </c>
      <c r="CS14" s="3" t="n">
        <v>0.052</v>
      </c>
    </row>
    <row r="15">
      <c r="A15" s="2" t="n">
        <v>0.09608796296296296</v>
      </c>
      <c r="B15" s="3" t="n">
        <v>0.299</v>
      </c>
      <c r="C15" s="3" t="n">
        <v>0.317</v>
      </c>
      <c r="D15" s="3" t="n">
        <v>0.29</v>
      </c>
      <c r="E15" s="3" t="n">
        <v>0.326</v>
      </c>
      <c r="F15" s="3" t="n">
        <v>0.326</v>
      </c>
      <c r="G15" s="3" t="n">
        <v>0.322</v>
      </c>
      <c r="H15" s="3" t="n">
        <v>0.305</v>
      </c>
      <c r="I15" s="3" t="n">
        <v>0.326</v>
      </c>
      <c r="J15" s="3" t="n">
        <v>0.333</v>
      </c>
      <c r="K15" s="3" t="n">
        <v>0.333</v>
      </c>
      <c r="L15" s="3" t="n">
        <v>0.329</v>
      </c>
      <c r="M15" s="3" t="n">
        <v>0.331</v>
      </c>
      <c r="N15" s="3" t="n">
        <v>0.317</v>
      </c>
      <c r="O15" s="3" t="n">
        <v>0.322</v>
      </c>
      <c r="P15" s="3" t="n">
        <v>0.309</v>
      </c>
      <c r="Q15" s="3" t="n">
        <v>0.299</v>
      </c>
      <c r="R15" s="3" t="n">
        <v>0.292</v>
      </c>
      <c r="S15" s="3" t="n">
        <v>0.309</v>
      </c>
      <c r="T15" s="3" t="n">
        <v>0.297</v>
      </c>
      <c r="U15" s="3" t="n">
        <v>0.318</v>
      </c>
      <c r="V15" s="3" t="n">
        <v>0.304</v>
      </c>
      <c r="W15" s="3" t="n">
        <v>0.289</v>
      </c>
      <c r="X15" s="3" t="n">
        <v>0.317</v>
      </c>
      <c r="Y15" s="3" t="n">
        <v>0.319</v>
      </c>
      <c r="Z15" s="3" t="n">
        <v>0.322</v>
      </c>
      <c r="AA15" s="3" t="n">
        <v>0.315</v>
      </c>
      <c r="AB15" s="3" t="n">
        <v>0.299</v>
      </c>
      <c r="AC15" s="3" t="n">
        <v>0.293</v>
      </c>
      <c r="AD15" s="3" t="n">
        <v>0.305</v>
      </c>
      <c r="AE15" s="3" t="n">
        <v>0.284</v>
      </c>
      <c r="AF15" s="3" t="n">
        <v>0.298</v>
      </c>
      <c r="AG15" s="3" t="n">
        <v>0.321</v>
      </c>
      <c r="AH15" s="3" t="n">
        <v>0.295</v>
      </c>
      <c r="AI15" s="3" t="n">
        <v>0.315</v>
      </c>
      <c r="AJ15" s="3" t="n">
        <v>0.295</v>
      </c>
      <c r="AK15" s="3" t="n">
        <v>0.304</v>
      </c>
      <c r="AL15" s="3" t="n">
        <v>0.323</v>
      </c>
      <c r="AM15" s="3" t="n">
        <v>0.308</v>
      </c>
      <c r="AN15" s="3" t="n">
        <v>0.319</v>
      </c>
      <c r="AO15" s="3" t="n">
        <v>0.311</v>
      </c>
      <c r="AP15" s="3" t="n">
        <v>0.312</v>
      </c>
      <c r="AQ15" s="3" t="n">
        <v>0.314</v>
      </c>
      <c r="AR15" s="3" t="n">
        <v>0.321</v>
      </c>
      <c r="AS15" s="3" t="n">
        <v>0.305</v>
      </c>
      <c r="AT15" s="3" t="n">
        <v>0.296</v>
      </c>
      <c r="AU15" s="3" t="n">
        <v>0.294</v>
      </c>
      <c r="AV15" s="3" t="n">
        <v>0.302</v>
      </c>
      <c r="AW15" s="3" t="n">
        <v>0.317</v>
      </c>
      <c r="AX15" s="3" t="n">
        <v>0.343</v>
      </c>
      <c r="AY15" s="3" t="n">
        <v>0.334</v>
      </c>
      <c r="AZ15" s="3" t="n">
        <v>0.321</v>
      </c>
      <c r="BA15" s="3" t="n">
        <v>0.311</v>
      </c>
      <c r="BB15" s="3" t="n">
        <v>0.316</v>
      </c>
      <c r="BC15" s="3" t="n">
        <v>0.323</v>
      </c>
      <c r="BD15" s="3" t="n">
        <v>0.314</v>
      </c>
      <c r="BE15" s="3" t="n">
        <v>0.309</v>
      </c>
      <c r="BF15" s="3" t="n">
        <v>0.324</v>
      </c>
      <c r="BG15" s="3" t="n">
        <v>0.319</v>
      </c>
      <c r="BH15" s="3" t="n">
        <v>0.334</v>
      </c>
      <c r="BI15" s="3" t="n">
        <v>0.319</v>
      </c>
      <c r="BJ15" s="3" t="n">
        <v>0.334</v>
      </c>
      <c r="BK15" s="3" t="n">
        <v>0.349</v>
      </c>
      <c r="BL15" s="3" t="n">
        <v>0.312</v>
      </c>
      <c r="BM15" s="3" t="n">
        <v>0.297</v>
      </c>
      <c r="BN15" s="3" t="n">
        <v>0.308</v>
      </c>
      <c r="BO15" s="3" t="n">
        <v>0.322</v>
      </c>
      <c r="BP15" s="3" t="n">
        <v>0.304</v>
      </c>
      <c r="BQ15" s="3" t="n">
        <v>0.295</v>
      </c>
      <c r="BR15" s="3" t="n">
        <v>0.295</v>
      </c>
      <c r="BS15" s="3" t="n">
        <v>0.295</v>
      </c>
      <c r="BT15" s="3" t="n">
        <v>0.052</v>
      </c>
      <c r="BU15" s="3" t="n">
        <v>0.315</v>
      </c>
      <c r="BV15" s="3" t="n">
        <v>0.349</v>
      </c>
      <c r="BW15" s="3" t="n">
        <v>0.356</v>
      </c>
      <c r="BX15" s="3" t="n">
        <v>0.335</v>
      </c>
      <c r="BY15" s="3" t="n">
        <v>0.316</v>
      </c>
      <c r="BZ15" s="3" t="n">
        <v>0.323</v>
      </c>
      <c r="CA15" s="3" t="n">
        <v>0.315</v>
      </c>
      <c r="CB15" s="3" t="n">
        <v>0.302</v>
      </c>
      <c r="CC15" s="3" t="n">
        <v>0.299</v>
      </c>
      <c r="CD15" s="3" t="n">
        <v>0.312</v>
      </c>
      <c r="CE15" s="3" t="n">
        <v>0.295</v>
      </c>
      <c r="CF15" s="3" t="n">
        <v>0.322</v>
      </c>
      <c r="CG15" s="3" t="n">
        <v>0.315</v>
      </c>
      <c r="CH15" s="3" t="n">
        <v>0.377</v>
      </c>
      <c r="CI15" s="3" t="n">
        <v>0.054</v>
      </c>
      <c r="CJ15" s="3" t="n">
        <v>0.338</v>
      </c>
      <c r="CK15" s="3" t="n">
        <v>0.325</v>
      </c>
      <c r="CL15" s="3" t="n">
        <v>0.34</v>
      </c>
      <c r="CM15" s="3" t="n">
        <v>0.318</v>
      </c>
      <c r="CN15" s="3" t="n">
        <v>0.325</v>
      </c>
      <c r="CO15" s="3" t="n">
        <v>0.053</v>
      </c>
      <c r="CP15" s="3" t="n">
        <v>0.053</v>
      </c>
      <c r="CQ15" s="3" t="n">
        <v>0.053</v>
      </c>
      <c r="CR15" s="3" t="n">
        <v>0.31</v>
      </c>
      <c r="CS15" s="3" t="n">
        <v>0.052</v>
      </c>
    </row>
    <row r="16">
      <c r="A16" s="2" t="n">
        <v>0.1030324074074074</v>
      </c>
      <c r="B16" s="3" t="n">
        <v>0.308</v>
      </c>
      <c r="C16" s="3" t="n">
        <v>0.326</v>
      </c>
      <c r="D16" s="3" t="n">
        <v>0.297</v>
      </c>
      <c r="E16" s="3" t="n">
        <v>0.335</v>
      </c>
      <c r="F16" s="3" t="n">
        <v>0.338</v>
      </c>
      <c r="G16" s="3" t="n">
        <v>0.33</v>
      </c>
      <c r="H16" s="3" t="n">
        <v>0.315</v>
      </c>
      <c r="I16" s="3" t="n">
        <v>0.34</v>
      </c>
      <c r="J16" s="3" t="n">
        <v>0.345</v>
      </c>
      <c r="K16" s="3" t="n">
        <v>0.347</v>
      </c>
      <c r="L16" s="3" t="n">
        <v>0.345</v>
      </c>
      <c r="M16" s="3" t="n">
        <v>0.344</v>
      </c>
      <c r="N16" s="3" t="n">
        <v>0.326</v>
      </c>
      <c r="O16" s="3" t="n">
        <v>0.334</v>
      </c>
      <c r="P16" s="3" t="n">
        <v>0.323</v>
      </c>
      <c r="Q16" s="3" t="n">
        <v>0.31</v>
      </c>
      <c r="R16" s="3" t="n">
        <v>0.304</v>
      </c>
      <c r="S16" s="3" t="n">
        <v>0.323</v>
      </c>
      <c r="T16" s="3" t="n">
        <v>0.308</v>
      </c>
      <c r="U16" s="3" t="n">
        <v>0.331</v>
      </c>
      <c r="V16" s="3" t="n">
        <v>0.319</v>
      </c>
      <c r="W16" s="3" t="n">
        <v>0.302</v>
      </c>
      <c r="X16" s="3" t="n">
        <v>0.333</v>
      </c>
      <c r="Y16" s="3" t="n">
        <v>0.332</v>
      </c>
      <c r="Z16" s="3" t="n">
        <v>0.331</v>
      </c>
      <c r="AA16" s="3" t="n">
        <v>0.328</v>
      </c>
      <c r="AB16" s="3" t="n">
        <v>0.311</v>
      </c>
      <c r="AC16" s="3" t="n">
        <v>0.306</v>
      </c>
      <c r="AD16" s="3" t="n">
        <v>0.32</v>
      </c>
      <c r="AE16" s="3" t="n">
        <v>0.299</v>
      </c>
      <c r="AF16" s="3" t="n">
        <v>0.312</v>
      </c>
      <c r="AG16" s="3" t="n">
        <v>0.337</v>
      </c>
      <c r="AH16" s="3" t="n">
        <v>0.31</v>
      </c>
      <c r="AI16" s="3" t="n">
        <v>0.333</v>
      </c>
      <c r="AJ16" s="3" t="n">
        <v>0.309</v>
      </c>
      <c r="AK16" s="3" t="n">
        <v>0.318</v>
      </c>
      <c r="AL16" s="3" t="n">
        <v>0.332</v>
      </c>
      <c r="AM16" s="3" t="n">
        <v>0.321</v>
      </c>
      <c r="AN16" s="3" t="n">
        <v>0.329</v>
      </c>
      <c r="AO16" s="3" t="n">
        <v>0.322</v>
      </c>
      <c r="AP16" s="3" t="n">
        <v>0.327</v>
      </c>
      <c r="AQ16" s="3" t="n">
        <v>0.331</v>
      </c>
      <c r="AR16" s="3" t="n">
        <v>0.335</v>
      </c>
      <c r="AS16" s="3" t="n">
        <v>0.319</v>
      </c>
      <c r="AT16" s="3" t="n">
        <v>0.311</v>
      </c>
      <c r="AU16" s="3" t="n">
        <v>0.309</v>
      </c>
      <c r="AV16" s="3" t="n">
        <v>0.319</v>
      </c>
      <c r="AW16" s="3" t="n">
        <v>0.33</v>
      </c>
      <c r="AX16" s="3" t="n">
        <v>0.354</v>
      </c>
      <c r="AY16" s="3" t="n">
        <v>0.346</v>
      </c>
      <c r="AZ16" s="3" t="n">
        <v>0.332</v>
      </c>
      <c r="BA16" s="3" t="n">
        <v>0.323</v>
      </c>
      <c r="BB16" s="3" t="n">
        <v>0.326</v>
      </c>
      <c r="BC16" s="3" t="n">
        <v>0.339</v>
      </c>
      <c r="BD16" s="3" t="n">
        <v>0.328</v>
      </c>
      <c r="BE16" s="3" t="n">
        <v>0.328</v>
      </c>
      <c r="BF16" s="3" t="n">
        <v>0.34</v>
      </c>
      <c r="BG16" s="3" t="n">
        <v>0.338</v>
      </c>
      <c r="BH16" s="3" t="n">
        <v>0.347</v>
      </c>
      <c r="BI16" s="3" t="n">
        <v>0.333</v>
      </c>
      <c r="BJ16" s="3" t="n">
        <v>0.345</v>
      </c>
      <c r="BK16" s="3" t="n">
        <v>0.359</v>
      </c>
      <c r="BL16" s="3" t="n">
        <v>0.324</v>
      </c>
      <c r="BM16" s="3" t="n">
        <v>0.312</v>
      </c>
      <c r="BN16" s="3" t="n">
        <v>0.321</v>
      </c>
      <c r="BO16" s="3" t="n">
        <v>0.338</v>
      </c>
      <c r="BP16" s="3" t="n">
        <v>0.319</v>
      </c>
      <c r="BQ16" s="3" t="n">
        <v>0.31</v>
      </c>
      <c r="BR16" s="3" t="n">
        <v>0.31</v>
      </c>
      <c r="BS16" s="3" t="n">
        <v>0.31</v>
      </c>
      <c r="BT16" s="3" t="n">
        <v>0.052</v>
      </c>
      <c r="BU16" s="3" t="n">
        <v>0.327</v>
      </c>
      <c r="BV16" s="3" t="n">
        <v>0.35</v>
      </c>
      <c r="BW16" s="3" t="n">
        <v>0.372</v>
      </c>
      <c r="BX16" s="3" t="n">
        <v>0.347</v>
      </c>
      <c r="BY16" s="3" t="n">
        <v>0.326</v>
      </c>
      <c r="BZ16" s="3" t="n">
        <v>0.337</v>
      </c>
      <c r="CA16" s="3" t="n">
        <v>0.328</v>
      </c>
      <c r="CB16" s="3" t="n">
        <v>0.316</v>
      </c>
      <c r="CC16" s="3" t="n">
        <v>0.316</v>
      </c>
      <c r="CD16" s="3" t="n">
        <v>0.33</v>
      </c>
      <c r="CE16" s="3" t="n">
        <v>0.314</v>
      </c>
      <c r="CF16" s="3" t="n">
        <v>0.335</v>
      </c>
      <c r="CG16" s="3" t="n">
        <v>0.327</v>
      </c>
      <c r="CH16" s="3" t="n">
        <v>0.392</v>
      </c>
      <c r="CI16" s="3" t="n">
        <v>0.054</v>
      </c>
      <c r="CJ16" s="3" t="n">
        <v>0.352</v>
      </c>
      <c r="CK16" s="3" t="n">
        <v>0.34</v>
      </c>
      <c r="CL16" s="3" t="n">
        <v>0.354</v>
      </c>
      <c r="CM16" s="3" t="n">
        <v>0.329</v>
      </c>
      <c r="CN16" s="3" t="n">
        <v>0.337</v>
      </c>
      <c r="CO16" s="3" t="n">
        <v>0.053</v>
      </c>
      <c r="CP16" s="3" t="n">
        <v>0.053</v>
      </c>
      <c r="CQ16" s="3" t="n">
        <v>0.053</v>
      </c>
      <c r="CR16" s="3" t="n">
        <v>0.317</v>
      </c>
      <c r="CS16" s="3" t="n">
        <v>0.052</v>
      </c>
    </row>
    <row r="17">
      <c r="A17" s="2" t="n">
        <v>0.1099768518518519</v>
      </c>
      <c r="B17" s="3" t="n">
        <v>0.315</v>
      </c>
      <c r="C17" s="3" t="n">
        <v>0.331</v>
      </c>
      <c r="D17" s="3" t="n">
        <v>0.308</v>
      </c>
      <c r="E17" s="3" t="n">
        <v>0.343</v>
      </c>
      <c r="F17" s="3" t="n">
        <v>0.346</v>
      </c>
      <c r="G17" s="3" t="n">
        <v>0.337</v>
      </c>
      <c r="H17" s="3" t="n">
        <v>0.327</v>
      </c>
      <c r="I17" s="3" t="n">
        <v>0.347</v>
      </c>
      <c r="J17" s="3" t="n">
        <v>0.36</v>
      </c>
      <c r="K17" s="3" t="n">
        <v>0.362</v>
      </c>
      <c r="L17" s="3" t="n">
        <v>0.355</v>
      </c>
      <c r="M17" s="3" t="n">
        <v>0.36</v>
      </c>
      <c r="N17" s="3" t="n">
        <v>0.334</v>
      </c>
      <c r="O17" s="3" t="n">
        <v>0.345</v>
      </c>
      <c r="P17" s="3" t="n">
        <v>0.335</v>
      </c>
      <c r="Q17" s="3" t="n">
        <v>0.323</v>
      </c>
      <c r="R17" s="3" t="n">
        <v>0.316</v>
      </c>
      <c r="S17" s="3" t="n">
        <v>0.335</v>
      </c>
      <c r="T17" s="3" t="n">
        <v>0.319</v>
      </c>
      <c r="U17" s="3" t="n">
        <v>0.342</v>
      </c>
      <c r="V17" s="3" t="n">
        <v>0.327</v>
      </c>
      <c r="W17" s="3" t="n">
        <v>0.312</v>
      </c>
      <c r="X17" s="3" t="n">
        <v>0.342</v>
      </c>
      <c r="Y17" s="3" t="n">
        <v>0.343</v>
      </c>
      <c r="Z17" s="3" t="n">
        <v>0.339</v>
      </c>
      <c r="AA17" s="3" t="n">
        <v>0.337</v>
      </c>
      <c r="AB17" s="3" t="n">
        <v>0.322</v>
      </c>
      <c r="AC17" s="3" t="n">
        <v>0.316</v>
      </c>
      <c r="AD17" s="3" t="n">
        <v>0.331</v>
      </c>
      <c r="AE17" s="3" t="n">
        <v>0.314</v>
      </c>
      <c r="AF17" s="3" t="n">
        <v>0.323</v>
      </c>
      <c r="AG17" s="3" t="n">
        <v>0.348</v>
      </c>
      <c r="AH17" s="3" t="n">
        <v>0.321</v>
      </c>
      <c r="AI17" s="3" t="n">
        <v>0.348</v>
      </c>
      <c r="AJ17" s="3" t="n">
        <v>0.323</v>
      </c>
      <c r="AK17" s="3" t="n">
        <v>0.328</v>
      </c>
      <c r="AL17" s="3" t="n">
        <v>0.342</v>
      </c>
      <c r="AM17" s="3" t="n">
        <v>0.333</v>
      </c>
      <c r="AN17" s="3" t="n">
        <v>0.341</v>
      </c>
      <c r="AO17" s="3" t="n">
        <v>0.332</v>
      </c>
      <c r="AP17" s="3" t="n">
        <v>0.339</v>
      </c>
      <c r="AQ17" s="3" t="n">
        <v>0.344</v>
      </c>
      <c r="AR17" s="3" t="n">
        <v>0.346</v>
      </c>
      <c r="AS17" s="3" t="n">
        <v>0.334</v>
      </c>
      <c r="AT17" s="3" t="n">
        <v>0.325</v>
      </c>
      <c r="AU17" s="3" t="n">
        <v>0.325</v>
      </c>
      <c r="AV17" s="3" t="n">
        <v>0.332</v>
      </c>
      <c r="AW17" s="3" t="n">
        <v>0.343</v>
      </c>
      <c r="AX17" s="3" t="n">
        <v>0.362</v>
      </c>
      <c r="AY17" s="3" t="n">
        <v>0.357</v>
      </c>
      <c r="AZ17" s="3" t="n">
        <v>0.341</v>
      </c>
      <c r="BA17" s="3" t="n">
        <v>0.333</v>
      </c>
      <c r="BB17" s="3" t="n">
        <v>0.338</v>
      </c>
      <c r="BC17" s="3" t="n">
        <v>0.35</v>
      </c>
      <c r="BD17" s="3" t="n">
        <v>0.34</v>
      </c>
      <c r="BE17" s="3" t="n">
        <v>0.34</v>
      </c>
      <c r="BF17" s="3" t="n">
        <v>0.352</v>
      </c>
      <c r="BG17" s="3" t="n">
        <v>0.352</v>
      </c>
      <c r="BH17" s="3" t="n">
        <v>0.361</v>
      </c>
      <c r="BI17" s="3" t="n">
        <v>0.346</v>
      </c>
      <c r="BJ17" s="3" t="n">
        <v>0.353</v>
      </c>
      <c r="BK17" s="3" t="n">
        <v>0.374</v>
      </c>
      <c r="BL17" s="3" t="n">
        <v>0.333</v>
      </c>
      <c r="BM17" s="3" t="n">
        <v>0.322</v>
      </c>
      <c r="BN17" s="3" t="n">
        <v>0.334</v>
      </c>
      <c r="BO17" s="3" t="n">
        <v>0.352</v>
      </c>
      <c r="BP17" s="3" t="n">
        <v>0.33</v>
      </c>
      <c r="BQ17" s="3" t="n">
        <v>0.323</v>
      </c>
      <c r="BR17" s="3" t="n">
        <v>0.321</v>
      </c>
      <c r="BS17" s="3" t="n">
        <v>0.322</v>
      </c>
      <c r="BT17" s="3" t="n">
        <v>0.052</v>
      </c>
      <c r="BU17" s="3" t="n">
        <v>0.338</v>
      </c>
      <c r="BV17" s="3" t="n">
        <v>0.354</v>
      </c>
      <c r="BW17" s="3" t="n">
        <v>0.384</v>
      </c>
      <c r="BX17" s="3" t="n">
        <v>0.363</v>
      </c>
      <c r="BY17" s="3" t="n">
        <v>0.334</v>
      </c>
      <c r="BZ17" s="3" t="n">
        <v>0.35</v>
      </c>
      <c r="CA17" s="3" t="n">
        <v>0.338</v>
      </c>
      <c r="CB17" s="3" t="n">
        <v>0.327</v>
      </c>
      <c r="CC17" s="3" t="n">
        <v>0.331</v>
      </c>
      <c r="CD17" s="3" t="n">
        <v>0.34</v>
      </c>
      <c r="CE17" s="3" t="n">
        <v>0.327</v>
      </c>
      <c r="CF17" s="3" t="n">
        <v>0.349</v>
      </c>
      <c r="CG17" s="3" t="n">
        <v>0.341</v>
      </c>
      <c r="CH17" s="3" t="n">
        <v>0.398</v>
      </c>
      <c r="CI17" s="3" t="n">
        <v>0.054</v>
      </c>
      <c r="CJ17" s="3" t="n">
        <v>0.362</v>
      </c>
      <c r="CK17" s="3" t="n">
        <v>0.355</v>
      </c>
      <c r="CL17" s="3" t="n">
        <v>0.366</v>
      </c>
      <c r="CM17" s="3" t="n">
        <v>0.345</v>
      </c>
      <c r="CN17" s="3" t="n">
        <v>0.348</v>
      </c>
      <c r="CO17" s="3" t="n">
        <v>0.053</v>
      </c>
      <c r="CP17" s="3" t="n">
        <v>0.053</v>
      </c>
      <c r="CQ17" s="3" t="n">
        <v>0.053</v>
      </c>
      <c r="CR17" s="3" t="n">
        <v>0.332</v>
      </c>
      <c r="CS17" s="3" t="n">
        <v>0.052</v>
      </c>
    </row>
    <row r="18">
      <c r="A18" s="2" t="n">
        <v>0.1169212962962963</v>
      </c>
      <c r="B18" s="3" t="n">
        <v>0.322</v>
      </c>
      <c r="C18" s="3" t="n">
        <v>0.34</v>
      </c>
      <c r="D18" s="3" t="n">
        <v>0.319</v>
      </c>
      <c r="E18" s="3" t="n">
        <v>0.353</v>
      </c>
      <c r="F18" s="3" t="n">
        <v>0.36</v>
      </c>
      <c r="G18" s="3" t="n">
        <v>0.35</v>
      </c>
      <c r="H18" s="3" t="n">
        <v>0.338</v>
      </c>
      <c r="I18" s="3" t="n">
        <v>0.359</v>
      </c>
      <c r="J18" s="3" t="n">
        <v>0.373</v>
      </c>
      <c r="K18" s="3" t="n">
        <v>0.377</v>
      </c>
      <c r="L18" s="3" t="n">
        <v>0.37</v>
      </c>
      <c r="M18" s="3" t="n">
        <v>0.366</v>
      </c>
      <c r="N18" s="3" t="n">
        <v>0.343</v>
      </c>
      <c r="O18" s="3" t="n">
        <v>0.354</v>
      </c>
      <c r="P18" s="3" t="n">
        <v>0.345</v>
      </c>
      <c r="Q18" s="3" t="n">
        <v>0.333</v>
      </c>
      <c r="R18" s="3" t="n">
        <v>0.328</v>
      </c>
      <c r="S18" s="3" t="n">
        <v>0.347</v>
      </c>
      <c r="T18" s="3" t="n">
        <v>0.33</v>
      </c>
      <c r="U18" s="3" t="n">
        <v>0.354</v>
      </c>
      <c r="V18" s="3" t="n">
        <v>0.338</v>
      </c>
      <c r="W18" s="3" t="n">
        <v>0.321</v>
      </c>
      <c r="X18" s="3" t="n">
        <v>0.354</v>
      </c>
      <c r="Y18" s="3" t="n">
        <v>0.356</v>
      </c>
      <c r="Z18" s="3" t="n">
        <v>0.35</v>
      </c>
      <c r="AA18" s="3" t="n">
        <v>0.35</v>
      </c>
      <c r="AB18" s="3" t="n">
        <v>0.333</v>
      </c>
      <c r="AC18" s="3" t="n">
        <v>0.325</v>
      </c>
      <c r="AD18" s="3" t="n">
        <v>0.344</v>
      </c>
      <c r="AE18" s="3" t="n">
        <v>0.326</v>
      </c>
      <c r="AF18" s="3" t="n">
        <v>0.334</v>
      </c>
      <c r="AG18" s="3" t="n">
        <v>0.364</v>
      </c>
      <c r="AH18" s="3" t="n">
        <v>0.332</v>
      </c>
      <c r="AI18" s="3" t="n">
        <v>0.362</v>
      </c>
      <c r="AJ18" s="3" t="n">
        <v>0.337</v>
      </c>
      <c r="AK18" s="3" t="n">
        <v>0.341</v>
      </c>
      <c r="AL18" s="3" t="n">
        <v>0.35</v>
      </c>
      <c r="AM18" s="3" t="n">
        <v>0.344</v>
      </c>
      <c r="AN18" s="3" t="n">
        <v>0.351</v>
      </c>
      <c r="AO18" s="3" t="n">
        <v>0.343</v>
      </c>
      <c r="AP18" s="3" t="n">
        <v>0.354</v>
      </c>
      <c r="AQ18" s="3" t="n">
        <v>0.355</v>
      </c>
      <c r="AR18" s="3" t="n">
        <v>0.357</v>
      </c>
      <c r="AS18" s="3" t="n">
        <v>0.347</v>
      </c>
      <c r="AT18" s="3" t="n">
        <v>0.335</v>
      </c>
      <c r="AU18" s="3" t="n">
        <v>0.336</v>
      </c>
      <c r="AV18" s="3" t="n">
        <v>0.345</v>
      </c>
      <c r="AW18" s="3" t="n">
        <v>0.357</v>
      </c>
      <c r="AX18" s="3" t="n">
        <v>0.373</v>
      </c>
      <c r="AY18" s="3" t="n">
        <v>0.369</v>
      </c>
      <c r="AZ18" s="3" t="n">
        <v>0.353</v>
      </c>
      <c r="BA18" s="3" t="n">
        <v>0.344</v>
      </c>
      <c r="BB18" s="3" t="n">
        <v>0.352</v>
      </c>
      <c r="BC18" s="3" t="n">
        <v>0.364</v>
      </c>
      <c r="BD18" s="3" t="n">
        <v>0.351</v>
      </c>
      <c r="BE18" s="3" t="n">
        <v>0.354</v>
      </c>
      <c r="BF18" s="3" t="n">
        <v>0.365</v>
      </c>
      <c r="BG18" s="3" t="n">
        <v>0.365</v>
      </c>
      <c r="BH18" s="3" t="n">
        <v>0.374</v>
      </c>
      <c r="BI18" s="3" t="n">
        <v>0.36</v>
      </c>
      <c r="BJ18" s="3" t="n">
        <v>0.365</v>
      </c>
      <c r="BK18" s="3" t="n">
        <v>0.385</v>
      </c>
      <c r="BL18" s="3" t="n">
        <v>0.345</v>
      </c>
      <c r="BM18" s="3" t="n">
        <v>0.333</v>
      </c>
      <c r="BN18" s="3" t="n">
        <v>0.346</v>
      </c>
      <c r="BO18" s="3" t="n">
        <v>0.364</v>
      </c>
      <c r="BP18" s="3" t="n">
        <v>0.341</v>
      </c>
      <c r="BQ18" s="3" t="n">
        <v>0.336</v>
      </c>
      <c r="BR18" s="3" t="n">
        <v>0.333</v>
      </c>
      <c r="BS18" s="3" t="n">
        <v>0.332</v>
      </c>
      <c r="BT18" s="3" t="n">
        <v>0.052</v>
      </c>
      <c r="BU18" s="3" t="n">
        <v>0.353</v>
      </c>
      <c r="BV18" s="3" t="n">
        <v>0.362</v>
      </c>
      <c r="BW18" s="3" t="n">
        <v>0.396</v>
      </c>
      <c r="BX18" s="3" t="n">
        <v>0.376</v>
      </c>
      <c r="BY18" s="3" t="n">
        <v>0.346</v>
      </c>
      <c r="BZ18" s="3" t="n">
        <v>0.364</v>
      </c>
      <c r="CA18" s="3" t="n">
        <v>0.346</v>
      </c>
      <c r="CB18" s="3" t="n">
        <v>0.34</v>
      </c>
      <c r="CC18" s="3" t="n">
        <v>0.343</v>
      </c>
      <c r="CD18" s="3" t="n">
        <v>0.352</v>
      </c>
      <c r="CE18" s="3" t="n">
        <v>0.339</v>
      </c>
      <c r="CF18" s="3" t="n">
        <v>0.362</v>
      </c>
      <c r="CG18" s="3" t="n">
        <v>0.351</v>
      </c>
      <c r="CH18" s="3" t="n">
        <v>0.408</v>
      </c>
      <c r="CI18" s="3" t="n">
        <v>0.054</v>
      </c>
      <c r="CJ18" s="3" t="n">
        <v>0.373</v>
      </c>
      <c r="CK18" s="3" t="n">
        <v>0.366</v>
      </c>
      <c r="CL18" s="3" t="n">
        <v>0.381</v>
      </c>
      <c r="CM18" s="3" t="n">
        <v>0.353</v>
      </c>
      <c r="CN18" s="3" t="n">
        <v>0.356</v>
      </c>
      <c r="CO18" s="3" t="n">
        <v>0.053</v>
      </c>
      <c r="CP18" s="3" t="n">
        <v>0.053</v>
      </c>
      <c r="CQ18" s="3" t="n">
        <v>0.053</v>
      </c>
      <c r="CR18" s="3" t="n">
        <v>0.344</v>
      </c>
      <c r="CS18" s="3" t="n">
        <v>0.052</v>
      </c>
    </row>
    <row r="19">
      <c r="A19" s="2" t="n">
        <v>0.1238657407407407</v>
      </c>
      <c r="B19" s="3" t="n">
        <v>0.328</v>
      </c>
      <c r="C19" s="3" t="n">
        <v>0.344</v>
      </c>
      <c r="D19" s="3" t="n">
        <v>0.332</v>
      </c>
      <c r="E19" s="3" t="n">
        <v>0.36</v>
      </c>
      <c r="F19" s="3" t="n">
        <v>0.372</v>
      </c>
      <c r="G19" s="3" t="n">
        <v>0.362</v>
      </c>
      <c r="H19" s="3" t="n">
        <v>0.356</v>
      </c>
      <c r="I19" s="3" t="n">
        <v>0.373</v>
      </c>
      <c r="J19" s="3" t="n">
        <v>0.385</v>
      </c>
      <c r="K19" s="3" t="n">
        <v>0.389</v>
      </c>
      <c r="L19" s="3" t="n">
        <v>0.383</v>
      </c>
      <c r="M19" s="3" t="n">
        <v>0.377</v>
      </c>
      <c r="N19" s="3" t="n">
        <v>0.351</v>
      </c>
      <c r="O19" s="3" t="n">
        <v>0.367</v>
      </c>
      <c r="P19" s="3" t="n">
        <v>0.357</v>
      </c>
      <c r="Q19" s="3" t="n">
        <v>0.344</v>
      </c>
      <c r="R19" s="3" t="n">
        <v>0.34</v>
      </c>
      <c r="S19" s="3" t="n">
        <v>0.36</v>
      </c>
      <c r="T19" s="3" t="n">
        <v>0.344</v>
      </c>
      <c r="U19" s="3" t="n">
        <v>0.368</v>
      </c>
      <c r="V19" s="3" t="n">
        <v>0.353</v>
      </c>
      <c r="W19" s="3" t="n">
        <v>0.334</v>
      </c>
      <c r="X19" s="3" t="n">
        <v>0.371</v>
      </c>
      <c r="Y19" s="3" t="n">
        <v>0.369</v>
      </c>
      <c r="Z19" s="3" t="n">
        <v>0.362</v>
      </c>
      <c r="AA19" s="3" t="n">
        <v>0.363</v>
      </c>
      <c r="AB19" s="3" t="n">
        <v>0.344</v>
      </c>
      <c r="AC19" s="3" t="n">
        <v>0.336</v>
      </c>
      <c r="AD19" s="3" t="n">
        <v>0.359</v>
      </c>
      <c r="AE19" s="3" t="n">
        <v>0.336</v>
      </c>
      <c r="AF19" s="3" t="n">
        <v>0.346</v>
      </c>
      <c r="AG19" s="3" t="n">
        <v>0.378</v>
      </c>
      <c r="AH19" s="3" t="n">
        <v>0.345</v>
      </c>
      <c r="AI19" s="3" t="n">
        <v>0.378</v>
      </c>
      <c r="AJ19" s="3" t="n">
        <v>0.35</v>
      </c>
      <c r="AK19" s="3" t="n">
        <v>0.355</v>
      </c>
      <c r="AL19" s="3" t="n">
        <v>0.36</v>
      </c>
      <c r="AM19" s="3" t="n">
        <v>0.355</v>
      </c>
      <c r="AN19" s="3" t="n">
        <v>0.362</v>
      </c>
      <c r="AO19" s="3" t="n">
        <v>0.354</v>
      </c>
      <c r="AP19" s="3" t="n">
        <v>0.367</v>
      </c>
      <c r="AQ19" s="3" t="n">
        <v>0.371</v>
      </c>
      <c r="AR19" s="3" t="n">
        <v>0.37</v>
      </c>
      <c r="AS19" s="3" t="n">
        <v>0.363</v>
      </c>
      <c r="AT19" s="3" t="n">
        <v>0.347</v>
      </c>
      <c r="AU19" s="3" t="n">
        <v>0.349</v>
      </c>
      <c r="AV19" s="3" t="n">
        <v>0.36</v>
      </c>
      <c r="AW19" s="3" t="n">
        <v>0.372</v>
      </c>
      <c r="AX19" s="3" t="n">
        <v>0.382</v>
      </c>
      <c r="AY19" s="3" t="n">
        <v>0.383</v>
      </c>
      <c r="AZ19" s="3" t="n">
        <v>0.365</v>
      </c>
      <c r="BA19" s="3" t="n">
        <v>0.357</v>
      </c>
      <c r="BB19" s="3" t="n">
        <v>0.365</v>
      </c>
      <c r="BC19" s="3" t="n">
        <v>0.38</v>
      </c>
      <c r="BD19" s="3" t="n">
        <v>0.367</v>
      </c>
      <c r="BE19" s="3" t="n">
        <v>0.369</v>
      </c>
      <c r="BF19" s="3" t="n">
        <v>0.382</v>
      </c>
      <c r="BG19" s="3" t="n">
        <v>0.383</v>
      </c>
      <c r="BH19" s="3" t="n">
        <v>0.391</v>
      </c>
      <c r="BI19" s="3" t="n">
        <v>0.372</v>
      </c>
      <c r="BJ19" s="3" t="n">
        <v>0.372</v>
      </c>
      <c r="BK19" s="3" t="n">
        <v>0.399</v>
      </c>
      <c r="BL19" s="3" t="n">
        <v>0.357</v>
      </c>
      <c r="BM19" s="3" t="n">
        <v>0.347</v>
      </c>
      <c r="BN19" s="3" t="n">
        <v>0.357</v>
      </c>
      <c r="BO19" s="3" t="n">
        <v>0.381</v>
      </c>
      <c r="BP19" s="3" t="n">
        <v>0.354</v>
      </c>
      <c r="BQ19" s="3" t="n">
        <v>0.349</v>
      </c>
      <c r="BR19" s="3" t="n">
        <v>0.345</v>
      </c>
      <c r="BS19" s="3" t="n">
        <v>0.346</v>
      </c>
      <c r="BT19" s="3" t="n">
        <v>0.052</v>
      </c>
      <c r="BU19" s="3" t="n">
        <v>0.368</v>
      </c>
      <c r="BV19" s="3" t="n">
        <v>0.373</v>
      </c>
      <c r="BW19" s="3" t="n">
        <v>0.409</v>
      </c>
      <c r="BX19" s="3" t="n">
        <v>0.392</v>
      </c>
      <c r="BY19" s="3" t="n">
        <v>0.361</v>
      </c>
      <c r="BZ19" s="3" t="n">
        <v>0.381</v>
      </c>
      <c r="CA19" s="3" t="n">
        <v>0.36</v>
      </c>
      <c r="CB19" s="3" t="n">
        <v>0.352</v>
      </c>
      <c r="CC19" s="3" t="n">
        <v>0.356</v>
      </c>
      <c r="CD19" s="3" t="n">
        <v>0.368</v>
      </c>
      <c r="CE19" s="3" t="n">
        <v>0.352</v>
      </c>
      <c r="CF19" s="3" t="n">
        <v>0.378</v>
      </c>
      <c r="CG19" s="3" t="n">
        <v>0.366</v>
      </c>
      <c r="CH19" s="3" t="n">
        <v>0.42</v>
      </c>
      <c r="CI19" s="3" t="n">
        <v>0.054</v>
      </c>
      <c r="CJ19" s="3" t="n">
        <v>0.384</v>
      </c>
      <c r="CK19" s="3" t="n">
        <v>0.372</v>
      </c>
      <c r="CL19" s="3" t="n">
        <v>0.39</v>
      </c>
      <c r="CM19" s="3" t="n">
        <v>0.371</v>
      </c>
      <c r="CN19" s="3" t="n">
        <v>0.365</v>
      </c>
      <c r="CO19" s="3" t="n">
        <v>0.053</v>
      </c>
      <c r="CP19" s="3" t="n">
        <v>0.053</v>
      </c>
      <c r="CQ19" s="3" t="n">
        <v>0.053</v>
      </c>
      <c r="CR19" s="3" t="n">
        <v>0.362</v>
      </c>
      <c r="CS19" s="3" t="n">
        <v>0.052</v>
      </c>
    </row>
    <row r="20">
      <c r="A20" s="2" t="n">
        <v>0.1308101851851852</v>
      </c>
      <c r="B20" s="3" t="n">
        <v>0.335</v>
      </c>
      <c r="C20" s="3" t="n">
        <v>0.351</v>
      </c>
      <c r="D20" s="3" t="n">
        <v>0.342</v>
      </c>
      <c r="E20" s="3" t="n">
        <v>0.373</v>
      </c>
      <c r="F20" s="3" t="n">
        <v>0.384</v>
      </c>
      <c r="G20" s="3" t="n">
        <v>0.382</v>
      </c>
      <c r="H20" s="3" t="n">
        <v>0.372</v>
      </c>
      <c r="I20" s="3" t="n">
        <v>0.385</v>
      </c>
      <c r="J20" s="3" t="n">
        <v>0.401</v>
      </c>
      <c r="K20" s="3" t="n">
        <v>0.403</v>
      </c>
      <c r="L20" s="3" t="n">
        <v>0.398</v>
      </c>
      <c r="M20" s="3" t="n">
        <v>0.39</v>
      </c>
      <c r="N20" s="3" t="n">
        <v>0.359</v>
      </c>
      <c r="O20" s="3" t="n">
        <v>0.38</v>
      </c>
      <c r="P20" s="3" t="n">
        <v>0.369</v>
      </c>
      <c r="Q20" s="3" t="n">
        <v>0.356</v>
      </c>
      <c r="R20" s="3" t="n">
        <v>0.351</v>
      </c>
      <c r="S20" s="3" t="n">
        <v>0.372</v>
      </c>
      <c r="T20" s="3" t="n">
        <v>0.356</v>
      </c>
      <c r="U20" s="3" t="n">
        <v>0.382</v>
      </c>
      <c r="V20" s="3" t="n">
        <v>0.369</v>
      </c>
      <c r="W20" s="3" t="n">
        <v>0.345</v>
      </c>
      <c r="X20" s="3" t="n">
        <v>0.388</v>
      </c>
      <c r="Y20" s="3" t="n">
        <v>0.383</v>
      </c>
      <c r="Z20" s="3" t="n">
        <v>0.372</v>
      </c>
      <c r="AA20" s="3" t="n">
        <v>0.377</v>
      </c>
      <c r="AB20" s="3" t="n">
        <v>0.355</v>
      </c>
      <c r="AC20" s="3" t="n">
        <v>0.348</v>
      </c>
      <c r="AD20" s="3" t="n">
        <v>0.373</v>
      </c>
      <c r="AE20" s="3" t="n">
        <v>0.351</v>
      </c>
      <c r="AF20" s="3" t="n">
        <v>0.358</v>
      </c>
      <c r="AG20" s="3" t="n">
        <v>0.395</v>
      </c>
      <c r="AH20" s="3" t="n">
        <v>0.361</v>
      </c>
      <c r="AI20" s="3" t="n">
        <v>0.397</v>
      </c>
      <c r="AJ20" s="3" t="n">
        <v>0.37</v>
      </c>
      <c r="AK20" s="3" t="n">
        <v>0.372</v>
      </c>
      <c r="AL20" s="3" t="n">
        <v>0.369</v>
      </c>
      <c r="AM20" s="3" t="n">
        <v>0.368</v>
      </c>
      <c r="AN20" s="3" t="n">
        <v>0.375</v>
      </c>
      <c r="AO20" s="3" t="n">
        <v>0.364</v>
      </c>
      <c r="AP20" s="3" t="n">
        <v>0.383</v>
      </c>
      <c r="AQ20" s="3" t="n">
        <v>0.384</v>
      </c>
      <c r="AR20" s="3" t="n">
        <v>0.382</v>
      </c>
      <c r="AS20" s="3" t="n">
        <v>0.379</v>
      </c>
      <c r="AT20" s="3" t="n">
        <v>0.361</v>
      </c>
      <c r="AU20" s="3" t="n">
        <v>0.364</v>
      </c>
      <c r="AV20" s="3" t="n">
        <v>0.378</v>
      </c>
      <c r="AW20" s="3" t="n">
        <v>0.385</v>
      </c>
      <c r="AX20" s="3" t="n">
        <v>0.391</v>
      </c>
      <c r="AY20" s="3" t="n">
        <v>0.4</v>
      </c>
      <c r="AZ20" s="3" t="n">
        <v>0.377</v>
      </c>
      <c r="BA20" s="3" t="n">
        <v>0.369</v>
      </c>
      <c r="BB20" s="3" t="n">
        <v>0.378</v>
      </c>
      <c r="BC20" s="3" t="n">
        <v>0.392</v>
      </c>
      <c r="BD20" s="3" t="n">
        <v>0.38</v>
      </c>
      <c r="BE20" s="3" t="n">
        <v>0.384</v>
      </c>
      <c r="BF20" s="3" t="n">
        <v>0.395</v>
      </c>
      <c r="BG20" s="3" t="n">
        <v>0.399</v>
      </c>
      <c r="BH20" s="3" t="n">
        <v>0.406</v>
      </c>
      <c r="BI20" s="3" t="n">
        <v>0.388</v>
      </c>
      <c r="BJ20" s="3" t="n">
        <v>0.384</v>
      </c>
      <c r="BK20" s="3" t="n">
        <v>0.412</v>
      </c>
      <c r="BL20" s="3" t="n">
        <v>0.37</v>
      </c>
      <c r="BM20" s="3" t="n">
        <v>0.361</v>
      </c>
      <c r="BN20" s="3" t="n">
        <v>0.366</v>
      </c>
      <c r="BO20" s="3" t="n">
        <v>0.397</v>
      </c>
      <c r="BP20" s="3" t="n">
        <v>0.367</v>
      </c>
      <c r="BQ20" s="3" t="n">
        <v>0.364</v>
      </c>
      <c r="BR20" s="3" t="n">
        <v>0.36</v>
      </c>
      <c r="BS20" s="3" t="n">
        <v>0.361</v>
      </c>
      <c r="BT20" s="3" t="n">
        <v>0.052</v>
      </c>
      <c r="BU20" s="3" t="n">
        <v>0.381</v>
      </c>
      <c r="BV20" s="3" t="n">
        <v>0.383</v>
      </c>
      <c r="BW20" s="3" t="n">
        <v>0.426</v>
      </c>
      <c r="BX20" s="3" t="n">
        <v>0.406</v>
      </c>
      <c r="BY20" s="3" t="n">
        <v>0.375</v>
      </c>
      <c r="BZ20" s="3" t="n">
        <v>0.394</v>
      </c>
      <c r="CA20" s="3" t="n">
        <v>0.371</v>
      </c>
      <c r="CB20" s="3" t="n">
        <v>0.365</v>
      </c>
      <c r="CC20" s="3" t="n">
        <v>0.373</v>
      </c>
      <c r="CD20" s="3" t="n">
        <v>0.382</v>
      </c>
      <c r="CE20" s="3" t="n">
        <v>0.363</v>
      </c>
      <c r="CF20" s="3" t="n">
        <v>0.393</v>
      </c>
      <c r="CG20" s="3" t="n">
        <v>0.379</v>
      </c>
      <c r="CH20" s="3" t="n">
        <v>0.428</v>
      </c>
      <c r="CI20" s="3" t="n">
        <v>0.054</v>
      </c>
      <c r="CJ20" s="3" t="n">
        <v>0.398</v>
      </c>
      <c r="CK20" s="3" t="n">
        <v>0.384</v>
      </c>
      <c r="CL20" s="3" t="n">
        <v>0.403</v>
      </c>
      <c r="CM20" s="3" t="n">
        <v>0.384</v>
      </c>
      <c r="CN20" s="3" t="n">
        <v>0.373</v>
      </c>
      <c r="CO20" s="3" t="n">
        <v>0.053</v>
      </c>
      <c r="CP20" s="3" t="n">
        <v>0.053</v>
      </c>
      <c r="CQ20" s="3" t="n">
        <v>0.053</v>
      </c>
      <c r="CR20" s="3" t="n">
        <v>0.374</v>
      </c>
      <c r="CS20" s="3" t="n">
        <v>0.052</v>
      </c>
    </row>
    <row r="21">
      <c r="A21" s="2" t="n">
        <v>0.1377546296296296</v>
      </c>
      <c r="B21" s="3" t="n">
        <v>0.34</v>
      </c>
      <c r="C21" s="3" t="n">
        <v>0.356</v>
      </c>
      <c r="D21" s="3" t="n">
        <v>0.351</v>
      </c>
      <c r="E21" s="3" t="n">
        <v>0.384</v>
      </c>
      <c r="F21" s="3" t="n">
        <v>0.392</v>
      </c>
      <c r="G21" s="3" t="n">
        <v>0.392</v>
      </c>
      <c r="H21" s="3" t="n">
        <v>0.376</v>
      </c>
      <c r="I21" s="3" t="n">
        <v>0.398</v>
      </c>
      <c r="J21" s="3" t="n">
        <v>0.412</v>
      </c>
      <c r="K21" s="3" t="n">
        <v>0.412</v>
      </c>
      <c r="L21" s="3" t="n">
        <v>0.411</v>
      </c>
      <c r="M21" s="3" t="n">
        <v>0.4</v>
      </c>
      <c r="N21" s="3" t="n">
        <v>0.366</v>
      </c>
      <c r="O21" s="3" t="n">
        <v>0.392</v>
      </c>
      <c r="P21" s="3" t="n">
        <v>0.383</v>
      </c>
      <c r="Q21" s="3" t="n">
        <v>0.366</v>
      </c>
      <c r="R21" s="3" t="n">
        <v>0.363</v>
      </c>
      <c r="S21" s="3" t="n">
        <v>0.384</v>
      </c>
      <c r="T21" s="3" t="n">
        <v>0.367</v>
      </c>
      <c r="U21" s="3" t="n">
        <v>0.395</v>
      </c>
      <c r="V21" s="3" t="n">
        <v>0.378</v>
      </c>
      <c r="W21" s="3" t="n">
        <v>0.358</v>
      </c>
      <c r="X21" s="3" t="n">
        <v>0.401</v>
      </c>
      <c r="Y21" s="3" t="n">
        <v>0.399</v>
      </c>
      <c r="Z21" s="3" t="n">
        <v>0.378</v>
      </c>
      <c r="AA21" s="3" t="n">
        <v>0.388</v>
      </c>
      <c r="AB21" s="3" t="n">
        <v>0.367</v>
      </c>
      <c r="AC21" s="3" t="n">
        <v>0.359</v>
      </c>
      <c r="AD21" s="3" t="n">
        <v>0.384</v>
      </c>
      <c r="AE21" s="3" t="n">
        <v>0.365</v>
      </c>
      <c r="AF21" s="3" t="n">
        <v>0.37</v>
      </c>
      <c r="AG21" s="3" t="n">
        <v>0.41</v>
      </c>
      <c r="AH21" s="3" t="n">
        <v>0.372</v>
      </c>
      <c r="AI21" s="3" t="n">
        <v>0.409</v>
      </c>
      <c r="AJ21" s="3" t="n">
        <v>0.384</v>
      </c>
      <c r="AK21" s="3" t="n">
        <v>0.383</v>
      </c>
      <c r="AL21" s="3" t="n">
        <v>0.378</v>
      </c>
      <c r="AM21" s="3" t="n">
        <v>0.381</v>
      </c>
      <c r="AN21" s="3" t="n">
        <v>0.387</v>
      </c>
      <c r="AO21" s="3" t="n">
        <v>0.376</v>
      </c>
      <c r="AP21" s="3" t="n">
        <v>0.393</v>
      </c>
      <c r="AQ21" s="3" t="n">
        <v>0.396</v>
      </c>
      <c r="AR21" s="3" t="n">
        <v>0.394</v>
      </c>
      <c r="AS21" s="3" t="n">
        <v>0.393</v>
      </c>
      <c r="AT21" s="3" t="n">
        <v>0.375</v>
      </c>
      <c r="AU21" s="3" t="n">
        <v>0.376</v>
      </c>
      <c r="AV21" s="3" t="n">
        <v>0.388</v>
      </c>
      <c r="AW21" s="3" t="n">
        <v>0.399</v>
      </c>
      <c r="AX21" s="3" t="n">
        <v>0.403</v>
      </c>
      <c r="AY21" s="3" t="n">
        <v>0.413</v>
      </c>
      <c r="AZ21" s="3" t="n">
        <v>0.39</v>
      </c>
      <c r="BA21" s="3" t="n">
        <v>0.381</v>
      </c>
      <c r="BB21" s="3" t="n">
        <v>0.389</v>
      </c>
      <c r="BC21" s="3" t="n">
        <v>0.403</v>
      </c>
      <c r="BD21" s="3" t="n">
        <v>0.391</v>
      </c>
      <c r="BE21" s="3" t="n">
        <v>0.395</v>
      </c>
      <c r="BF21" s="3" t="n">
        <v>0.411</v>
      </c>
      <c r="BG21" s="3" t="n">
        <v>0.415</v>
      </c>
      <c r="BH21" s="3" t="n">
        <v>0.419</v>
      </c>
      <c r="BI21" s="3" t="n">
        <v>0.402</v>
      </c>
      <c r="BJ21" s="3" t="n">
        <v>0.394</v>
      </c>
      <c r="BK21" s="3" t="n">
        <v>0.422</v>
      </c>
      <c r="BL21" s="3" t="n">
        <v>0.382</v>
      </c>
      <c r="BM21" s="3" t="n">
        <v>0.373</v>
      </c>
      <c r="BN21" s="3" t="n">
        <v>0.378</v>
      </c>
      <c r="BO21" s="3" t="n">
        <v>0.41</v>
      </c>
      <c r="BP21" s="3" t="n">
        <v>0.377</v>
      </c>
      <c r="BQ21" s="3" t="n">
        <v>0.379</v>
      </c>
      <c r="BR21" s="3" t="n">
        <v>0.371</v>
      </c>
      <c r="BS21" s="3" t="n">
        <v>0.373</v>
      </c>
      <c r="BT21" s="3" t="n">
        <v>0.052</v>
      </c>
      <c r="BU21" s="3" t="n">
        <v>0.394</v>
      </c>
      <c r="BV21" s="3" t="n">
        <v>0.395</v>
      </c>
      <c r="BW21" s="3" t="n">
        <v>0.44</v>
      </c>
      <c r="BX21" s="3" t="n">
        <v>0.421</v>
      </c>
      <c r="BY21" s="3" t="n">
        <v>0.387</v>
      </c>
      <c r="BZ21" s="3" t="n">
        <v>0.408</v>
      </c>
      <c r="CA21" s="3" t="n">
        <v>0.383</v>
      </c>
      <c r="CB21" s="3" t="n">
        <v>0.379</v>
      </c>
      <c r="CC21" s="3" t="n">
        <v>0.387</v>
      </c>
      <c r="CD21" s="3" t="n">
        <v>0.397</v>
      </c>
      <c r="CE21" s="3" t="n">
        <v>0.377</v>
      </c>
      <c r="CF21" s="3" t="n">
        <v>0.406</v>
      </c>
      <c r="CG21" s="3" t="n">
        <v>0.391</v>
      </c>
      <c r="CH21" s="3" t="n">
        <v>0.44</v>
      </c>
      <c r="CI21" s="3" t="n">
        <v>0.054</v>
      </c>
      <c r="CJ21" s="3" t="n">
        <v>0.41</v>
      </c>
      <c r="CK21" s="3" t="n">
        <v>0.396</v>
      </c>
      <c r="CL21" s="3" t="n">
        <v>0.413</v>
      </c>
      <c r="CM21" s="3" t="n">
        <v>0.398</v>
      </c>
      <c r="CN21" s="3" t="n">
        <v>0.387</v>
      </c>
      <c r="CO21" s="3" t="n">
        <v>0.053</v>
      </c>
      <c r="CP21" s="3" t="n">
        <v>0.053</v>
      </c>
      <c r="CQ21" s="3" t="n">
        <v>0.053</v>
      </c>
      <c r="CR21" s="3" t="n">
        <v>0.384</v>
      </c>
      <c r="CS21" s="3" t="n">
        <v>0.052</v>
      </c>
    </row>
    <row r="22">
      <c r="A22" s="2" t="n">
        <v>0.1446990740740741</v>
      </c>
      <c r="B22" s="3" t="n">
        <v>0.345</v>
      </c>
      <c r="C22" s="3" t="n">
        <v>0.358</v>
      </c>
      <c r="D22" s="3" t="n">
        <v>0.358</v>
      </c>
      <c r="E22" s="3" t="n">
        <v>0.397</v>
      </c>
      <c r="F22" s="3" t="n">
        <v>0.4</v>
      </c>
      <c r="G22" s="3" t="n">
        <v>0.396</v>
      </c>
      <c r="H22" s="3" t="n">
        <v>0.384</v>
      </c>
      <c r="I22" s="3" t="n">
        <v>0.409</v>
      </c>
      <c r="J22" s="3" t="n">
        <v>0.426</v>
      </c>
      <c r="K22" s="3" t="n">
        <v>0.43</v>
      </c>
      <c r="L22" s="3" t="n">
        <v>0.425</v>
      </c>
      <c r="M22" s="3" t="n">
        <v>0.406</v>
      </c>
      <c r="N22" s="3" t="n">
        <v>0.373</v>
      </c>
      <c r="O22" s="3" t="n">
        <v>0.402</v>
      </c>
      <c r="P22" s="3" t="n">
        <v>0.397</v>
      </c>
      <c r="Q22" s="3" t="n">
        <v>0.378</v>
      </c>
      <c r="R22" s="3" t="n">
        <v>0.375</v>
      </c>
      <c r="S22" s="3" t="n">
        <v>0.398</v>
      </c>
      <c r="T22" s="3" t="n">
        <v>0.381</v>
      </c>
      <c r="U22" s="3" t="n">
        <v>0.409</v>
      </c>
      <c r="V22" s="3" t="n">
        <v>0.392</v>
      </c>
      <c r="W22" s="3" t="n">
        <v>0.371</v>
      </c>
      <c r="X22" s="3" t="n">
        <v>0.419</v>
      </c>
      <c r="Y22" s="3" t="n">
        <v>0.412</v>
      </c>
      <c r="Z22" s="3" t="n">
        <v>0.386</v>
      </c>
      <c r="AA22" s="3" t="n">
        <v>0.403</v>
      </c>
      <c r="AB22" s="3" t="n">
        <v>0.381</v>
      </c>
      <c r="AC22" s="3" t="n">
        <v>0.37</v>
      </c>
      <c r="AD22" s="3" t="n">
        <v>0.397</v>
      </c>
      <c r="AE22" s="3" t="n">
        <v>0.379</v>
      </c>
      <c r="AF22" s="3" t="n">
        <v>0.384</v>
      </c>
      <c r="AG22" s="3" t="n">
        <v>0.425</v>
      </c>
      <c r="AH22" s="3" t="n">
        <v>0.388</v>
      </c>
      <c r="AI22" s="3" t="n">
        <v>0.426</v>
      </c>
      <c r="AJ22" s="3" t="n">
        <v>0.4</v>
      </c>
      <c r="AK22" s="3" t="n">
        <v>0.4</v>
      </c>
      <c r="AL22" s="3" t="n">
        <v>0.385</v>
      </c>
      <c r="AM22" s="3" t="n">
        <v>0.391</v>
      </c>
      <c r="AN22" s="3" t="n">
        <v>0.402</v>
      </c>
      <c r="AO22" s="3" t="n">
        <v>0.389</v>
      </c>
      <c r="AP22" s="3" t="n">
        <v>0.412</v>
      </c>
      <c r="AQ22" s="3" t="n">
        <v>0.407</v>
      </c>
      <c r="AR22" s="3" t="n">
        <v>0.407</v>
      </c>
      <c r="AS22" s="3" t="n">
        <v>0.407</v>
      </c>
      <c r="AT22" s="3" t="n">
        <v>0.389</v>
      </c>
      <c r="AU22" s="3" t="n">
        <v>0.39</v>
      </c>
      <c r="AV22" s="3" t="n">
        <v>0.404</v>
      </c>
      <c r="AW22" s="3" t="n">
        <v>0.416</v>
      </c>
      <c r="AX22" s="3" t="n">
        <v>0.408</v>
      </c>
      <c r="AY22" s="3" t="n">
        <v>0.429</v>
      </c>
      <c r="AZ22" s="3" t="n">
        <v>0.402</v>
      </c>
      <c r="BA22" s="3" t="n">
        <v>0.395</v>
      </c>
      <c r="BB22" s="3" t="n">
        <v>0.401</v>
      </c>
      <c r="BC22" s="3" t="n">
        <v>0.418</v>
      </c>
      <c r="BD22" s="3" t="n">
        <v>0.406</v>
      </c>
      <c r="BE22" s="3" t="n">
        <v>0.411</v>
      </c>
      <c r="BF22" s="3" t="n">
        <v>0.428</v>
      </c>
      <c r="BG22" s="3" t="n">
        <v>0.429</v>
      </c>
      <c r="BH22" s="3" t="n">
        <v>0.428</v>
      </c>
      <c r="BI22" s="3" t="n">
        <v>0.421</v>
      </c>
      <c r="BJ22" s="3" t="n">
        <v>0.401</v>
      </c>
      <c r="BK22" s="3" t="n">
        <v>0.438</v>
      </c>
      <c r="BL22" s="3" t="n">
        <v>0.397</v>
      </c>
      <c r="BM22" s="3" t="n">
        <v>0.386</v>
      </c>
      <c r="BN22" s="3" t="n">
        <v>0.392</v>
      </c>
      <c r="BO22" s="3" t="n">
        <v>0.425</v>
      </c>
      <c r="BP22" s="3" t="n">
        <v>0.39</v>
      </c>
      <c r="BQ22" s="3" t="n">
        <v>0.391</v>
      </c>
      <c r="BR22" s="3" t="n">
        <v>0.384</v>
      </c>
      <c r="BS22" s="3" t="n">
        <v>0.389</v>
      </c>
      <c r="BT22" s="3" t="n">
        <v>0.052</v>
      </c>
      <c r="BU22" s="3" t="n">
        <v>0.409</v>
      </c>
      <c r="BV22" s="3" t="n">
        <v>0.404</v>
      </c>
      <c r="BW22" s="3" t="n">
        <v>0.454</v>
      </c>
      <c r="BX22" s="3" t="n">
        <v>0.436</v>
      </c>
      <c r="BY22" s="3" t="n">
        <v>0.401</v>
      </c>
      <c r="BZ22" s="3" t="n">
        <v>0.423</v>
      </c>
      <c r="CA22" s="3" t="n">
        <v>0.395</v>
      </c>
      <c r="CB22" s="3" t="n">
        <v>0.393</v>
      </c>
      <c r="CC22" s="3" t="n">
        <v>0.401</v>
      </c>
      <c r="CD22" s="3" t="n">
        <v>0.411</v>
      </c>
      <c r="CE22" s="3" t="n">
        <v>0.391</v>
      </c>
      <c r="CF22" s="3" t="n">
        <v>0.42</v>
      </c>
      <c r="CG22" s="3" t="n">
        <v>0.405</v>
      </c>
      <c r="CH22" s="3" t="n">
        <v>0.451</v>
      </c>
      <c r="CI22" s="3" t="n">
        <v>0.054</v>
      </c>
      <c r="CJ22" s="3" t="n">
        <v>0.424</v>
      </c>
      <c r="CK22" s="3" t="n">
        <v>0.406</v>
      </c>
      <c r="CL22" s="3" t="n">
        <v>0.425</v>
      </c>
      <c r="CM22" s="3" t="n">
        <v>0.413</v>
      </c>
      <c r="CN22" s="3" t="n">
        <v>0.397</v>
      </c>
      <c r="CO22" s="3" t="n">
        <v>0.053</v>
      </c>
      <c r="CP22" s="3" t="n">
        <v>0.053</v>
      </c>
      <c r="CQ22" s="3" t="n">
        <v>0.053</v>
      </c>
      <c r="CR22" s="3" t="n">
        <v>0.4</v>
      </c>
      <c r="CS22" s="3" t="n">
        <v>0.052</v>
      </c>
    </row>
    <row r="23">
      <c r="A23" s="2" t="n">
        <v>0.1516435185185185</v>
      </c>
      <c r="B23" s="3" t="n">
        <v>0.351</v>
      </c>
      <c r="C23" s="3" t="n">
        <v>0.363</v>
      </c>
      <c r="D23" s="3" t="n">
        <v>0.37</v>
      </c>
      <c r="E23" s="3" t="n">
        <v>0.407</v>
      </c>
      <c r="F23" s="3" t="n">
        <v>0.41</v>
      </c>
      <c r="G23" s="3" t="n">
        <v>0.413</v>
      </c>
      <c r="H23" s="3" t="n">
        <v>0.398</v>
      </c>
      <c r="I23" s="3" t="n">
        <v>0.415</v>
      </c>
      <c r="J23" s="3" t="n">
        <v>0.435</v>
      </c>
      <c r="K23" s="3" t="n">
        <v>0.442</v>
      </c>
      <c r="L23" s="3" t="n">
        <v>0.433</v>
      </c>
      <c r="M23" s="3" t="n">
        <v>0.417</v>
      </c>
      <c r="N23" s="3" t="n">
        <v>0.378</v>
      </c>
      <c r="O23" s="3" t="n">
        <v>0.414</v>
      </c>
      <c r="P23" s="3" t="n">
        <v>0.409</v>
      </c>
      <c r="Q23" s="3" t="n">
        <v>0.391</v>
      </c>
      <c r="R23" s="3" t="n">
        <v>0.388</v>
      </c>
      <c r="S23" s="3" t="n">
        <v>0.411</v>
      </c>
      <c r="T23" s="3" t="n">
        <v>0.393</v>
      </c>
      <c r="U23" s="3" t="n">
        <v>0.422</v>
      </c>
      <c r="V23" s="3" t="n">
        <v>0.409</v>
      </c>
      <c r="W23" s="3" t="n">
        <v>0.383</v>
      </c>
      <c r="X23" s="3" t="n">
        <v>0.428</v>
      </c>
      <c r="Y23" s="3" t="n">
        <v>0.422</v>
      </c>
      <c r="Z23" s="3" t="n">
        <v>0.394</v>
      </c>
      <c r="AA23" s="3" t="n">
        <v>0.414</v>
      </c>
      <c r="AB23" s="3" t="n">
        <v>0.393</v>
      </c>
      <c r="AC23" s="3" t="n">
        <v>0.384</v>
      </c>
      <c r="AD23" s="3" t="n">
        <v>0.408</v>
      </c>
      <c r="AE23" s="3" t="n">
        <v>0.391</v>
      </c>
      <c r="AF23" s="3" t="n">
        <v>0.392</v>
      </c>
      <c r="AG23" s="3" t="n">
        <v>0.44</v>
      </c>
      <c r="AH23" s="3" t="n">
        <v>0.401</v>
      </c>
      <c r="AI23" s="3" t="n">
        <v>0.44</v>
      </c>
      <c r="AJ23" s="3" t="n">
        <v>0.414</v>
      </c>
      <c r="AK23" s="3" t="n">
        <v>0.413</v>
      </c>
      <c r="AL23" s="3" t="n">
        <v>0.393</v>
      </c>
      <c r="AM23" s="3" t="n">
        <v>0.402</v>
      </c>
      <c r="AN23" s="3" t="n">
        <v>0.414</v>
      </c>
      <c r="AO23" s="3" t="n">
        <v>0.402</v>
      </c>
      <c r="AP23" s="3" t="n">
        <v>0.424</v>
      </c>
      <c r="AQ23" s="3" t="n">
        <v>0.419</v>
      </c>
      <c r="AR23" s="3" t="n">
        <v>0.422</v>
      </c>
      <c r="AS23" s="3" t="n">
        <v>0.422</v>
      </c>
      <c r="AT23" s="3" t="n">
        <v>0.403</v>
      </c>
      <c r="AU23" s="3" t="n">
        <v>0.406</v>
      </c>
      <c r="AV23" s="3" t="n">
        <v>0.416</v>
      </c>
      <c r="AW23" s="3" t="n">
        <v>0.429</v>
      </c>
      <c r="AX23" s="3" t="n">
        <v>0.42</v>
      </c>
      <c r="AY23" s="3" t="n">
        <v>0.44</v>
      </c>
      <c r="AZ23" s="3" t="n">
        <v>0.415</v>
      </c>
      <c r="BA23" s="3" t="n">
        <v>0.408</v>
      </c>
      <c r="BB23" s="3" t="n">
        <v>0.413</v>
      </c>
      <c r="BC23" s="3" t="n">
        <v>0.43</v>
      </c>
      <c r="BD23" s="3" t="n">
        <v>0.417</v>
      </c>
      <c r="BE23" s="3" t="n">
        <v>0.423</v>
      </c>
      <c r="BF23" s="3" t="n">
        <v>0.441</v>
      </c>
      <c r="BG23" s="3" t="n">
        <v>0.441</v>
      </c>
      <c r="BH23" s="3" t="n">
        <v>0.447</v>
      </c>
      <c r="BI23" s="3" t="n">
        <v>0.43</v>
      </c>
      <c r="BJ23" s="3" t="n">
        <v>0.41</v>
      </c>
      <c r="BK23" s="3" t="n">
        <v>0.448</v>
      </c>
      <c r="BL23" s="3" t="n">
        <v>0.407</v>
      </c>
      <c r="BM23" s="3" t="n">
        <v>0.399</v>
      </c>
      <c r="BN23" s="3" t="n">
        <v>0.405</v>
      </c>
      <c r="BO23" s="3" t="n">
        <v>0.438</v>
      </c>
      <c r="BP23" s="3" t="n">
        <v>0.402</v>
      </c>
      <c r="BQ23" s="3" t="n">
        <v>0.405</v>
      </c>
      <c r="BR23" s="3" t="n">
        <v>0.396</v>
      </c>
      <c r="BS23" s="3" t="n">
        <v>0.401</v>
      </c>
      <c r="BT23" s="3" t="n">
        <v>0.052</v>
      </c>
      <c r="BU23" s="3" t="n">
        <v>0.42</v>
      </c>
      <c r="BV23" s="3" t="n">
        <v>0.411</v>
      </c>
      <c r="BW23" s="3" t="n">
        <v>0.463</v>
      </c>
      <c r="BX23" s="3" t="n">
        <v>0.45</v>
      </c>
      <c r="BY23" s="3" t="n">
        <v>0.412</v>
      </c>
      <c r="BZ23" s="3" t="n">
        <v>0.438</v>
      </c>
      <c r="CA23" s="3" t="n">
        <v>0.407</v>
      </c>
      <c r="CB23" s="3" t="n">
        <v>0.405</v>
      </c>
      <c r="CC23" s="3" t="n">
        <v>0.414</v>
      </c>
      <c r="CD23" s="3" t="n">
        <v>0.424</v>
      </c>
      <c r="CE23" s="3" t="n">
        <v>0.405</v>
      </c>
      <c r="CF23" s="3" t="n">
        <v>0.431</v>
      </c>
      <c r="CG23" s="3" t="n">
        <v>0.414</v>
      </c>
      <c r="CH23" s="3" t="n">
        <v>0.458</v>
      </c>
      <c r="CI23" s="3" t="n">
        <v>0.054</v>
      </c>
      <c r="CJ23" s="3" t="n">
        <v>0.432</v>
      </c>
      <c r="CK23" s="3" t="n">
        <v>0.419</v>
      </c>
      <c r="CL23" s="3" t="n">
        <v>0.438</v>
      </c>
      <c r="CM23" s="3" t="n">
        <v>0.422</v>
      </c>
      <c r="CN23" s="3" t="n">
        <v>0.409</v>
      </c>
      <c r="CO23" s="3" t="n">
        <v>0.053</v>
      </c>
      <c r="CP23" s="3" t="n">
        <v>0.053</v>
      </c>
      <c r="CQ23" s="3" t="n">
        <v>0.053</v>
      </c>
      <c r="CR23" s="3" t="n">
        <v>0.408</v>
      </c>
      <c r="CS23" s="3" t="n">
        <v>0.052</v>
      </c>
    </row>
    <row r="24">
      <c r="A24" s="2" t="n">
        <v>0.158587962962963</v>
      </c>
      <c r="B24" s="3" t="n">
        <v>0.358</v>
      </c>
      <c r="C24" s="3" t="n">
        <v>0.364</v>
      </c>
      <c r="D24" s="3" t="n">
        <v>0.374</v>
      </c>
      <c r="E24" s="3" t="n">
        <v>0.414</v>
      </c>
      <c r="F24" s="3" t="n">
        <v>0.423</v>
      </c>
      <c r="G24" s="3" t="n">
        <v>0.414</v>
      </c>
      <c r="H24" s="3" t="n">
        <v>0.407</v>
      </c>
      <c r="I24" s="3" t="n">
        <v>0.428</v>
      </c>
      <c r="J24" s="3" t="n">
        <v>0.446</v>
      </c>
      <c r="K24" s="3" t="n">
        <v>0.452</v>
      </c>
      <c r="L24" s="3" t="n">
        <v>0.442</v>
      </c>
      <c r="M24" s="3" t="n">
        <v>0.421</v>
      </c>
      <c r="N24" s="3" t="n">
        <v>0.386</v>
      </c>
      <c r="O24" s="3" t="n">
        <v>0.438</v>
      </c>
      <c r="P24" s="3" t="n">
        <v>0.423</v>
      </c>
      <c r="Q24" s="3" t="n">
        <v>0.402</v>
      </c>
      <c r="R24" s="3" t="n">
        <v>0.401</v>
      </c>
      <c r="S24" s="3" t="n">
        <v>0.424</v>
      </c>
      <c r="T24" s="3" t="n">
        <v>0.406</v>
      </c>
      <c r="U24" s="3" t="n">
        <v>0.436</v>
      </c>
      <c r="V24" s="3" t="n">
        <v>0.422</v>
      </c>
      <c r="W24" s="3" t="n">
        <v>0.396</v>
      </c>
      <c r="X24" s="3" t="n">
        <v>0.446</v>
      </c>
      <c r="Y24" s="3" t="n">
        <v>0.439</v>
      </c>
      <c r="Z24" s="3" t="n">
        <v>0.397</v>
      </c>
      <c r="AA24" s="3" t="n">
        <v>0.426</v>
      </c>
      <c r="AB24" s="3" t="n">
        <v>0.404</v>
      </c>
      <c r="AC24" s="3" t="n">
        <v>0.395</v>
      </c>
      <c r="AD24" s="3" t="n">
        <v>0.419</v>
      </c>
      <c r="AE24" s="3" t="n">
        <v>0.403</v>
      </c>
      <c r="AF24" s="3" t="n">
        <v>0.407</v>
      </c>
      <c r="AG24" s="3" t="n">
        <v>0.454</v>
      </c>
      <c r="AH24" s="3" t="n">
        <v>0.413</v>
      </c>
      <c r="AI24" s="3" t="n">
        <v>0.457</v>
      </c>
      <c r="AJ24" s="3" t="n">
        <v>0.428</v>
      </c>
      <c r="AK24" s="3" t="n">
        <v>0.424</v>
      </c>
      <c r="AL24" s="3" t="n">
        <v>0.399</v>
      </c>
      <c r="AM24" s="3" t="n">
        <v>0.414</v>
      </c>
      <c r="AN24" s="3" t="n">
        <v>0.427</v>
      </c>
      <c r="AO24" s="3" t="n">
        <v>0.415</v>
      </c>
      <c r="AP24" s="3" t="n">
        <v>0.437</v>
      </c>
      <c r="AQ24" s="3" t="n">
        <v>0.434</v>
      </c>
      <c r="AR24" s="3" t="n">
        <v>0.436</v>
      </c>
      <c r="AS24" s="3" t="n">
        <v>0.436</v>
      </c>
      <c r="AT24" s="3" t="n">
        <v>0.417</v>
      </c>
      <c r="AU24" s="3" t="n">
        <v>0.421</v>
      </c>
      <c r="AV24" s="3" t="n">
        <v>0.43</v>
      </c>
      <c r="AW24" s="3" t="n">
        <v>0.444</v>
      </c>
      <c r="AX24" s="3" t="n">
        <v>0.428</v>
      </c>
      <c r="AY24" s="3" t="n">
        <v>0.454</v>
      </c>
      <c r="AZ24" s="3" t="n">
        <v>0.428</v>
      </c>
      <c r="BA24" s="3" t="n">
        <v>0.422</v>
      </c>
      <c r="BB24" s="3" t="n">
        <v>0.424</v>
      </c>
      <c r="BC24" s="3" t="n">
        <v>0.442</v>
      </c>
      <c r="BD24" s="3" t="n">
        <v>0.43</v>
      </c>
      <c r="BE24" s="3" t="n">
        <v>0.437</v>
      </c>
      <c r="BF24" s="3" t="n">
        <v>0.457</v>
      </c>
      <c r="BG24" s="3" t="n">
        <v>0.456</v>
      </c>
      <c r="BH24" s="3" t="n">
        <v>0.462</v>
      </c>
      <c r="BI24" s="3" t="n">
        <v>0.443</v>
      </c>
      <c r="BJ24" s="3" t="n">
        <v>0.416</v>
      </c>
      <c r="BK24" s="3" t="n">
        <v>0.462</v>
      </c>
      <c r="BL24" s="3" t="n">
        <v>0.419</v>
      </c>
      <c r="BM24" s="3" t="n">
        <v>0.413</v>
      </c>
      <c r="BN24" s="3" t="n">
        <v>0.42</v>
      </c>
      <c r="BO24" s="3" t="n">
        <v>0.45</v>
      </c>
      <c r="BP24" s="3" t="n">
        <v>0.413</v>
      </c>
      <c r="BQ24" s="3" t="n">
        <v>0.416</v>
      </c>
      <c r="BR24" s="3" t="n">
        <v>0.41</v>
      </c>
      <c r="BS24" s="3" t="n">
        <v>0.414</v>
      </c>
      <c r="BT24" s="3" t="n">
        <v>0.052</v>
      </c>
      <c r="BU24" s="3" t="n">
        <v>0.428</v>
      </c>
      <c r="BV24" s="3" t="n">
        <v>0.42</v>
      </c>
      <c r="BW24" s="3" t="n">
        <v>0.477</v>
      </c>
      <c r="BX24" s="3" t="n">
        <v>0.462</v>
      </c>
      <c r="BY24" s="3" t="n">
        <v>0.423</v>
      </c>
      <c r="BZ24" s="3" t="n">
        <v>0.451</v>
      </c>
      <c r="CA24" s="3" t="n">
        <v>0.419</v>
      </c>
      <c r="CB24" s="3" t="n">
        <v>0.419</v>
      </c>
      <c r="CC24" s="3" t="n">
        <v>0.429</v>
      </c>
      <c r="CD24" s="3" t="n">
        <v>0.436</v>
      </c>
      <c r="CE24" s="3" t="n">
        <v>0.418</v>
      </c>
      <c r="CF24" s="3" t="n">
        <v>0.448</v>
      </c>
      <c r="CG24" s="3" t="n">
        <v>0.426</v>
      </c>
      <c r="CH24" s="3" t="n">
        <v>0.46</v>
      </c>
      <c r="CI24" s="3" t="n">
        <v>0.054</v>
      </c>
      <c r="CJ24" s="3" t="n">
        <v>0.445</v>
      </c>
      <c r="CK24" s="3" t="n">
        <v>0.43</v>
      </c>
      <c r="CL24" s="3" t="n">
        <v>0.448</v>
      </c>
      <c r="CM24" s="3" t="n">
        <v>0.43</v>
      </c>
      <c r="CN24" s="3" t="n">
        <v>0.417</v>
      </c>
      <c r="CO24" s="3" t="n">
        <v>0.053</v>
      </c>
      <c r="CP24" s="3" t="n">
        <v>0.053</v>
      </c>
      <c r="CQ24" s="3" t="n">
        <v>0.053</v>
      </c>
      <c r="CR24" s="3" t="n">
        <v>0.418</v>
      </c>
      <c r="CS24" s="3" t="n">
        <v>0.052</v>
      </c>
    </row>
    <row r="25">
      <c r="A25" s="2" t="n">
        <v>0.1655324074074074</v>
      </c>
      <c r="B25" s="3" t="n">
        <v>0.364</v>
      </c>
      <c r="C25" s="3" t="n">
        <v>0.366</v>
      </c>
      <c r="D25" s="3" t="n">
        <v>0.381</v>
      </c>
      <c r="E25" s="3" t="n">
        <v>0.422</v>
      </c>
      <c r="F25" s="3" t="n">
        <v>0.432</v>
      </c>
      <c r="G25" s="3" t="n">
        <v>0.427</v>
      </c>
      <c r="H25" s="3" t="n">
        <v>0.423</v>
      </c>
      <c r="I25" s="3" t="n">
        <v>0.44</v>
      </c>
      <c r="J25" s="3" t="n">
        <v>0.454</v>
      </c>
      <c r="K25" s="3" t="n">
        <v>0.464</v>
      </c>
      <c r="L25" s="3" t="n">
        <v>0.457</v>
      </c>
      <c r="M25" s="3" t="n">
        <v>0.431</v>
      </c>
      <c r="N25" s="3" t="n">
        <v>0.39</v>
      </c>
      <c r="O25" s="3" t="n">
        <v>0.449</v>
      </c>
      <c r="P25" s="3" t="n">
        <v>0.435</v>
      </c>
      <c r="Q25" s="3" t="n">
        <v>0.413</v>
      </c>
      <c r="R25" s="3" t="n">
        <v>0.413</v>
      </c>
      <c r="S25" s="3" t="n">
        <v>0.436</v>
      </c>
      <c r="T25" s="3" t="n">
        <v>0.419</v>
      </c>
      <c r="U25" s="3" t="n">
        <v>0.448</v>
      </c>
      <c r="V25" s="3" t="n">
        <v>0.433</v>
      </c>
      <c r="W25" s="3" t="n">
        <v>0.412</v>
      </c>
      <c r="X25" s="3" t="n">
        <v>0.458</v>
      </c>
      <c r="Y25" s="3" t="n">
        <v>0.449</v>
      </c>
      <c r="Z25" s="3" t="n">
        <v>0.404</v>
      </c>
      <c r="AA25" s="3" t="n">
        <v>0.436</v>
      </c>
      <c r="AB25" s="3" t="n">
        <v>0.415</v>
      </c>
      <c r="AC25" s="3" t="n">
        <v>0.408</v>
      </c>
      <c r="AD25" s="3" t="n">
        <v>0.434</v>
      </c>
      <c r="AE25" s="3" t="n">
        <v>0.416</v>
      </c>
      <c r="AF25" s="3" t="n">
        <v>0.419</v>
      </c>
      <c r="AG25" s="3" t="n">
        <v>0.468</v>
      </c>
      <c r="AH25" s="3" t="n">
        <v>0.426</v>
      </c>
      <c r="AI25" s="3" t="n">
        <v>0.471</v>
      </c>
      <c r="AJ25" s="3" t="n">
        <v>0.445</v>
      </c>
      <c r="AK25" s="3" t="n">
        <v>0.436</v>
      </c>
      <c r="AL25" s="3" t="n">
        <v>0.408</v>
      </c>
      <c r="AM25" s="3" t="n">
        <v>0.425</v>
      </c>
      <c r="AN25" s="3" t="n">
        <v>0.44</v>
      </c>
      <c r="AO25" s="3" t="n">
        <v>0.427</v>
      </c>
      <c r="AP25" s="3" t="n">
        <v>0.454</v>
      </c>
      <c r="AQ25" s="3" t="n">
        <v>0.446</v>
      </c>
      <c r="AR25" s="3" t="n">
        <v>0.45</v>
      </c>
      <c r="AS25" s="3" t="n">
        <v>0.45</v>
      </c>
      <c r="AT25" s="3" t="n">
        <v>0.433</v>
      </c>
      <c r="AU25" s="3" t="n">
        <v>0.435</v>
      </c>
      <c r="AV25" s="3" t="n">
        <v>0.442</v>
      </c>
      <c r="AW25" s="3" t="n">
        <v>0.456</v>
      </c>
      <c r="AX25" s="3" t="n">
        <v>0.444</v>
      </c>
      <c r="AY25" s="3" t="n">
        <v>0.466</v>
      </c>
      <c r="AZ25" s="3" t="n">
        <v>0.44</v>
      </c>
      <c r="BA25" s="3" t="n">
        <v>0.433</v>
      </c>
      <c r="BB25" s="3" t="n">
        <v>0.439</v>
      </c>
      <c r="BC25" s="3" t="n">
        <v>0.455</v>
      </c>
      <c r="BD25" s="3" t="n">
        <v>0.444</v>
      </c>
      <c r="BE25" s="3" t="n">
        <v>0.453</v>
      </c>
      <c r="BF25" s="3" t="n">
        <v>0.471</v>
      </c>
      <c r="BG25" s="3" t="n">
        <v>0.474</v>
      </c>
      <c r="BH25" s="3" t="n">
        <v>0.475</v>
      </c>
      <c r="BI25" s="3" t="n">
        <v>0.456</v>
      </c>
      <c r="BJ25" s="3" t="n">
        <v>0.426</v>
      </c>
      <c r="BK25" s="3" t="n">
        <v>0.477</v>
      </c>
      <c r="BL25" s="3" t="n">
        <v>0.431</v>
      </c>
      <c r="BM25" s="3" t="n">
        <v>0.425</v>
      </c>
      <c r="BN25" s="3" t="n">
        <v>0.431</v>
      </c>
      <c r="BO25" s="3" t="n">
        <v>0.463</v>
      </c>
      <c r="BP25" s="3" t="n">
        <v>0.425</v>
      </c>
      <c r="BQ25" s="3" t="n">
        <v>0.427</v>
      </c>
      <c r="BR25" s="3" t="n">
        <v>0.423</v>
      </c>
      <c r="BS25" s="3" t="n">
        <v>0.425</v>
      </c>
      <c r="BT25" s="3" t="n">
        <v>0.052</v>
      </c>
      <c r="BU25" s="3" t="n">
        <v>0.444</v>
      </c>
      <c r="BV25" s="3" t="n">
        <v>0.42</v>
      </c>
      <c r="BW25" s="3" t="n">
        <v>0.488</v>
      </c>
      <c r="BX25" s="3" t="n">
        <v>0.477</v>
      </c>
      <c r="BY25" s="3" t="n">
        <v>0.435</v>
      </c>
      <c r="BZ25" s="3" t="n">
        <v>0.466</v>
      </c>
      <c r="CA25" s="3" t="n">
        <v>0.429</v>
      </c>
      <c r="CB25" s="3" t="n">
        <v>0.43</v>
      </c>
      <c r="CC25" s="3" t="n">
        <v>0.44</v>
      </c>
      <c r="CD25" s="3" t="n">
        <v>0.449</v>
      </c>
      <c r="CE25" s="3" t="n">
        <v>0.426</v>
      </c>
      <c r="CF25" s="3" t="n">
        <v>0.457</v>
      </c>
      <c r="CG25" s="3" t="n">
        <v>0.44</v>
      </c>
      <c r="CH25" s="3" t="n">
        <v>0.464</v>
      </c>
      <c r="CI25" s="3" t="n">
        <v>0.054</v>
      </c>
      <c r="CJ25" s="3" t="n">
        <v>0.453</v>
      </c>
      <c r="CK25" s="3" t="n">
        <v>0.444</v>
      </c>
      <c r="CL25" s="3" t="n">
        <v>0.457</v>
      </c>
      <c r="CM25" s="3" t="n">
        <v>0.438</v>
      </c>
      <c r="CN25" s="3" t="n">
        <v>0.425</v>
      </c>
      <c r="CO25" s="3" t="n">
        <v>0.053</v>
      </c>
      <c r="CP25" s="3" t="n">
        <v>0.053</v>
      </c>
      <c r="CQ25" s="3" t="n">
        <v>0.053</v>
      </c>
      <c r="CR25" s="3" t="n">
        <v>0.426</v>
      </c>
      <c r="CS25" s="3" t="n">
        <v>0.052</v>
      </c>
    </row>
    <row r="26">
      <c r="A26" s="2" t="n">
        <v>0.1724768518518519</v>
      </c>
      <c r="B26" s="3" t="n">
        <v>0.372</v>
      </c>
      <c r="C26" s="3" t="n">
        <v>0.371</v>
      </c>
      <c r="D26" s="3" t="n">
        <v>0.391</v>
      </c>
      <c r="E26" s="3" t="n">
        <v>0.431</v>
      </c>
      <c r="F26" s="3" t="n">
        <v>0.438</v>
      </c>
      <c r="G26" s="3" t="n">
        <v>0.439</v>
      </c>
      <c r="H26" s="3" t="n">
        <v>0.431</v>
      </c>
      <c r="I26" s="3" t="n">
        <v>0.45</v>
      </c>
      <c r="J26" s="3" t="n">
        <v>0.466</v>
      </c>
      <c r="K26" s="3" t="n">
        <v>0.474</v>
      </c>
      <c r="L26" s="3" t="n">
        <v>0.464</v>
      </c>
      <c r="M26" s="3" t="n">
        <v>0.453</v>
      </c>
      <c r="N26" s="3" t="n">
        <v>0.395</v>
      </c>
      <c r="O26" s="3" t="n">
        <v>0.458</v>
      </c>
      <c r="P26" s="3" t="n">
        <v>0.448</v>
      </c>
      <c r="Q26" s="3" t="n">
        <v>0.424</v>
      </c>
      <c r="R26" s="3" t="n">
        <v>0.427</v>
      </c>
      <c r="S26" s="3" t="n">
        <v>0.446</v>
      </c>
      <c r="T26" s="3" t="n">
        <v>0.432</v>
      </c>
      <c r="U26" s="3" t="n">
        <v>0.463</v>
      </c>
      <c r="V26" s="3" t="n">
        <v>0.446</v>
      </c>
      <c r="W26" s="3" t="n">
        <v>0.422</v>
      </c>
      <c r="X26" s="3" t="n">
        <v>0.473</v>
      </c>
      <c r="Y26" s="3" t="n">
        <v>0.463</v>
      </c>
      <c r="Z26" s="3" t="n">
        <v>0.409</v>
      </c>
      <c r="AA26" s="3" t="n">
        <v>0.45</v>
      </c>
      <c r="AB26" s="3" t="n">
        <v>0.426</v>
      </c>
      <c r="AC26" s="3" t="n">
        <v>0.422</v>
      </c>
      <c r="AD26" s="3" t="n">
        <v>0.447</v>
      </c>
      <c r="AE26" s="3" t="n">
        <v>0.431</v>
      </c>
      <c r="AF26" s="3" t="n">
        <v>0.434</v>
      </c>
      <c r="AG26" s="3" t="n">
        <v>0.483</v>
      </c>
      <c r="AH26" s="3" t="n">
        <v>0.44</v>
      </c>
      <c r="AI26" s="3" t="n">
        <v>0.486</v>
      </c>
      <c r="AJ26" s="3" t="n">
        <v>0.455</v>
      </c>
      <c r="AK26" s="3" t="n">
        <v>0.448</v>
      </c>
      <c r="AL26" s="3" t="n">
        <v>0.415</v>
      </c>
      <c r="AM26" s="3" t="n">
        <v>0.435</v>
      </c>
      <c r="AN26" s="3" t="n">
        <v>0.454</v>
      </c>
      <c r="AO26" s="3" t="n">
        <v>0.44</v>
      </c>
      <c r="AP26" s="3" t="n">
        <v>0.467</v>
      </c>
      <c r="AQ26" s="3" t="n">
        <v>0.458</v>
      </c>
      <c r="AR26" s="3" t="n">
        <v>0.464</v>
      </c>
      <c r="AS26" s="3" t="n">
        <v>0.466</v>
      </c>
      <c r="AT26" s="3" t="n">
        <v>0.449</v>
      </c>
      <c r="AU26" s="3" t="n">
        <v>0.45</v>
      </c>
      <c r="AV26" s="3" t="n">
        <v>0.455</v>
      </c>
      <c r="AW26" s="3" t="n">
        <v>0.467</v>
      </c>
      <c r="AX26" s="3" t="n">
        <v>0.461</v>
      </c>
      <c r="AY26" s="3" t="n">
        <v>0.477</v>
      </c>
      <c r="AZ26" s="3" t="n">
        <v>0.453</v>
      </c>
      <c r="BA26" s="3" t="n">
        <v>0.446</v>
      </c>
      <c r="BB26" s="3" t="n">
        <v>0.45</v>
      </c>
      <c r="BC26" s="3" t="n">
        <v>0.471</v>
      </c>
      <c r="BD26" s="3" t="n">
        <v>0.457</v>
      </c>
      <c r="BE26" s="3" t="n">
        <v>0.468</v>
      </c>
      <c r="BF26" s="3" t="n">
        <v>0.482</v>
      </c>
      <c r="BG26" s="3" t="n">
        <v>0.486</v>
      </c>
      <c r="BH26" s="3" t="n">
        <v>0.487</v>
      </c>
      <c r="BI26" s="3" t="n">
        <v>0.466</v>
      </c>
      <c r="BJ26" s="3" t="n">
        <v>0.43</v>
      </c>
      <c r="BK26" s="3" t="n">
        <v>0.487</v>
      </c>
      <c r="BL26" s="3" t="n">
        <v>0.443</v>
      </c>
      <c r="BM26" s="3" t="n">
        <v>0.437</v>
      </c>
      <c r="BN26" s="3" t="n">
        <v>0.445</v>
      </c>
      <c r="BO26" s="3" t="n">
        <v>0.475</v>
      </c>
      <c r="BP26" s="3" t="n">
        <v>0.436</v>
      </c>
      <c r="BQ26" s="3" t="n">
        <v>0.441</v>
      </c>
      <c r="BR26" s="3" t="n">
        <v>0.436</v>
      </c>
      <c r="BS26" s="3" t="n">
        <v>0.439</v>
      </c>
      <c r="BT26" s="3" t="n">
        <v>0.052</v>
      </c>
      <c r="BU26" s="3" t="n">
        <v>0.458</v>
      </c>
      <c r="BV26" s="3" t="n">
        <v>0.428</v>
      </c>
      <c r="BW26" s="3" t="n">
        <v>0.496</v>
      </c>
      <c r="BX26" s="3" t="n">
        <v>0.489</v>
      </c>
      <c r="BY26" s="3" t="n">
        <v>0.447</v>
      </c>
      <c r="BZ26" s="3" t="n">
        <v>0.478</v>
      </c>
      <c r="CA26" s="3" t="n">
        <v>0.441</v>
      </c>
      <c r="CB26" s="3" t="n">
        <v>0.446</v>
      </c>
      <c r="CC26" s="3" t="n">
        <v>0.454</v>
      </c>
      <c r="CD26" s="3" t="n">
        <v>0.458</v>
      </c>
      <c r="CE26" s="3" t="n">
        <v>0.438</v>
      </c>
      <c r="CF26" s="3" t="n">
        <v>0.474</v>
      </c>
      <c r="CG26" s="3" t="n">
        <v>0.443</v>
      </c>
      <c r="CH26" s="3" t="n">
        <v>0.47</v>
      </c>
      <c r="CI26" s="3" t="n">
        <v>0.054</v>
      </c>
      <c r="CJ26" s="3" t="n">
        <v>0.46</v>
      </c>
      <c r="CK26" s="3" t="n">
        <v>0.45</v>
      </c>
      <c r="CL26" s="3" t="n">
        <v>0.464</v>
      </c>
      <c r="CM26" s="3" t="n">
        <v>0.449</v>
      </c>
      <c r="CN26" s="3" t="n">
        <v>0.433</v>
      </c>
      <c r="CO26" s="3" t="n">
        <v>0.053</v>
      </c>
      <c r="CP26" s="3" t="n">
        <v>0.053</v>
      </c>
      <c r="CQ26" s="3" t="n">
        <v>0.053</v>
      </c>
      <c r="CR26" s="3" t="n">
        <v>0.438</v>
      </c>
      <c r="CS26" s="3" t="n">
        <v>0.052</v>
      </c>
    </row>
    <row r="27">
      <c r="A27" s="2" t="n">
        <v>0.1794212962962963</v>
      </c>
      <c r="B27" s="3" t="n">
        <v>0.373</v>
      </c>
      <c r="C27" s="3" t="n">
        <v>0.377</v>
      </c>
      <c r="D27" s="3" t="n">
        <v>0.402</v>
      </c>
      <c r="E27" s="3" t="n">
        <v>0.445</v>
      </c>
      <c r="F27" s="3" t="n">
        <v>0.446</v>
      </c>
      <c r="G27" s="3" t="n">
        <v>0.436</v>
      </c>
      <c r="H27" s="3" t="n">
        <v>0.441</v>
      </c>
      <c r="I27" s="3" t="n">
        <v>0.456</v>
      </c>
      <c r="J27" s="3" t="n">
        <v>0.473</v>
      </c>
      <c r="K27" s="3" t="n">
        <v>0.48</v>
      </c>
      <c r="L27" s="3" t="n">
        <v>0.479</v>
      </c>
      <c r="M27" s="3" t="n">
        <v>0.457</v>
      </c>
      <c r="N27" s="3" t="n">
        <v>0.404</v>
      </c>
      <c r="O27" s="3" t="n">
        <v>0.468</v>
      </c>
      <c r="P27" s="3" t="n">
        <v>0.462</v>
      </c>
      <c r="Q27" s="3" t="n">
        <v>0.436</v>
      </c>
      <c r="R27" s="3" t="n">
        <v>0.442</v>
      </c>
      <c r="S27" s="3" t="n">
        <v>0.459</v>
      </c>
      <c r="T27" s="3" t="n">
        <v>0.444</v>
      </c>
      <c r="U27" s="3" t="n">
        <v>0.474</v>
      </c>
      <c r="V27" s="3" t="n">
        <v>0.463</v>
      </c>
      <c r="W27" s="3" t="n">
        <v>0.435</v>
      </c>
      <c r="X27" s="3" t="n">
        <v>0.489</v>
      </c>
      <c r="Y27" s="3" t="n">
        <v>0.473</v>
      </c>
      <c r="Z27" s="3" t="n">
        <v>0.416</v>
      </c>
      <c r="AA27" s="3" t="n">
        <v>0.46</v>
      </c>
      <c r="AB27" s="3" t="n">
        <v>0.437</v>
      </c>
      <c r="AC27" s="3" t="n">
        <v>0.435</v>
      </c>
      <c r="AD27" s="3" t="n">
        <v>0.461</v>
      </c>
      <c r="AE27" s="3" t="n">
        <v>0.442</v>
      </c>
      <c r="AF27" s="3" t="n">
        <v>0.448</v>
      </c>
      <c r="AG27" s="3" t="n">
        <v>0.495</v>
      </c>
      <c r="AH27" s="3" t="n">
        <v>0.457</v>
      </c>
      <c r="AI27" s="3" t="n">
        <v>0.499</v>
      </c>
      <c r="AJ27" s="3" t="n">
        <v>0.471</v>
      </c>
      <c r="AK27" s="3" t="n">
        <v>0.459</v>
      </c>
      <c r="AL27" s="3" t="n">
        <v>0.42</v>
      </c>
      <c r="AM27" s="3" t="n">
        <v>0.447</v>
      </c>
      <c r="AN27" s="3" t="n">
        <v>0.465</v>
      </c>
      <c r="AO27" s="3" t="n">
        <v>0.452</v>
      </c>
      <c r="AP27" s="3" t="n">
        <v>0.481</v>
      </c>
      <c r="AQ27" s="3" t="n">
        <v>0.472</v>
      </c>
      <c r="AR27" s="3" t="n">
        <v>0.475</v>
      </c>
      <c r="AS27" s="3" t="n">
        <v>0.478</v>
      </c>
      <c r="AT27" s="3" t="n">
        <v>0.463</v>
      </c>
      <c r="AU27" s="3" t="n">
        <v>0.466</v>
      </c>
      <c r="AV27" s="3" t="n">
        <v>0.468</v>
      </c>
      <c r="AW27" s="3" t="n">
        <v>0.478</v>
      </c>
      <c r="AX27" s="3" t="n">
        <v>0.468</v>
      </c>
      <c r="AY27" s="3" t="n">
        <v>0.489</v>
      </c>
      <c r="AZ27" s="3" t="n">
        <v>0.464</v>
      </c>
      <c r="BA27" s="3" t="n">
        <v>0.462</v>
      </c>
      <c r="BB27" s="3" t="n">
        <v>0.465</v>
      </c>
      <c r="BC27" s="3" t="n">
        <v>0.481</v>
      </c>
      <c r="BD27" s="3" t="n">
        <v>0.473</v>
      </c>
      <c r="BE27" s="3" t="n">
        <v>0.483</v>
      </c>
      <c r="BF27" s="3" t="n">
        <v>0.498</v>
      </c>
      <c r="BG27" s="3" t="n">
        <v>0.502</v>
      </c>
      <c r="BH27" s="3" t="n">
        <v>0.5</v>
      </c>
      <c r="BI27" s="3" t="n">
        <v>0.477</v>
      </c>
      <c r="BJ27" s="3" t="n">
        <v>0.437</v>
      </c>
      <c r="BK27" s="3" t="n">
        <v>0.494</v>
      </c>
      <c r="BL27" s="3" t="n">
        <v>0.455</v>
      </c>
      <c r="BM27" s="3" t="n">
        <v>0.45</v>
      </c>
      <c r="BN27" s="3" t="n">
        <v>0.46</v>
      </c>
      <c r="BO27" s="3" t="n">
        <v>0.489</v>
      </c>
      <c r="BP27" s="3" t="n">
        <v>0.448</v>
      </c>
      <c r="BQ27" s="3" t="n">
        <v>0.452</v>
      </c>
      <c r="BR27" s="3" t="n">
        <v>0.451</v>
      </c>
      <c r="BS27" s="3" t="n">
        <v>0.451</v>
      </c>
      <c r="BT27" s="3" t="n">
        <v>0.052</v>
      </c>
      <c r="BU27" s="3" t="n">
        <v>0.47</v>
      </c>
      <c r="BV27" s="3" t="n">
        <v>0.434</v>
      </c>
      <c r="BW27" s="3" t="n">
        <v>0.509</v>
      </c>
      <c r="BX27" s="3" t="n">
        <v>0.503</v>
      </c>
      <c r="BY27" s="3" t="n">
        <v>0.459</v>
      </c>
      <c r="BZ27" s="3" t="n">
        <v>0.491</v>
      </c>
      <c r="CA27" s="3" t="n">
        <v>0.45</v>
      </c>
      <c r="CB27" s="3" t="n">
        <v>0.458</v>
      </c>
      <c r="CC27" s="3" t="n">
        <v>0.467</v>
      </c>
      <c r="CD27" s="3" t="n">
        <v>0.469</v>
      </c>
      <c r="CE27" s="3" t="n">
        <v>0.448</v>
      </c>
      <c r="CF27" s="3" t="n">
        <v>0.487</v>
      </c>
      <c r="CG27" s="3" t="n">
        <v>0.462</v>
      </c>
      <c r="CH27" s="3" t="n">
        <v>0.471</v>
      </c>
      <c r="CI27" s="3" t="n">
        <v>0.054</v>
      </c>
      <c r="CJ27" s="3" t="n">
        <v>0.466</v>
      </c>
      <c r="CK27" s="3" t="n">
        <v>0.456</v>
      </c>
      <c r="CL27" s="3" t="n">
        <v>0.469</v>
      </c>
      <c r="CM27" s="3" t="n">
        <v>0.459</v>
      </c>
      <c r="CN27" s="3" t="n">
        <v>0.44</v>
      </c>
      <c r="CO27" s="3" t="n">
        <v>0.053</v>
      </c>
      <c r="CP27" s="3" t="n">
        <v>0.053</v>
      </c>
      <c r="CQ27" s="3" t="n">
        <v>0.053</v>
      </c>
      <c r="CR27" s="3" t="n">
        <v>0.447</v>
      </c>
      <c r="CS27" s="3" t="n">
        <v>0.052</v>
      </c>
    </row>
    <row r="28">
      <c r="A28" s="2" t="n">
        <v>0.1863657407407407</v>
      </c>
      <c r="B28" s="3" t="n">
        <v>0.376</v>
      </c>
      <c r="C28" s="3" t="n">
        <v>0.38</v>
      </c>
      <c r="D28" s="3" t="n">
        <v>0.408</v>
      </c>
      <c r="E28" s="3" t="n">
        <v>0.452</v>
      </c>
      <c r="F28" s="3" t="n">
        <v>0.449</v>
      </c>
      <c r="G28" s="3" t="n">
        <v>0.449</v>
      </c>
      <c r="H28" s="3" t="n">
        <v>0.442</v>
      </c>
      <c r="I28" s="3" t="n">
        <v>0.469</v>
      </c>
      <c r="J28" s="3" t="n">
        <v>0.483</v>
      </c>
      <c r="K28" s="3" t="n">
        <v>0.486</v>
      </c>
      <c r="L28" s="3" t="n">
        <v>0.484</v>
      </c>
      <c r="M28" s="3" t="n">
        <v>0.466</v>
      </c>
      <c r="N28" s="3" t="n">
        <v>0.409</v>
      </c>
      <c r="O28" s="3" t="n">
        <v>0.478</v>
      </c>
      <c r="P28" s="3" t="n">
        <v>0.475</v>
      </c>
      <c r="Q28" s="3" t="n">
        <v>0.456</v>
      </c>
      <c r="R28" s="3" t="n">
        <v>0.452</v>
      </c>
      <c r="S28" s="3" t="n">
        <v>0.474</v>
      </c>
      <c r="T28" s="3" t="n">
        <v>0.457</v>
      </c>
      <c r="U28" s="3" t="n">
        <v>0.485</v>
      </c>
      <c r="V28" s="3" t="n">
        <v>0.476</v>
      </c>
      <c r="W28" s="3" t="n">
        <v>0.451</v>
      </c>
      <c r="X28" s="3" t="n">
        <v>0.494</v>
      </c>
      <c r="Y28" s="3" t="n">
        <v>0.483</v>
      </c>
      <c r="Z28" s="3" t="n">
        <v>0.421</v>
      </c>
      <c r="AA28" s="3" t="n">
        <v>0.492</v>
      </c>
      <c r="AB28" s="3" t="n">
        <v>0.449</v>
      </c>
      <c r="AC28" s="3" t="n">
        <v>0.449</v>
      </c>
      <c r="AD28" s="3" t="n">
        <v>0.478</v>
      </c>
      <c r="AE28" s="3" t="n">
        <v>0.458</v>
      </c>
      <c r="AF28" s="3" t="n">
        <v>0.459</v>
      </c>
      <c r="AG28" s="3" t="n">
        <v>0.507</v>
      </c>
      <c r="AH28" s="3" t="n">
        <v>0.473</v>
      </c>
      <c r="AI28" s="3" t="n">
        <v>0.51</v>
      </c>
      <c r="AJ28" s="3" t="n">
        <v>0.484</v>
      </c>
      <c r="AK28" s="3" t="n">
        <v>0.471</v>
      </c>
      <c r="AL28" s="3" t="n">
        <v>0.441</v>
      </c>
      <c r="AM28" s="3" t="n">
        <v>0.473</v>
      </c>
      <c r="AN28" s="3" t="n">
        <v>0.484</v>
      </c>
      <c r="AO28" s="3" t="n">
        <v>0.463</v>
      </c>
      <c r="AP28" s="3" t="n">
        <v>0.494</v>
      </c>
      <c r="AQ28" s="3" t="n">
        <v>0.487</v>
      </c>
      <c r="AR28" s="3" t="n">
        <v>0.484</v>
      </c>
      <c r="AS28" s="3" t="n">
        <v>0.492</v>
      </c>
      <c r="AT28" s="3" t="n">
        <v>0.477</v>
      </c>
      <c r="AU28" s="3" t="n">
        <v>0.48</v>
      </c>
      <c r="AV28" s="3" t="n">
        <v>0.478</v>
      </c>
      <c r="AW28" s="3" t="n">
        <v>0.49</v>
      </c>
      <c r="AX28" s="3" t="n">
        <v>0.477</v>
      </c>
      <c r="AY28" s="3" t="n">
        <v>0.499</v>
      </c>
      <c r="AZ28" s="3" t="n">
        <v>0.479</v>
      </c>
      <c r="BA28" s="3" t="n">
        <v>0.475</v>
      </c>
      <c r="BB28" s="3" t="n">
        <v>0.476</v>
      </c>
      <c r="BC28" s="3" t="n">
        <v>0.494</v>
      </c>
      <c r="BD28" s="3" t="n">
        <v>0.487</v>
      </c>
      <c r="BE28" s="3" t="n">
        <v>0.492</v>
      </c>
      <c r="BF28" s="3" t="n">
        <v>0.507</v>
      </c>
      <c r="BG28" s="3" t="n">
        <v>0.516</v>
      </c>
      <c r="BH28" s="3" t="n">
        <v>0.512</v>
      </c>
      <c r="BI28" s="3" t="n">
        <v>0.486</v>
      </c>
      <c r="BJ28" s="3" t="n">
        <v>0.441</v>
      </c>
      <c r="BK28" s="3" t="n">
        <v>0.503</v>
      </c>
      <c r="BL28" s="3" t="n">
        <v>0.47</v>
      </c>
      <c r="BM28" s="3" t="n">
        <v>0.463</v>
      </c>
      <c r="BN28" s="3" t="n">
        <v>0.474</v>
      </c>
      <c r="BO28" s="3" t="n">
        <v>0.501</v>
      </c>
      <c r="BP28" s="3" t="n">
        <v>0.463</v>
      </c>
      <c r="BQ28" s="3" t="n">
        <v>0.465</v>
      </c>
      <c r="BR28" s="3" t="n">
        <v>0.464</v>
      </c>
      <c r="BS28" s="3" t="n">
        <v>0.466</v>
      </c>
      <c r="BT28" s="3" t="n">
        <v>0.052</v>
      </c>
      <c r="BU28" s="3" t="n">
        <v>0.482</v>
      </c>
      <c r="BV28" s="3" t="n">
        <v>0.446</v>
      </c>
      <c r="BW28" s="3" t="n">
        <v>0.52</v>
      </c>
      <c r="BX28" s="3" t="n">
        <v>0.513</v>
      </c>
      <c r="BY28" s="3" t="n">
        <v>0.473</v>
      </c>
      <c r="BZ28" s="3" t="n">
        <v>0.505</v>
      </c>
      <c r="CA28" s="3" t="n">
        <v>0.461</v>
      </c>
      <c r="CB28" s="3" t="n">
        <v>0.472</v>
      </c>
      <c r="CC28" s="3" t="n">
        <v>0.476</v>
      </c>
      <c r="CD28" s="3" t="n">
        <v>0.483</v>
      </c>
      <c r="CE28" s="3" t="n">
        <v>0.459</v>
      </c>
      <c r="CF28" s="3" t="n">
        <v>0.496</v>
      </c>
      <c r="CG28" s="3" t="n">
        <v>0.465</v>
      </c>
      <c r="CH28" s="3" t="n">
        <v>0.48</v>
      </c>
      <c r="CI28" s="3" t="n">
        <v>0.054</v>
      </c>
      <c r="CJ28" s="3" t="n">
        <v>0.471</v>
      </c>
      <c r="CK28" s="3" t="n">
        <v>0.468</v>
      </c>
      <c r="CL28" s="3" t="n">
        <v>0.477</v>
      </c>
      <c r="CM28" s="3" t="n">
        <v>0.465</v>
      </c>
      <c r="CN28" s="3" t="n">
        <v>0.444</v>
      </c>
      <c r="CO28" s="3" t="n">
        <v>0.053</v>
      </c>
      <c r="CP28" s="3" t="n">
        <v>0.053</v>
      </c>
      <c r="CQ28" s="3" t="n">
        <v>0.053</v>
      </c>
      <c r="CR28" s="3" t="n">
        <v>0.451</v>
      </c>
      <c r="CS28" s="3" t="n">
        <v>0.052</v>
      </c>
    </row>
    <row r="29">
      <c r="A29" s="2" t="n">
        <v>0.1933101851851852</v>
      </c>
      <c r="B29" s="3" t="n">
        <v>0.387</v>
      </c>
      <c r="C29" s="3" t="n">
        <v>0.391</v>
      </c>
      <c r="D29" s="3" t="n">
        <v>0.413</v>
      </c>
      <c r="E29" s="3" t="n">
        <v>0.458</v>
      </c>
      <c r="F29" s="3" t="n">
        <v>0.458</v>
      </c>
      <c r="G29" s="3" t="n">
        <v>0.452</v>
      </c>
      <c r="H29" s="3" t="n">
        <v>0.449</v>
      </c>
      <c r="I29" s="3" t="n">
        <v>0.471</v>
      </c>
      <c r="J29" s="3" t="n">
        <v>0.488</v>
      </c>
      <c r="K29" s="3" t="n">
        <v>0.491</v>
      </c>
      <c r="L29" s="3" t="n">
        <v>0.492</v>
      </c>
      <c r="M29" s="3" t="n">
        <v>0.471</v>
      </c>
      <c r="N29" s="3" t="n">
        <v>0.42</v>
      </c>
      <c r="O29" s="3" t="n">
        <v>0.485</v>
      </c>
      <c r="P29" s="3" t="n">
        <v>0.488</v>
      </c>
      <c r="Q29" s="3" t="n">
        <v>0.467</v>
      </c>
      <c r="R29" s="3" t="n">
        <v>0.467</v>
      </c>
      <c r="S29" s="3" t="n">
        <v>0.483</v>
      </c>
      <c r="T29" s="3" t="n">
        <v>0.473</v>
      </c>
      <c r="U29" s="3" t="n">
        <v>0.494</v>
      </c>
      <c r="V29" s="3" t="n">
        <v>0.488</v>
      </c>
      <c r="W29" s="3" t="n">
        <v>0.465</v>
      </c>
      <c r="X29" s="3" t="n">
        <v>0.505</v>
      </c>
      <c r="Y29" s="3" t="n">
        <v>0.493</v>
      </c>
      <c r="Z29" s="3" t="n">
        <v>0.431</v>
      </c>
      <c r="AA29" s="3" t="n">
        <v>0.505</v>
      </c>
      <c r="AB29" s="3" t="n">
        <v>0.461</v>
      </c>
      <c r="AC29" s="3" t="n">
        <v>0.461</v>
      </c>
      <c r="AD29" s="3" t="n">
        <v>0.486</v>
      </c>
      <c r="AE29" s="3" t="n">
        <v>0.471</v>
      </c>
      <c r="AF29" s="3" t="n">
        <v>0.471</v>
      </c>
      <c r="AG29" s="3" t="n">
        <v>0.517</v>
      </c>
      <c r="AH29" s="3" t="n">
        <v>0.482</v>
      </c>
      <c r="AI29" s="3" t="n">
        <v>0.521</v>
      </c>
      <c r="AJ29" s="3" t="n">
        <v>0.489</v>
      </c>
      <c r="AK29" s="3" t="n">
        <v>0.479</v>
      </c>
      <c r="AL29" s="3" t="n">
        <v>0.447</v>
      </c>
      <c r="AM29" s="3" t="n">
        <v>0.486</v>
      </c>
      <c r="AN29" s="3" t="n">
        <v>0.495</v>
      </c>
      <c r="AO29" s="3" t="n">
        <v>0.475</v>
      </c>
      <c r="AP29" s="3" t="n">
        <v>0.505</v>
      </c>
      <c r="AQ29" s="3" t="n">
        <v>0.496</v>
      </c>
      <c r="AR29" s="3" t="n">
        <v>0.493</v>
      </c>
      <c r="AS29" s="3" t="n">
        <v>0.502</v>
      </c>
      <c r="AT29" s="3" t="n">
        <v>0.487</v>
      </c>
      <c r="AU29" s="3" t="n">
        <v>0.493</v>
      </c>
      <c r="AV29" s="3" t="n">
        <v>0.49</v>
      </c>
      <c r="AW29" s="3" t="n">
        <v>0.501</v>
      </c>
      <c r="AX29" s="3" t="n">
        <v>0.483</v>
      </c>
      <c r="AY29" s="3" t="n">
        <v>0.508</v>
      </c>
      <c r="AZ29" s="3" t="n">
        <v>0.493</v>
      </c>
      <c r="BA29" s="3" t="n">
        <v>0.485</v>
      </c>
      <c r="BB29" s="3" t="n">
        <v>0.483</v>
      </c>
      <c r="BC29" s="3" t="n">
        <v>0.503</v>
      </c>
      <c r="BD29" s="3" t="n">
        <v>0.497</v>
      </c>
      <c r="BE29" s="3" t="n">
        <v>0.503</v>
      </c>
      <c r="BF29" s="3" t="n">
        <v>0.517</v>
      </c>
      <c r="BG29" s="3" t="n">
        <v>0.525</v>
      </c>
      <c r="BH29" s="3" t="n">
        <v>0.517</v>
      </c>
      <c r="BI29" s="3" t="n">
        <v>0.496</v>
      </c>
      <c r="BJ29" s="3" t="n">
        <v>0.446</v>
      </c>
      <c r="BK29" s="3" t="n">
        <v>0.513</v>
      </c>
      <c r="BL29" s="3" t="n">
        <v>0.486</v>
      </c>
      <c r="BM29" s="3" t="n">
        <v>0.472</v>
      </c>
      <c r="BN29" s="3" t="n">
        <v>0.484</v>
      </c>
      <c r="BO29" s="3" t="n">
        <v>0.513</v>
      </c>
      <c r="BP29" s="3" t="n">
        <v>0.474</v>
      </c>
      <c r="BQ29" s="3" t="n">
        <v>0.473</v>
      </c>
      <c r="BR29" s="3" t="n">
        <v>0.48</v>
      </c>
      <c r="BS29" s="3" t="n">
        <v>0.48</v>
      </c>
      <c r="BT29" s="3" t="n">
        <v>0.052</v>
      </c>
      <c r="BU29" s="3" t="n">
        <v>0.492</v>
      </c>
      <c r="BV29" s="3" t="n">
        <v>0.472</v>
      </c>
      <c r="BW29" s="3" t="n">
        <v>0.53</v>
      </c>
      <c r="BX29" s="3" t="n">
        <v>0.523</v>
      </c>
      <c r="BY29" s="3" t="n">
        <v>0.479</v>
      </c>
      <c r="BZ29" s="3" t="n">
        <v>0.511</v>
      </c>
      <c r="CA29" s="3" t="n">
        <v>0.473</v>
      </c>
      <c r="CB29" s="3" t="n">
        <v>0.481</v>
      </c>
      <c r="CC29" s="3" t="n">
        <v>0.49</v>
      </c>
      <c r="CD29" s="3" t="n">
        <v>0.496</v>
      </c>
      <c r="CE29" s="3" t="n">
        <v>0.471</v>
      </c>
      <c r="CF29" s="3" t="n">
        <v>0.508</v>
      </c>
      <c r="CG29" s="3" t="n">
        <v>0.482</v>
      </c>
      <c r="CH29" s="3" t="n">
        <v>0.483</v>
      </c>
      <c r="CI29" s="3" t="n">
        <v>0.054</v>
      </c>
      <c r="CJ29" s="3" t="n">
        <v>0.476</v>
      </c>
      <c r="CK29" s="3" t="n">
        <v>0.474</v>
      </c>
      <c r="CL29" s="3" t="n">
        <v>0.481</v>
      </c>
      <c r="CM29" s="3" t="n">
        <v>0.467</v>
      </c>
      <c r="CN29" s="3" t="n">
        <v>0.45</v>
      </c>
      <c r="CO29" s="3" t="n">
        <v>0.053</v>
      </c>
      <c r="CP29" s="3" t="n">
        <v>0.053</v>
      </c>
      <c r="CQ29" s="3" t="n">
        <v>0.053</v>
      </c>
      <c r="CR29" s="3" t="n">
        <v>0.465</v>
      </c>
      <c r="CS29" s="3" t="n">
        <v>0.052</v>
      </c>
    </row>
    <row r="30">
      <c r="A30" s="2" t="n">
        <v>0.2002546296296296</v>
      </c>
      <c r="B30" s="3" t="n">
        <v>0.408</v>
      </c>
      <c r="C30" s="3" t="n">
        <v>0.397</v>
      </c>
      <c r="D30" s="3" t="n">
        <v>0.418</v>
      </c>
      <c r="E30" s="3" t="n">
        <v>0.465</v>
      </c>
      <c r="F30" s="3" t="n">
        <v>0.456</v>
      </c>
      <c r="G30" s="3" t="n">
        <v>0.456</v>
      </c>
      <c r="H30" s="3" t="n">
        <v>0.46</v>
      </c>
      <c r="I30" s="3" t="n">
        <v>0.481</v>
      </c>
      <c r="J30" s="3" t="n">
        <v>0.494</v>
      </c>
      <c r="K30" s="3" t="n">
        <v>0.492</v>
      </c>
      <c r="L30" s="3" t="n">
        <v>0.498</v>
      </c>
      <c r="M30" s="3" t="n">
        <v>0.475</v>
      </c>
      <c r="N30" s="3" t="n">
        <v>0.422</v>
      </c>
      <c r="O30" s="3" t="n">
        <v>0.489</v>
      </c>
      <c r="P30" s="3" t="n">
        <v>0.497</v>
      </c>
      <c r="Q30" s="3" t="n">
        <v>0.475</v>
      </c>
      <c r="R30" s="3" t="n">
        <v>0.478</v>
      </c>
      <c r="S30" s="3" t="n">
        <v>0.494</v>
      </c>
      <c r="T30" s="3" t="n">
        <v>0.479</v>
      </c>
      <c r="U30" s="3" t="n">
        <v>0.5</v>
      </c>
      <c r="V30" s="3" t="n">
        <v>0.495</v>
      </c>
      <c r="W30" s="3" t="n">
        <v>0.481</v>
      </c>
      <c r="X30" s="3" t="n">
        <v>0.513</v>
      </c>
      <c r="Y30" s="3" t="n">
        <v>0.498</v>
      </c>
      <c r="Z30" s="3" t="n">
        <v>0.433</v>
      </c>
      <c r="AA30" s="3" t="n">
        <v>0.513</v>
      </c>
      <c r="AB30" s="3" t="n">
        <v>0.48</v>
      </c>
      <c r="AC30" s="3" t="n">
        <v>0.472</v>
      </c>
      <c r="AD30" s="3" t="n">
        <v>0.495</v>
      </c>
      <c r="AE30" s="3" t="n">
        <v>0.48</v>
      </c>
      <c r="AF30" s="3" t="n">
        <v>0.485</v>
      </c>
      <c r="AG30" s="3" t="n">
        <v>0.527</v>
      </c>
      <c r="AH30" s="3" t="n">
        <v>0.492</v>
      </c>
      <c r="AI30" s="3" t="n">
        <v>0.528</v>
      </c>
      <c r="AJ30" s="3" t="n">
        <v>0.507</v>
      </c>
      <c r="AK30" s="3" t="n">
        <v>0.487</v>
      </c>
      <c r="AL30" s="3" t="n">
        <v>0.459</v>
      </c>
      <c r="AM30" s="3" t="n">
        <v>0.496</v>
      </c>
      <c r="AN30" s="3" t="n">
        <v>0.504</v>
      </c>
      <c r="AO30" s="3" t="n">
        <v>0.484</v>
      </c>
      <c r="AP30" s="3" t="n">
        <v>0.512</v>
      </c>
      <c r="AQ30" s="3" t="n">
        <v>0.504</v>
      </c>
      <c r="AR30" s="3" t="n">
        <v>0.505</v>
      </c>
      <c r="AS30" s="3" t="n">
        <v>0.509</v>
      </c>
      <c r="AT30" s="3" t="n">
        <v>0.496</v>
      </c>
      <c r="AU30" s="3" t="n">
        <v>0.501</v>
      </c>
      <c r="AV30" s="3" t="n">
        <v>0.498</v>
      </c>
      <c r="AW30" s="3" t="n">
        <v>0.507</v>
      </c>
      <c r="AX30" s="3" t="n">
        <v>0.49</v>
      </c>
      <c r="AY30" s="3" t="n">
        <v>0.517</v>
      </c>
      <c r="AZ30" s="3" t="n">
        <v>0.508</v>
      </c>
      <c r="BA30" s="3" t="n">
        <v>0.491</v>
      </c>
      <c r="BB30" s="3" t="n">
        <v>0.493</v>
      </c>
      <c r="BC30" s="3" t="n">
        <v>0.516</v>
      </c>
      <c r="BD30" s="3" t="n">
        <v>0.502</v>
      </c>
      <c r="BE30" s="3" t="n">
        <v>0.509</v>
      </c>
      <c r="BF30" s="3" t="n">
        <v>0.524</v>
      </c>
      <c r="BG30" s="3" t="n">
        <v>0.534</v>
      </c>
      <c r="BH30" s="3" t="n">
        <v>0.523</v>
      </c>
      <c r="BI30" s="3" t="n">
        <v>0.505</v>
      </c>
      <c r="BJ30" s="3" t="n">
        <v>0.453</v>
      </c>
      <c r="BK30" s="3" t="n">
        <v>0.52</v>
      </c>
      <c r="BL30" s="3" t="n">
        <v>0.498</v>
      </c>
      <c r="BM30" s="3" t="n">
        <v>0.482</v>
      </c>
      <c r="BN30" s="3" t="n">
        <v>0.494</v>
      </c>
      <c r="BO30" s="3" t="n">
        <v>0.521</v>
      </c>
      <c r="BP30" s="3" t="n">
        <v>0.488</v>
      </c>
      <c r="BQ30" s="3" t="n">
        <v>0.488</v>
      </c>
      <c r="BR30" s="3" t="n">
        <v>0.491</v>
      </c>
      <c r="BS30" s="3" t="n">
        <v>0.49</v>
      </c>
      <c r="BT30" s="3" t="n">
        <v>0.052</v>
      </c>
      <c r="BU30" s="3" t="n">
        <v>0.501</v>
      </c>
      <c r="BV30" s="3" t="n">
        <v>0.476</v>
      </c>
      <c r="BW30" s="3" t="n">
        <v>0.535</v>
      </c>
      <c r="BX30" s="3" t="n">
        <v>0.536</v>
      </c>
      <c r="BY30" s="3" t="n">
        <v>0.496</v>
      </c>
      <c r="BZ30" s="3" t="n">
        <v>0.519</v>
      </c>
      <c r="CA30" s="3" t="n">
        <v>0.479</v>
      </c>
      <c r="CB30" s="3" t="n">
        <v>0.493</v>
      </c>
      <c r="CC30" s="3" t="n">
        <v>0.5</v>
      </c>
      <c r="CD30" s="3" t="n">
        <v>0.504</v>
      </c>
      <c r="CE30" s="3" t="n">
        <v>0.48</v>
      </c>
      <c r="CF30" s="3" t="n">
        <v>0.513</v>
      </c>
      <c r="CG30" s="3" t="n">
        <v>0.484</v>
      </c>
      <c r="CH30" s="3" t="n">
        <v>0.496</v>
      </c>
      <c r="CI30" s="3" t="n">
        <v>0.054</v>
      </c>
      <c r="CJ30" s="3" t="n">
        <v>0.481</v>
      </c>
      <c r="CK30" s="3" t="n">
        <v>0.478</v>
      </c>
      <c r="CL30" s="3" t="n">
        <v>0.481</v>
      </c>
      <c r="CM30" s="3" t="n">
        <v>0.47</v>
      </c>
      <c r="CN30" s="3" t="n">
        <v>0.455</v>
      </c>
      <c r="CO30" s="3" t="n">
        <v>0.053</v>
      </c>
      <c r="CP30" s="3" t="n">
        <v>0.053</v>
      </c>
      <c r="CQ30" s="3" t="n">
        <v>0.053</v>
      </c>
      <c r="CR30" s="3" t="n">
        <v>0.467</v>
      </c>
      <c r="CS30" s="3" t="n">
        <v>0.052</v>
      </c>
    </row>
    <row r="31">
      <c r="A31" s="2" t="n">
        <v>0.2071990740740741</v>
      </c>
      <c r="B31" s="3" t="n">
        <v>0.406</v>
      </c>
      <c r="C31" s="3" t="n">
        <v>0.41</v>
      </c>
      <c r="D31" s="3" t="n">
        <v>0.411</v>
      </c>
      <c r="E31" s="3" t="n">
        <v>0.466</v>
      </c>
      <c r="F31" s="3" t="n">
        <v>0.463</v>
      </c>
      <c r="G31" s="3" t="n">
        <v>0.459</v>
      </c>
      <c r="H31" s="3" t="n">
        <v>0.467</v>
      </c>
      <c r="I31" s="3" t="n">
        <v>0.494</v>
      </c>
      <c r="J31" s="3" t="n">
        <v>0.5</v>
      </c>
      <c r="K31" s="3" t="n">
        <v>0.502</v>
      </c>
      <c r="L31" s="3" t="n">
        <v>0.514</v>
      </c>
      <c r="M31" s="3" t="n">
        <v>0.478</v>
      </c>
      <c r="N31" s="3" t="n">
        <v>0.427</v>
      </c>
      <c r="O31" s="3" t="n">
        <v>0.492</v>
      </c>
      <c r="P31" s="3" t="n">
        <v>0.501</v>
      </c>
      <c r="Q31" s="3" t="n">
        <v>0.483</v>
      </c>
      <c r="R31" s="3" t="n">
        <v>0.484</v>
      </c>
      <c r="S31" s="3" t="n">
        <v>0.505</v>
      </c>
      <c r="T31" s="3" t="n">
        <v>0.493</v>
      </c>
      <c r="U31" s="3" t="n">
        <v>0.513</v>
      </c>
      <c r="V31" s="3" t="n">
        <v>0.502</v>
      </c>
      <c r="W31" s="3" t="n">
        <v>0.485</v>
      </c>
      <c r="X31" s="3" t="n">
        <v>0.521</v>
      </c>
      <c r="Y31" s="3" t="n">
        <v>0.511</v>
      </c>
      <c r="Z31" s="3" t="n">
        <v>0.436</v>
      </c>
      <c r="AA31" s="3" t="n">
        <v>0.518</v>
      </c>
      <c r="AB31" s="3" t="n">
        <v>0.49</v>
      </c>
      <c r="AC31" s="3" t="n">
        <v>0.481</v>
      </c>
      <c r="AD31" s="3" t="n">
        <v>0.505</v>
      </c>
      <c r="AE31" s="3" t="n">
        <v>0.49</v>
      </c>
      <c r="AF31" s="3" t="n">
        <v>0.494</v>
      </c>
      <c r="AG31" s="3" t="n">
        <v>0.533</v>
      </c>
      <c r="AH31" s="3" t="n">
        <v>0.505</v>
      </c>
      <c r="AI31" s="3" t="n">
        <v>0.541</v>
      </c>
      <c r="AJ31" s="3" t="n">
        <v>0.513</v>
      </c>
      <c r="AK31" s="3" t="n">
        <v>0.493</v>
      </c>
      <c r="AL31" s="3" t="n">
        <v>0.46</v>
      </c>
      <c r="AM31" s="3" t="n">
        <v>0.505</v>
      </c>
      <c r="AN31" s="3" t="n">
        <v>0.516</v>
      </c>
      <c r="AO31" s="3" t="n">
        <v>0.493</v>
      </c>
      <c r="AP31" s="3" t="n">
        <v>0.521</v>
      </c>
      <c r="AQ31" s="3" t="n">
        <v>0.512</v>
      </c>
      <c r="AR31" s="3" t="n">
        <v>0.512</v>
      </c>
      <c r="AS31" s="3" t="n">
        <v>0.518</v>
      </c>
      <c r="AT31" s="3" t="n">
        <v>0.506</v>
      </c>
      <c r="AU31" s="3" t="n">
        <v>0.511</v>
      </c>
      <c r="AV31" s="3" t="n">
        <v>0.507</v>
      </c>
      <c r="AW31" s="3" t="n">
        <v>0.515</v>
      </c>
      <c r="AX31" s="3" t="n">
        <v>0.495</v>
      </c>
      <c r="AY31" s="3" t="n">
        <v>0.525</v>
      </c>
      <c r="AZ31" s="3" t="n">
        <v>0.517</v>
      </c>
      <c r="BA31" s="3" t="n">
        <v>0.501</v>
      </c>
      <c r="BB31" s="3" t="n">
        <v>0.503</v>
      </c>
      <c r="BC31" s="3" t="n">
        <v>0.522</v>
      </c>
      <c r="BD31" s="3" t="n">
        <v>0.515</v>
      </c>
      <c r="BE31" s="3" t="n">
        <v>0.518</v>
      </c>
      <c r="BF31" s="3" t="n">
        <v>0.531</v>
      </c>
      <c r="BG31" s="3" t="n">
        <v>0.541</v>
      </c>
      <c r="BH31" s="3" t="n">
        <v>0.532</v>
      </c>
      <c r="BI31" s="3" t="n">
        <v>0.51</v>
      </c>
      <c r="BJ31" s="3" t="n">
        <v>0.456</v>
      </c>
      <c r="BK31" s="3" t="n">
        <v>0.528</v>
      </c>
      <c r="BL31" s="3" t="n">
        <v>0.506</v>
      </c>
      <c r="BM31" s="3" t="n">
        <v>0.492</v>
      </c>
      <c r="BN31" s="3" t="n">
        <v>0.503</v>
      </c>
      <c r="BO31" s="3" t="n">
        <v>0.53</v>
      </c>
      <c r="BP31" s="3" t="n">
        <v>0.5</v>
      </c>
      <c r="BQ31" s="3" t="n">
        <v>0.499</v>
      </c>
      <c r="BR31" s="3" t="n">
        <v>0.501</v>
      </c>
      <c r="BS31" s="3" t="n">
        <v>0.499</v>
      </c>
      <c r="BT31" s="3" t="n">
        <v>0.052</v>
      </c>
      <c r="BU31" s="3" t="n">
        <v>0.507</v>
      </c>
      <c r="BV31" s="3" t="n">
        <v>0.486</v>
      </c>
      <c r="BW31" s="3" t="n">
        <v>0.541</v>
      </c>
      <c r="BX31" s="3" t="n">
        <v>0.542</v>
      </c>
      <c r="BY31" s="3" t="n">
        <v>0.502</v>
      </c>
      <c r="BZ31" s="3" t="n">
        <v>0.524</v>
      </c>
      <c r="CA31" s="3" t="n">
        <v>0.489</v>
      </c>
      <c r="CB31" s="3" t="n">
        <v>0.503</v>
      </c>
      <c r="CC31" s="3" t="n">
        <v>0.506</v>
      </c>
      <c r="CD31" s="3" t="n">
        <v>0.513</v>
      </c>
      <c r="CE31" s="3" t="n">
        <v>0.491</v>
      </c>
      <c r="CF31" s="3" t="n">
        <v>0.518</v>
      </c>
      <c r="CG31" s="3" t="n">
        <v>0.492</v>
      </c>
      <c r="CH31" s="3" t="n">
        <v>0.496</v>
      </c>
      <c r="CI31" s="3" t="n">
        <v>0.054</v>
      </c>
      <c r="CJ31" s="3" t="n">
        <v>0.487</v>
      </c>
      <c r="CK31" s="3" t="n">
        <v>0.482</v>
      </c>
      <c r="CL31" s="3" t="n">
        <v>0.489</v>
      </c>
      <c r="CM31" s="3" t="n">
        <v>0.474</v>
      </c>
      <c r="CN31" s="3" t="n">
        <v>0.46</v>
      </c>
      <c r="CO31" s="3" t="n">
        <v>0.053</v>
      </c>
      <c r="CP31" s="3" t="n">
        <v>0.053</v>
      </c>
      <c r="CQ31" s="3" t="n">
        <v>0.053</v>
      </c>
      <c r="CR31" s="3" t="n">
        <v>0.472</v>
      </c>
      <c r="CS31" s="3" t="n">
        <v>0.052</v>
      </c>
    </row>
    <row r="32">
      <c r="A32" s="2" t="n">
        <v>0.2141435185185185</v>
      </c>
      <c r="B32" s="3" t="n">
        <v>0.416</v>
      </c>
      <c r="C32" s="3" t="n">
        <v>0.411</v>
      </c>
      <c r="D32" s="3" t="n">
        <v>0.424</v>
      </c>
      <c r="E32" s="3" t="n">
        <v>0.472</v>
      </c>
      <c r="F32" s="3" t="n">
        <v>0.468</v>
      </c>
      <c r="G32" s="3" t="n">
        <v>0.462</v>
      </c>
      <c r="H32" s="3" t="n">
        <v>0.471</v>
      </c>
      <c r="I32" s="3" t="n">
        <v>0.503</v>
      </c>
      <c r="J32" s="3" t="n">
        <v>0.497</v>
      </c>
      <c r="K32" s="3" t="n">
        <v>0.519</v>
      </c>
      <c r="L32" s="3" t="n">
        <v>0.514</v>
      </c>
      <c r="M32" s="3" t="n">
        <v>0.477</v>
      </c>
      <c r="N32" s="3" t="n">
        <v>0.455</v>
      </c>
      <c r="O32" s="3" t="n">
        <v>0.498</v>
      </c>
      <c r="P32" s="3" t="n">
        <v>0.507</v>
      </c>
      <c r="Q32" s="3" t="n">
        <v>0.499</v>
      </c>
      <c r="R32" s="3" t="n">
        <v>0.493</v>
      </c>
      <c r="S32" s="3" t="n">
        <v>0.512</v>
      </c>
      <c r="T32" s="3" t="n">
        <v>0.5</v>
      </c>
      <c r="U32" s="3" t="n">
        <v>0.523</v>
      </c>
      <c r="V32" s="3" t="n">
        <v>0.512</v>
      </c>
      <c r="W32" s="3" t="n">
        <v>0.501</v>
      </c>
      <c r="X32" s="3" t="n">
        <v>0.528</v>
      </c>
      <c r="Y32" s="3" t="n">
        <v>0.519</v>
      </c>
      <c r="Z32" s="3" t="n">
        <v>0.44</v>
      </c>
      <c r="AA32" s="3" t="n">
        <v>0.527</v>
      </c>
      <c r="AB32" s="3" t="n">
        <v>0.5</v>
      </c>
      <c r="AC32" s="3" t="n">
        <v>0.488</v>
      </c>
      <c r="AD32" s="3" t="n">
        <v>0.512</v>
      </c>
      <c r="AE32" s="3" t="n">
        <v>0.497</v>
      </c>
      <c r="AF32" s="3" t="n">
        <v>0.504</v>
      </c>
      <c r="AG32" s="3" t="n">
        <v>0.537</v>
      </c>
      <c r="AH32" s="3" t="n">
        <v>0.514</v>
      </c>
      <c r="AI32" s="3" t="n">
        <v>0.545</v>
      </c>
      <c r="AJ32" s="3" t="n">
        <v>0.521</v>
      </c>
      <c r="AK32" s="3" t="n">
        <v>0.502</v>
      </c>
      <c r="AL32" s="3" t="n">
        <v>0.464</v>
      </c>
      <c r="AM32" s="3" t="n">
        <v>0.513</v>
      </c>
      <c r="AN32" s="3" t="n">
        <v>0.524</v>
      </c>
      <c r="AO32" s="3" t="n">
        <v>0.499</v>
      </c>
      <c r="AP32" s="3" t="n">
        <v>0.531</v>
      </c>
      <c r="AQ32" s="3" t="n">
        <v>0.518</v>
      </c>
      <c r="AR32" s="3" t="n">
        <v>0.523</v>
      </c>
      <c r="AS32" s="3" t="n">
        <v>0.526</v>
      </c>
      <c r="AT32" s="3" t="n">
        <v>0.514</v>
      </c>
      <c r="AU32" s="3" t="n">
        <v>0.524</v>
      </c>
      <c r="AV32" s="3" t="n">
        <v>0.515</v>
      </c>
      <c r="AW32" s="3" t="n">
        <v>0.524</v>
      </c>
      <c r="AX32" s="3" t="n">
        <v>0.502</v>
      </c>
      <c r="AY32" s="3" t="n">
        <v>0.535</v>
      </c>
      <c r="AZ32" s="3" t="n">
        <v>0.524</v>
      </c>
      <c r="BA32" s="3" t="n">
        <v>0.512</v>
      </c>
      <c r="BB32" s="3" t="n">
        <v>0.514</v>
      </c>
      <c r="BC32" s="3" t="n">
        <v>0.528</v>
      </c>
      <c r="BD32" s="3" t="n">
        <v>0.52</v>
      </c>
      <c r="BE32" s="3" t="n">
        <v>0.523</v>
      </c>
      <c r="BF32" s="3" t="n">
        <v>0.543</v>
      </c>
      <c r="BG32" s="3" t="n">
        <v>0.552</v>
      </c>
      <c r="BH32" s="3" t="n">
        <v>0.537</v>
      </c>
      <c r="BI32" s="3" t="n">
        <v>0.521</v>
      </c>
      <c r="BJ32" s="3" t="n">
        <v>0.466</v>
      </c>
      <c r="BK32" s="3" t="n">
        <v>0.534</v>
      </c>
      <c r="BL32" s="3" t="n">
        <v>0.514</v>
      </c>
      <c r="BM32" s="3" t="n">
        <v>0.506</v>
      </c>
      <c r="BN32" s="3" t="n">
        <v>0.507</v>
      </c>
      <c r="BO32" s="3" t="n">
        <v>0.535</v>
      </c>
      <c r="BP32" s="3" t="n">
        <v>0.507</v>
      </c>
      <c r="BQ32" s="3" t="n">
        <v>0.506</v>
      </c>
      <c r="BR32" s="3" t="n">
        <v>0.513</v>
      </c>
      <c r="BS32" s="3" t="n">
        <v>0.505</v>
      </c>
      <c r="BT32" s="3" t="n">
        <v>0.052</v>
      </c>
      <c r="BU32" s="3" t="n">
        <v>0.515</v>
      </c>
      <c r="BV32" s="3" t="n">
        <v>0.49</v>
      </c>
      <c r="BW32" s="3" t="n">
        <v>0.549</v>
      </c>
      <c r="BX32" s="3" t="n">
        <v>0.5590000000000001</v>
      </c>
      <c r="BY32" s="3" t="n">
        <v>0.512</v>
      </c>
      <c r="BZ32" s="3" t="n">
        <v>0.531</v>
      </c>
      <c r="CA32" s="3" t="n">
        <v>0.5</v>
      </c>
      <c r="CB32" s="3" t="n">
        <v>0.509</v>
      </c>
      <c r="CC32" s="3" t="n">
        <v>0.515</v>
      </c>
      <c r="CD32" s="3" t="n">
        <v>0.519</v>
      </c>
      <c r="CE32" s="3" t="n">
        <v>0.496</v>
      </c>
      <c r="CF32" s="3" t="n">
        <v>0.531</v>
      </c>
      <c r="CG32" s="3" t="n">
        <v>0.502</v>
      </c>
      <c r="CH32" s="3" t="n">
        <v>0.492</v>
      </c>
      <c r="CI32" s="3" t="n">
        <v>0.053</v>
      </c>
      <c r="CJ32" s="3" t="n">
        <v>0.493</v>
      </c>
      <c r="CK32" s="3" t="n">
        <v>0.489</v>
      </c>
      <c r="CL32" s="3" t="n">
        <v>0.497</v>
      </c>
      <c r="CM32" s="3" t="n">
        <v>0.483</v>
      </c>
      <c r="CN32" s="3" t="n">
        <v>0.463</v>
      </c>
      <c r="CO32" s="3" t="n">
        <v>0.053</v>
      </c>
      <c r="CP32" s="3" t="n">
        <v>0.053</v>
      </c>
      <c r="CQ32" s="3" t="n">
        <v>0.053</v>
      </c>
      <c r="CR32" s="3" t="n">
        <v>0.48</v>
      </c>
      <c r="CS32" s="3" t="n">
        <v>0.052</v>
      </c>
    </row>
    <row r="33">
      <c r="A33" s="2" t="n">
        <v>0.221087962962963</v>
      </c>
      <c r="B33" s="3" t="n">
        <v>0.414</v>
      </c>
      <c r="C33" s="3" t="n">
        <v>0.415</v>
      </c>
      <c r="D33" s="3" t="n">
        <v>0.429</v>
      </c>
      <c r="E33" s="3" t="n">
        <v>0.473</v>
      </c>
      <c r="F33" s="3" t="n">
        <v>0.467</v>
      </c>
      <c r="G33" s="3" t="n">
        <v>0.467</v>
      </c>
      <c r="H33" s="3" t="n">
        <v>0.477</v>
      </c>
      <c r="I33" s="3" t="n">
        <v>0.502</v>
      </c>
      <c r="J33" s="3" t="n">
        <v>0.507</v>
      </c>
      <c r="K33" s="3" t="n">
        <v>0.518</v>
      </c>
      <c r="L33" s="3" t="n">
        <v>0.519</v>
      </c>
      <c r="M33" s="3" t="n">
        <v>0.474</v>
      </c>
      <c r="N33" s="3" t="n">
        <v>0.455</v>
      </c>
      <c r="O33" s="3" t="n">
        <v>0.507</v>
      </c>
      <c r="P33" s="3" t="n">
        <v>0.512</v>
      </c>
      <c r="Q33" s="3" t="n">
        <v>0.509</v>
      </c>
      <c r="R33" s="3" t="n">
        <v>0.499</v>
      </c>
      <c r="S33" s="3" t="n">
        <v>0.522</v>
      </c>
      <c r="T33" s="3" t="n">
        <v>0.509</v>
      </c>
      <c r="U33" s="3" t="n">
        <v>0.532</v>
      </c>
      <c r="V33" s="3" t="n">
        <v>0.522</v>
      </c>
      <c r="W33" s="3" t="n">
        <v>0.507</v>
      </c>
      <c r="X33" s="3" t="n">
        <v>0.533</v>
      </c>
      <c r="Y33" s="3" t="n">
        <v>0.521</v>
      </c>
      <c r="Z33" s="3" t="n">
        <v>0.464</v>
      </c>
      <c r="AA33" s="3" t="n">
        <v>0.539</v>
      </c>
      <c r="AB33" s="3" t="n">
        <v>0.506</v>
      </c>
      <c r="AC33" s="3" t="n">
        <v>0.497</v>
      </c>
      <c r="AD33" s="3" t="n">
        <v>0.519</v>
      </c>
      <c r="AE33" s="3" t="n">
        <v>0.504</v>
      </c>
      <c r="AF33" s="3" t="n">
        <v>0.51</v>
      </c>
      <c r="AG33" s="3" t="n">
        <v>0.545</v>
      </c>
      <c r="AH33" s="3" t="n">
        <v>0.522</v>
      </c>
      <c r="AI33" s="3" t="n">
        <v>0.549</v>
      </c>
      <c r="AJ33" s="3" t="n">
        <v>0.529</v>
      </c>
      <c r="AK33" s="3" t="n">
        <v>0.512</v>
      </c>
      <c r="AL33" s="3" t="n">
        <v>0.465</v>
      </c>
      <c r="AM33" s="3" t="n">
        <v>0.525</v>
      </c>
      <c r="AN33" s="3" t="n">
        <v>0.536</v>
      </c>
      <c r="AO33" s="3" t="n">
        <v>0.511</v>
      </c>
      <c r="AP33" s="3" t="n">
        <v>0.539</v>
      </c>
      <c r="AQ33" s="3" t="n">
        <v>0.527</v>
      </c>
      <c r="AR33" s="3" t="n">
        <v>0.528</v>
      </c>
      <c r="AS33" s="3" t="n">
        <v>0.53</v>
      </c>
      <c r="AT33" s="3" t="n">
        <v>0.524</v>
      </c>
      <c r="AU33" s="3" t="n">
        <v>0.533</v>
      </c>
      <c r="AV33" s="3" t="n">
        <v>0.526</v>
      </c>
      <c r="AW33" s="3" t="n">
        <v>0.531</v>
      </c>
      <c r="AX33" s="3" t="n">
        <v>0.503</v>
      </c>
      <c r="AY33" s="3" t="n">
        <v>0.542</v>
      </c>
      <c r="AZ33" s="3" t="n">
        <v>0.54</v>
      </c>
      <c r="BA33" s="3" t="n">
        <v>0.523</v>
      </c>
      <c r="BB33" s="3" t="n">
        <v>0.52</v>
      </c>
      <c r="BC33" s="3" t="n">
        <v>0.539</v>
      </c>
      <c r="BD33" s="3" t="n">
        <v>0.53</v>
      </c>
      <c r="BE33" s="3" t="n">
        <v>0.532</v>
      </c>
      <c r="BF33" s="3" t="n">
        <v>0.549</v>
      </c>
      <c r="BG33" s="3" t="n">
        <v>0.5600000000000001</v>
      </c>
      <c r="BH33" s="3" t="n">
        <v>0.542</v>
      </c>
      <c r="BI33" s="3" t="n">
        <v>0.525</v>
      </c>
      <c r="BJ33" s="3" t="n">
        <v>0.469</v>
      </c>
      <c r="BK33" s="3" t="n">
        <v>0.544</v>
      </c>
      <c r="BL33" s="3" t="n">
        <v>0.53</v>
      </c>
      <c r="BM33" s="3" t="n">
        <v>0.516</v>
      </c>
      <c r="BN33" s="3" t="n">
        <v>0.522</v>
      </c>
      <c r="BO33" s="3" t="n">
        <v>0.542</v>
      </c>
      <c r="BP33" s="3" t="n">
        <v>0.518</v>
      </c>
      <c r="BQ33" s="3" t="n">
        <v>0.509</v>
      </c>
      <c r="BR33" s="3" t="n">
        <v>0.521</v>
      </c>
      <c r="BS33" s="3" t="n">
        <v>0.512</v>
      </c>
      <c r="BT33" s="3" t="n">
        <v>0.052</v>
      </c>
      <c r="BU33" s="3" t="n">
        <v>0.525</v>
      </c>
      <c r="BV33" s="3" t="n">
        <v>0.495</v>
      </c>
      <c r="BW33" s="3" t="n">
        <v>0.554</v>
      </c>
      <c r="BX33" s="3" t="n">
        <v>0.5669999999999999</v>
      </c>
      <c r="BY33" s="3" t="n">
        <v>0.521</v>
      </c>
      <c r="BZ33" s="3" t="n">
        <v>0.542</v>
      </c>
      <c r="CA33" s="3" t="n">
        <v>0.507</v>
      </c>
      <c r="CB33" s="3" t="n">
        <v>0.516</v>
      </c>
      <c r="CC33" s="3" t="n">
        <v>0.521</v>
      </c>
      <c r="CD33" s="3" t="n">
        <v>0.527</v>
      </c>
      <c r="CE33" s="3" t="n">
        <v>0.503</v>
      </c>
      <c r="CF33" s="3" t="n">
        <v>0.541</v>
      </c>
      <c r="CG33" s="3" t="n">
        <v>0.504</v>
      </c>
      <c r="CH33" s="3" t="n">
        <v>0.492</v>
      </c>
      <c r="CI33" s="3" t="n">
        <v>0.054</v>
      </c>
      <c r="CJ33" s="3" t="n">
        <v>0.495</v>
      </c>
      <c r="CK33" s="3" t="n">
        <v>0.492</v>
      </c>
      <c r="CL33" s="3" t="n">
        <v>0.498</v>
      </c>
      <c r="CM33" s="3" t="n">
        <v>0.486</v>
      </c>
      <c r="CN33" s="3" t="n">
        <v>0.466</v>
      </c>
      <c r="CO33" s="3" t="n">
        <v>0.053</v>
      </c>
      <c r="CP33" s="3" t="n">
        <v>0.053</v>
      </c>
      <c r="CQ33" s="3" t="n">
        <v>0.053</v>
      </c>
      <c r="CR33" s="3" t="n">
        <v>0.484</v>
      </c>
      <c r="CS33" s="3" t="n">
        <v>0.052</v>
      </c>
    </row>
    <row r="34">
      <c r="A34" s="2" t="n">
        <v>0.2280324074074074</v>
      </c>
      <c r="B34" s="3" t="n">
        <v>0.416</v>
      </c>
      <c r="C34" s="3" t="n">
        <v>0.417</v>
      </c>
      <c r="D34" s="3" t="n">
        <v>0.434</v>
      </c>
      <c r="E34" s="3" t="n">
        <v>0.476</v>
      </c>
      <c r="F34" s="3" t="n">
        <v>0.474</v>
      </c>
      <c r="G34" s="3" t="n">
        <v>0.465</v>
      </c>
      <c r="H34" s="3" t="n">
        <v>0.482</v>
      </c>
      <c r="I34" s="3" t="n">
        <v>0.5</v>
      </c>
      <c r="J34" s="3" t="n">
        <v>0.51</v>
      </c>
      <c r="K34" s="3" t="n">
        <v>0.518</v>
      </c>
      <c r="L34" s="3" t="n">
        <v>0.519</v>
      </c>
      <c r="M34" s="3" t="n">
        <v>0.481</v>
      </c>
      <c r="N34" s="3" t="n">
        <v>0.464</v>
      </c>
      <c r="O34" s="3" t="n">
        <v>0.506</v>
      </c>
      <c r="P34" s="3" t="n">
        <v>0.523</v>
      </c>
      <c r="Q34" s="3" t="n">
        <v>0.517</v>
      </c>
      <c r="R34" s="3" t="n">
        <v>0.511</v>
      </c>
      <c r="S34" s="3" t="n">
        <v>0.531</v>
      </c>
      <c r="T34" s="3" t="n">
        <v>0.522</v>
      </c>
      <c r="U34" s="3" t="n">
        <v>0.534</v>
      </c>
      <c r="V34" s="3" t="n">
        <v>0.538</v>
      </c>
      <c r="W34" s="3" t="n">
        <v>0.516</v>
      </c>
      <c r="X34" s="3" t="n">
        <v>0.54</v>
      </c>
      <c r="Y34" s="3" t="n">
        <v>0.524</v>
      </c>
      <c r="Z34" s="3" t="n">
        <v>0.468</v>
      </c>
      <c r="AA34" s="3" t="n">
        <v>0.55</v>
      </c>
      <c r="AB34" s="3" t="n">
        <v>0.513</v>
      </c>
      <c r="AC34" s="3" t="n">
        <v>0.508</v>
      </c>
      <c r="AD34" s="3" t="n">
        <v>0.536</v>
      </c>
      <c r="AE34" s="3" t="n">
        <v>0.515</v>
      </c>
      <c r="AF34" s="3" t="n">
        <v>0.52</v>
      </c>
      <c r="AG34" s="3" t="n">
        <v>0.5580000000000001</v>
      </c>
      <c r="AH34" s="3" t="n">
        <v>0.537</v>
      </c>
      <c r="AI34" s="3" t="n">
        <v>0.556</v>
      </c>
      <c r="AJ34" s="3" t="n">
        <v>0.536</v>
      </c>
      <c r="AK34" s="3" t="n">
        <v>0.519</v>
      </c>
      <c r="AL34" s="3" t="n">
        <v>0.473</v>
      </c>
      <c r="AM34" s="3" t="n">
        <v>0.531</v>
      </c>
      <c r="AN34" s="3" t="n">
        <v>0.544</v>
      </c>
      <c r="AO34" s="3" t="n">
        <v>0.523</v>
      </c>
      <c r="AP34" s="3" t="n">
        <v>0.553</v>
      </c>
      <c r="AQ34" s="3" t="n">
        <v>0.538</v>
      </c>
      <c r="AR34" s="3" t="n">
        <v>0.539</v>
      </c>
      <c r="AS34" s="3" t="n">
        <v>0.547</v>
      </c>
      <c r="AT34" s="3" t="n">
        <v>0.53</v>
      </c>
      <c r="AU34" s="3" t="n">
        <v>0.543</v>
      </c>
      <c r="AV34" s="3" t="n">
        <v>0.529</v>
      </c>
      <c r="AW34" s="3" t="n">
        <v>0.536</v>
      </c>
      <c r="AX34" s="3" t="n">
        <v>0.501</v>
      </c>
      <c r="AY34" s="3" t="n">
        <v>0.546</v>
      </c>
      <c r="AZ34" s="3" t="n">
        <v>0.546</v>
      </c>
      <c r="BA34" s="3" t="n">
        <v>0.534</v>
      </c>
      <c r="BB34" s="3" t="n">
        <v>0.531</v>
      </c>
      <c r="BC34" s="3" t="n">
        <v>0.548</v>
      </c>
      <c r="BD34" s="3" t="n">
        <v>0.538</v>
      </c>
      <c r="BE34" s="3" t="n">
        <v>0.542</v>
      </c>
      <c r="BF34" s="3" t="n">
        <v>0.5580000000000001</v>
      </c>
      <c r="BG34" s="3" t="n">
        <v>0.5639999999999999</v>
      </c>
      <c r="BH34" s="3" t="n">
        <v>0.55</v>
      </c>
      <c r="BI34" s="3" t="n">
        <v>0.528</v>
      </c>
      <c r="BJ34" s="3" t="n">
        <v>0.469</v>
      </c>
      <c r="BK34" s="3" t="n">
        <v>0.549</v>
      </c>
      <c r="BL34" s="3" t="n">
        <v>0.538</v>
      </c>
      <c r="BM34" s="3" t="n">
        <v>0.528</v>
      </c>
      <c r="BN34" s="3" t="n">
        <v>0.529</v>
      </c>
      <c r="BO34" s="3" t="n">
        <v>0.548</v>
      </c>
      <c r="BP34" s="3" t="n">
        <v>0.526</v>
      </c>
      <c r="BQ34" s="3" t="n">
        <v>0.517</v>
      </c>
      <c r="BR34" s="3" t="n">
        <v>0.526</v>
      </c>
      <c r="BS34" s="3" t="n">
        <v>0.525</v>
      </c>
      <c r="BT34" s="3" t="n">
        <v>0.052</v>
      </c>
      <c r="BU34" s="3" t="n">
        <v>0.528</v>
      </c>
      <c r="BV34" s="3" t="n">
        <v>0.497</v>
      </c>
      <c r="BW34" s="3" t="n">
        <v>0.556</v>
      </c>
      <c r="BX34" s="3" t="n">
        <v>0.569</v>
      </c>
      <c r="BY34" s="3" t="n">
        <v>0.529</v>
      </c>
      <c r="BZ34" s="3" t="n">
        <v>0.553</v>
      </c>
      <c r="CA34" s="3" t="n">
        <v>0.517</v>
      </c>
      <c r="CB34" s="3" t="n">
        <v>0.53</v>
      </c>
      <c r="CC34" s="3" t="n">
        <v>0.531</v>
      </c>
      <c r="CD34" s="3" t="n">
        <v>0.539</v>
      </c>
      <c r="CE34" s="3" t="n">
        <v>0.513</v>
      </c>
      <c r="CF34" s="3" t="n">
        <v>0.545</v>
      </c>
      <c r="CG34" s="3" t="n">
        <v>0.508</v>
      </c>
      <c r="CH34" s="3" t="n">
        <v>0.495</v>
      </c>
      <c r="CI34" s="3" t="n">
        <v>0.054</v>
      </c>
      <c r="CJ34" s="3" t="n">
        <v>0.493</v>
      </c>
      <c r="CK34" s="3" t="n">
        <v>0.495</v>
      </c>
      <c r="CL34" s="3" t="n">
        <v>0.497</v>
      </c>
      <c r="CM34" s="3" t="n">
        <v>0.485</v>
      </c>
      <c r="CN34" s="3" t="n">
        <v>0.469</v>
      </c>
      <c r="CO34" s="3" t="n">
        <v>0.053</v>
      </c>
      <c r="CP34" s="3" t="n">
        <v>0.053</v>
      </c>
      <c r="CQ34" s="3" t="n">
        <v>0.053</v>
      </c>
      <c r="CR34" s="3" t="n">
        <v>0.485</v>
      </c>
      <c r="CS34" s="3" t="n">
        <v>0.052</v>
      </c>
    </row>
    <row r="35">
      <c r="A35" s="2" t="n">
        <v>0.2349768518518519</v>
      </c>
      <c r="B35" s="3" t="n">
        <v>0.41</v>
      </c>
      <c r="C35" s="3" t="n">
        <v>0.411</v>
      </c>
      <c r="D35" s="3" t="n">
        <v>0.444</v>
      </c>
      <c r="E35" s="3" t="n">
        <v>0.476</v>
      </c>
      <c r="F35" s="3" t="n">
        <v>0.476</v>
      </c>
      <c r="G35" s="3" t="n">
        <v>0.476</v>
      </c>
      <c r="H35" s="3" t="n">
        <v>0.482</v>
      </c>
      <c r="I35" s="3" t="n">
        <v>0.495</v>
      </c>
      <c r="J35" s="3" t="n">
        <v>0.503</v>
      </c>
      <c r="K35" s="3" t="n">
        <v>0.515</v>
      </c>
      <c r="L35" s="3" t="n">
        <v>0.519</v>
      </c>
      <c r="M35" s="3" t="n">
        <v>0.479</v>
      </c>
      <c r="N35" s="3" t="n">
        <v>0.464</v>
      </c>
      <c r="O35" s="3" t="n">
        <v>0.51</v>
      </c>
      <c r="P35" s="3" t="n">
        <v>0.516</v>
      </c>
      <c r="Q35" s="3" t="n">
        <v>0.52</v>
      </c>
      <c r="R35" s="3" t="n">
        <v>0.52</v>
      </c>
      <c r="S35" s="3" t="n">
        <v>0.531</v>
      </c>
      <c r="T35" s="3" t="n">
        <v>0.528</v>
      </c>
      <c r="U35" s="3" t="n">
        <v>0.54</v>
      </c>
      <c r="V35" s="3" t="n">
        <v>0.543</v>
      </c>
      <c r="W35" s="3" t="n">
        <v>0.525</v>
      </c>
      <c r="X35" s="3" t="n">
        <v>0.546</v>
      </c>
      <c r="Y35" s="3" t="n">
        <v>0.528</v>
      </c>
      <c r="Z35" s="3" t="n">
        <v>0.469</v>
      </c>
      <c r="AA35" s="3" t="n">
        <v>0.555</v>
      </c>
      <c r="AB35" s="3" t="n">
        <v>0.523</v>
      </c>
      <c r="AC35" s="3" t="n">
        <v>0.523</v>
      </c>
      <c r="AD35" s="3" t="n">
        <v>0.54</v>
      </c>
      <c r="AE35" s="3" t="n">
        <v>0.53</v>
      </c>
      <c r="AF35" s="3" t="n">
        <v>0.535</v>
      </c>
      <c r="AG35" s="3" t="n">
        <v>0.5620000000000001</v>
      </c>
      <c r="AH35" s="3" t="n">
        <v>0.548</v>
      </c>
      <c r="AI35" s="3" t="n">
        <v>0.5639999999999999</v>
      </c>
      <c r="AJ35" s="3" t="n">
        <v>0.544</v>
      </c>
      <c r="AK35" s="3" t="n">
        <v>0.52</v>
      </c>
      <c r="AL35" s="3" t="n">
        <v>0.474</v>
      </c>
      <c r="AM35" s="3" t="n">
        <v>0.537</v>
      </c>
      <c r="AN35" s="3" t="n">
        <v>0.545</v>
      </c>
      <c r="AO35" s="3" t="n">
        <v>0.531</v>
      </c>
      <c r="AP35" s="3" t="n">
        <v>0.5610000000000001</v>
      </c>
      <c r="AQ35" s="3" t="n">
        <v>0.549</v>
      </c>
      <c r="AR35" s="3" t="n">
        <v>0.55</v>
      </c>
      <c r="AS35" s="3" t="n">
        <v>0.555</v>
      </c>
      <c r="AT35" s="3" t="n">
        <v>0.539</v>
      </c>
      <c r="AU35" s="3" t="n">
        <v>0.555</v>
      </c>
      <c r="AV35" s="3" t="n">
        <v>0.538</v>
      </c>
      <c r="AW35" s="3" t="n">
        <v>0.538</v>
      </c>
      <c r="AX35" s="3" t="n">
        <v>0.502</v>
      </c>
      <c r="AY35" s="3" t="n">
        <v>0.548</v>
      </c>
      <c r="AZ35" s="3" t="n">
        <v>0.552</v>
      </c>
      <c r="BA35" s="3" t="n">
        <v>0.544</v>
      </c>
      <c r="BB35" s="3" t="n">
        <v>0.542</v>
      </c>
      <c r="BC35" s="3" t="n">
        <v>0.554</v>
      </c>
      <c r="BD35" s="3" t="n">
        <v>0.552</v>
      </c>
      <c r="BE35" s="3" t="n">
        <v>0.552</v>
      </c>
      <c r="BF35" s="3" t="n">
        <v>0.5679999999999999</v>
      </c>
      <c r="BG35" s="3" t="n">
        <v>0.57</v>
      </c>
      <c r="BH35" s="3" t="n">
        <v>0.556</v>
      </c>
      <c r="BI35" s="3" t="n">
        <v>0.531</v>
      </c>
      <c r="BJ35" s="3" t="n">
        <v>0.467</v>
      </c>
      <c r="BK35" s="3" t="n">
        <v>0.551</v>
      </c>
      <c r="BL35" s="3" t="n">
        <v>0.542</v>
      </c>
      <c r="BM35" s="3" t="n">
        <v>0.542</v>
      </c>
      <c r="BN35" s="3" t="n">
        <v>0.535</v>
      </c>
      <c r="BO35" s="3" t="n">
        <v>0.5570000000000001</v>
      </c>
      <c r="BP35" s="3" t="n">
        <v>0.543</v>
      </c>
      <c r="BQ35" s="3" t="n">
        <v>0.525</v>
      </c>
      <c r="BR35" s="3" t="n">
        <v>0.535</v>
      </c>
      <c r="BS35" s="3" t="n">
        <v>0.534</v>
      </c>
      <c r="BT35" s="3" t="n">
        <v>0.052</v>
      </c>
      <c r="BU35" s="3" t="n">
        <v>0.53</v>
      </c>
      <c r="BV35" s="3" t="n">
        <v>0.499</v>
      </c>
      <c r="BW35" s="3" t="n">
        <v>0.556</v>
      </c>
      <c r="BX35" s="3" t="n">
        <v>0.573</v>
      </c>
      <c r="BY35" s="3" t="n">
        <v>0.538</v>
      </c>
      <c r="BZ35" s="3" t="n">
        <v>0.5620000000000001</v>
      </c>
      <c r="CA35" s="3" t="n">
        <v>0.522</v>
      </c>
      <c r="CB35" s="3" t="n">
        <v>0.543</v>
      </c>
      <c r="CC35" s="3" t="n">
        <v>0.538</v>
      </c>
      <c r="CD35" s="3" t="n">
        <v>0.541</v>
      </c>
      <c r="CE35" s="3" t="n">
        <v>0.524</v>
      </c>
      <c r="CF35" s="3" t="n">
        <v>0.545</v>
      </c>
      <c r="CG35" s="3" t="n">
        <v>0.51</v>
      </c>
      <c r="CH35" s="3" t="n">
        <v>0.484</v>
      </c>
      <c r="CI35" s="3" t="n">
        <v>0.054</v>
      </c>
      <c r="CJ35" s="3" t="n">
        <v>0.491</v>
      </c>
      <c r="CK35" s="3" t="n">
        <v>0.492</v>
      </c>
      <c r="CL35" s="3" t="n">
        <v>0.497</v>
      </c>
      <c r="CM35" s="3" t="n">
        <v>0.485</v>
      </c>
      <c r="CN35" s="3" t="n">
        <v>0.471</v>
      </c>
      <c r="CO35" s="3" t="n">
        <v>0.053</v>
      </c>
      <c r="CP35" s="3" t="n">
        <v>0.053</v>
      </c>
      <c r="CQ35" s="3" t="n">
        <v>0.053</v>
      </c>
      <c r="CR35" s="3" t="n">
        <v>0.485</v>
      </c>
      <c r="CS35" s="3" t="n">
        <v>0.052</v>
      </c>
    </row>
    <row r="36">
      <c r="A36" s="2" t="n">
        <v>0.2419212962962963</v>
      </c>
      <c r="B36" s="3" t="n">
        <v>0.414</v>
      </c>
      <c r="C36" s="3" t="n">
        <v>0.426</v>
      </c>
      <c r="D36" s="3" t="n">
        <v>0.45</v>
      </c>
      <c r="E36" s="3" t="n">
        <v>0.476</v>
      </c>
      <c r="F36" s="3" t="n">
        <v>0.478</v>
      </c>
      <c r="G36" s="3" t="n">
        <v>0.476</v>
      </c>
      <c r="H36" s="3" t="n">
        <v>0.482</v>
      </c>
      <c r="I36" s="3" t="n">
        <v>0.498</v>
      </c>
      <c r="J36" s="3" t="n">
        <v>0.505</v>
      </c>
      <c r="K36" s="3" t="n">
        <v>0.51</v>
      </c>
      <c r="L36" s="3" t="n">
        <v>0.517</v>
      </c>
      <c r="M36" s="3" t="n">
        <v>0.477</v>
      </c>
      <c r="N36" s="3" t="n">
        <v>0.462</v>
      </c>
      <c r="O36" s="3" t="n">
        <v>0.516</v>
      </c>
      <c r="P36" s="3" t="n">
        <v>0.526</v>
      </c>
      <c r="Q36" s="3" t="n">
        <v>0.524</v>
      </c>
      <c r="R36" s="3" t="n">
        <v>0.524</v>
      </c>
      <c r="S36" s="3" t="n">
        <v>0.533</v>
      </c>
      <c r="T36" s="3" t="n">
        <v>0.528</v>
      </c>
      <c r="U36" s="3" t="n">
        <v>0.543</v>
      </c>
      <c r="V36" s="3" t="n">
        <v>0.543</v>
      </c>
      <c r="W36" s="3" t="n">
        <v>0.532</v>
      </c>
      <c r="X36" s="3" t="n">
        <v>0.549</v>
      </c>
      <c r="Y36" s="3" t="n">
        <v>0.529</v>
      </c>
      <c r="Z36" s="3" t="n">
        <v>0.47</v>
      </c>
      <c r="AA36" s="3" t="n">
        <v>0.5570000000000001</v>
      </c>
      <c r="AB36" s="3" t="n">
        <v>0.523</v>
      </c>
      <c r="AC36" s="3" t="n">
        <v>0.529</v>
      </c>
      <c r="AD36" s="3" t="n">
        <v>0.551</v>
      </c>
      <c r="AE36" s="3" t="n">
        <v>0.54</v>
      </c>
      <c r="AF36" s="3" t="n">
        <v>0.542</v>
      </c>
      <c r="AG36" s="3" t="n">
        <v>0.5629999999999999</v>
      </c>
      <c r="AH36" s="3" t="n">
        <v>0.553</v>
      </c>
      <c r="AI36" s="3" t="n">
        <v>0.5620000000000001</v>
      </c>
      <c r="AJ36" s="3" t="n">
        <v>0.551</v>
      </c>
      <c r="AK36" s="3" t="n">
        <v>0.522</v>
      </c>
      <c r="AL36" s="3" t="n">
        <v>0.473</v>
      </c>
      <c r="AM36" s="3" t="n">
        <v>0.538</v>
      </c>
      <c r="AN36" s="3" t="n">
        <v>0.547</v>
      </c>
      <c r="AO36" s="3" t="n">
        <v>0.536</v>
      </c>
      <c r="AP36" s="3" t="n">
        <v>0.5639999999999999</v>
      </c>
      <c r="AQ36" s="3" t="n">
        <v>0.556</v>
      </c>
      <c r="AR36" s="3" t="n">
        <v>0.5580000000000001</v>
      </c>
      <c r="AS36" s="3" t="n">
        <v>0.5610000000000001</v>
      </c>
      <c r="AT36" s="3" t="n">
        <v>0.55</v>
      </c>
      <c r="AU36" s="3" t="n">
        <v>0.5620000000000001</v>
      </c>
      <c r="AV36" s="3" t="n">
        <v>0.545</v>
      </c>
      <c r="AW36" s="3" t="n">
        <v>0.54</v>
      </c>
      <c r="AX36" s="3" t="n">
        <v>0.504</v>
      </c>
      <c r="AY36" s="3" t="n">
        <v>0.552</v>
      </c>
      <c r="AZ36" s="3" t="n">
        <v>0.556</v>
      </c>
      <c r="BA36" s="3" t="n">
        <v>0.548</v>
      </c>
      <c r="BB36" s="3" t="n">
        <v>0.548</v>
      </c>
      <c r="BC36" s="3" t="n">
        <v>0.5590000000000001</v>
      </c>
      <c r="BD36" s="3" t="n">
        <v>0.556</v>
      </c>
      <c r="BE36" s="3" t="n">
        <v>0.5610000000000001</v>
      </c>
      <c r="BF36" s="3" t="n">
        <v>0.569</v>
      </c>
      <c r="BG36" s="3" t="n">
        <v>0.57</v>
      </c>
      <c r="BH36" s="3" t="n">
        <v>0.5590000000000001</v>
      </c>
      <c r="BI36" s="3" t="n">
        <v>0.531</v>
      </c>
      <c r="BJ36" s="3" t="n">
        <v>0.469</v>
      </c>
      <c r="BK36" s="3" t="n">
        <v>0.554</v>
      </c>
      <c r="BL36" s="3" t="n">
        <v>0.545</v>
      </c>
      <c r="BM36" s="3" t="n">
        <v>0.551</v>
      </c>
      <c r="BN36" s="3" t="n">
        <v>0.539</v>
      </c>
      <c r="BO36" s="3" t="n">
        <v>0.5580000000000001</v>
      </c>
      <c r="BP36" s="3" t="n">
        <v>0.547</v>
      </c>
      <c r="BQ36" s="3" t="n">
        <v>0.533</v>
      </c>
      <c r="BR36" s="3" t="n">
        <v>0.541</v>
      </c>
      <c r="BS36" s="3" t="n">
        <v>0.537</v>
      </c>
      <c r="BT36" s="3" t="n">
        <v>0.052</v>
      </c>
      <c r="BU36" s="3" t="n">
        <v>0.527</v>
      </c>
      <c r="BV36" s="3" t="n">
        <v>0.501</v>
      </c>
      <c r="BW36" s="3" t="n">
        <v>0.5570000000000001</v>
      </c>
      <c r="BX36" s="3" t="n">
        <v>0.573</v>
      </c>
      <c r="BY36" s="3" t="n">
        <v>0.548</v>
      </c>
      <c r="BZ36" s="3" t="n">
        <v>0.5639999999999999</v>
      </c>
      <c r="CA36" s="3" t="n">
        <v>0.529</v>
      </c>
      <c r="CB36" s="3" t="n">
        <v>0.547</v>
      </c>
      <c r="CC36" s="3" t="n">
        <v>0.541</v>
      </c>
      <c r="CD36" s="3" t="n">
        <v>0.54</v>
      </c>
      <c r="CE36" s="3" t="n">
        <v>0.524</v>
      </c>
      <c r="CF36" s="3" t="n">
        <v>0.548</v>
      </c>
      <c r="CG36" s="3" t="n">
        <v>0.508</v>
      </c>
      <c r="CH36" s="3" t="n">
        <v>0.492</v>
      </c>
      <c r="CI36" s="3" t="n">
        <v>0.054</v>
      </c>
      <c r="CJ36" s="3" t="n">
        <v>0.492</v>
      </c>
      <c r="CK36" s="3" t="n">
        <v>0.494</v>
      </c>
      <c r="CL36" s="3" t="n">
        <v>0.497</v>
      </c>
      <c r="CM36" s="3" t="n">
        <v>0.483</v>
      </c>
      <c r="CN36" s="3" t="n">
        <v>0.475</v>
      </c>
      <c r="CO36" s="3" t="n">
        <v>0.053</v>
      </c>
      <c r="CP36" s="3" t="n">
        <v>0.053</v>
      </c>
      <c r="CQ36" s="3" t="n">
        <v>0.053</v>
      </c>
      <c r="CR36" s="3" t="n">
        <v>0.484</v>
      </c>
      <c r="CS36" s="3" t="n">
        <v>0.052</v>
      </c>
    </row>
    <row r="37">
      <c r="A37" s="2" t="n">
        <v>0.2488657407407407</v>
      </c>
      <c r="B37" s="3" t="n">
        <v>0.414</v>
      </c>
      <c r="C37" s="3" t="n">
        <v>0.424</v>
      </c>
      <c r="D37" s="3" t="n">
        <v>0.446</v>
      </c>
      <c r="E37" s="3" t="n">
        <v>0.475</v>
      </c>
      <c r="F37" s="3" t="n">
        <v>0.477</v>
      </c>
      <c r="G37" s="3" t="n">
        <v>0.482</v>
      </c>
      <c r="H37" s="3" t="n">
        <v>0.479</v>
      </c>
      <c r="I37" s="3" t="n">
        <v>0.491</v>
      </c>
      <c r="J37" s="3" t="n">
        <v>0.501</v>
      </c>
      <c r="K37" s="3" t="n">
        <v>0.516</v>
      </c>
      <c r="L37" s="3" t="n">
        <v>0.518</v>
      </c>
      <c r="M37" s="3" t="n">
        <v>0.478</v>
      </c>
      <c r="N37" s="3" t="n">
        <v>0.462</v>
      </c>
      <c r="O37" s="3" t="n">
        <v>0.518</v>
      </c>
      <c r="P37" s="3" t="n">
        <v>0.524</v>
      </c>
      <c r="Q37" s="3" t="n">
        <v>0.529</v>
      </c>
      <c r="R37" s="3" t="n">
        <v>0.529</v>
      </c>
      <c r="S37" s="3" t="n">
        <v>0.533</v>
      </c>
      <c r="T37" s="3" t="n">
        <v>0.529</v>
      </c>
      <c r="U37" s="3" t="n">
        <v>0.55</v>
      </c>
      <c r="V37" s="3" t="n">
        <v>0.548</v>
      </c>
      <c r="W37" s="3" t="n">
        <v>0.534</v>
      </c>
      <c r="X37" s="3" t="n">
        <v>0.554</v>
      </c>
      <c r="Y37" s="3" t="n">
        <v>0.535</v>
      </c>
      <c r="Z37" s="3" t="n">
        <v>0.469</v>
      </c>
      <c r="AA37" s="3" t="n">
        <v>0.5600000000000001</v>
      </c>
      <c r="AB37" s="3" t="n">
        <v>0.529</v>
      </c>
      <c r="AC37" s="3" t="n">
        <v>0.53</v>
      </c>
      <c r="AD37" s="3" t="n">
        <v>0.555</v>
      </c>
      <c r="AE37" s="3" t="n">
        <v>0.548</v>
      </c>
      <c r="AF37" s="3" t="n">
        <v>0.544</v>
      </c>
      <c r="AG37" s="3" t="n">
        <v>0.5649999999999999</v>
      </c>
      <c r="AH37" s="3" t="n">
        <v>0.5590000000000001</v>
      </c>
      <c r="AI37" s="3" t="n">
        <v>0.571</v>
      </c>
      <c r="AJ37" s="3" t="n">
        <v>0.5600000000000001</v>
      </c>
      <c r="AK37" s="3" t="n">
        <v>0.522</v>
      </c>
      <c r="AL37" s="3" t="n">
        <v>0.47</v>
      </c>
      <c r="AM37" s="3" t="n">
        <v>0.54</v>
      </c>
      <c r="AN37" s="3" t="n">
        <v>0.551</v>
      </c>
      <c r="AO37" s="3" t="n">
        <v>0.541</v>
      </c>
      <c r="AP37" s="3" t="n">
        <v>0.5649999999999999</v>
      </c>
      <c r="AQ37" s="3" t="n">
        <v>0.5600000000000001</v>
      </c>
      <c r="AR37" s="3" t="n">
        <v>0.5649999999999999</v>
      </c>
      <c r="AS37" s="3" t="n">
        <v>0.5639999999999999</v>
      </c>
      <c r="AT37" s="3" t="n">
        <v>0.555</v>
      </c>
      <c r="AU37" s="3" t="n">
        <v>0.569</v>
      </c>
      <c r="AV37" s="3" t="n">
        <v>0.552</v>
      </c>
      <c r="AW37" s="3" t="n">
        <v>0.541</v>
      </c>
      <c r="AX37" s="3" t="n">
        <v>0.51</v>
      </c>
      <c r="AY37" s="3" t="n">
        <v>0.553</v>
      </c>
      <c r="AZ37" s="3" t="n">
        <v>0.5570000000000001</v>
      </c>
      <c r="BA37" s="3" t="n">
        <v>0.552</v>
      </c>
      <c r="BB37" s="3" t="n">
        <v>0.553</v>
      </c>
      <c r="BC37" s="3" t="n">
        <v>0.5610000000000001</v>
      </c>
      <c r="BD37" s="3" t="n">
        <v>0.5639999999999999</v>
      </c>
      <c r="BE37" s="3" t="n">
        <v>0.5590000000000001</v>
      </c>
      <c r="BF37" s="3" t="n">
        <v>0.569</v>
      </c>
      <c r="BG37" s="3" t="n">
        <v>0.574</v>
      </c>
      <c r="BH37" s="3" t="n">
        <v>0.5620000000000001</v>
      </c>
      <c r="BI37" s="3" t="n">
        <v>0.533</v>
      </c>
      <c r="BJ37" s="3" t="n">
        <v>0.473</v>
      </c>
      <c r="BK37" s="3" t="n">
        <v>0.556</v>
      </c>
      <c r="BL37" s="3" t="n">
        <v>0.546</v>
      </c>
      <c r="BM37" s="3" t="n">
        <v>0.5570000000000001</v>
      </c>
      <c r="BN37" s="3" t="n">
        <v>0.542</v>
      </c>
      <c r="BO37" s="3" t="n">
        <v>0.5620000000000001</v>
      </c>
      <c r="BP37" s="3" t="n">
        <v>0.551</v>
      </c>
      <c r="BQ37" s="3" t="n">
        <v>0.537</v>
      </c>
      <c r="BR37" s="3" t="n">
        <v>0.545</v>
      </c>
      <c r="BS37" s="3" t="n">
        <v>0.54</v>
      </c>
      <c r="BT37" s="3" t="n">
        <v>0.052</v>
      </c>
      <c r="BU37" s="3" t="n">
        <v>0.533</v>
      </c>
      <c r="BV37" s="3" t="n">
        <v>0.501</v>
      </c>
      <c r="BW37" s="3" t="n">
        <v>0.5570000000000001</v>
      </c>
      <c r="BX37" s="3" t="n">
        <v>0.575</v>
      </c>
      <c r="BY37" s="3" t="n">
        <v>0.555</v>
      </c>
      <c r="BZ37" s="3" t="n">
        <v>0.5679999999999999</v>
      </c>
      <c r="CA37" s="3" t="n">
        <v>0.534</v>
      </c>
      <c r="CB37" s="3" t="n">
        <v>0.55</v>
      </c>
      <c r="CC37" s="3" t="n">
        <v>0.54</v>
      </c>
      <c r="CD37" s="3" t="n">
        <v>0.54</v>
      </c>
      <c r="CE37" s="3" t="n">
        <v>0.526</v>
      </c>
      <c r="CF37" s="3" t="n">
        <v>0.546</v>
      </c>
      <c r="CG37" s="3" t="n">
        <v>0.512</v>
      </c>
      <c r="CH37" s="3" t="n">
        <v>0.493</v>
      </c>
      <c r="CI37" s="3" t="n">
        <v>0.054</v>
      </c>
      <c r="CJ37" s="3" t="n">
        <v>0.494</v>
      </c>
      <c r="CK37" s="3" t="n">
        <v>0.489</v>
      </c>
      <c r="CL37" s="3" t="n">
        <v>0.497</v>
      </c>
      <c r="CM37" s="3" t="n">
        <v>0.481</v>
      </c>
      <c r="CN37" s="3" t="n">
        <v>0.478</v>
      </c>
      <c r="CO37" s="3" t="n">
        <v>0.053</v>
      </c>
      <c r="CP37" s="3" t="n">
        <v>0.053</v>
      </c>
      <c r="CQ37" s="3" t="n">
        <v>0.053</v>
      </c>
      <c r="CR37" s="3" t="n">
        <v>0.485</v>
      </c>
      <c r="CS37" s="3" t="n">
        <v>0.052</v>
      </c>
    </row>
    <row r="38">
      <c r="A38" s="2" t="n">
        <v>0.2558101851851852</v>
      </c>
      <c r="B38" s="3" t="n">
        <v>0.421</v>
      </c>
      <c r="C38" s="3" t="n">
        <v>0.424</v>
      </c>
      <c r="D38" s="3" t="n">
        <v>0.457</v>
      </c>
      <c r="E38" s="3" t="n">
        <v>0.472</v>
      </c>
      <c r="F38" s="3" t="n">
        <v>0.478</v>
      </c>
      <c r="G38" s="3" t="n">
        <v>0.484</v>
      </c>
      <c r="H38" s="3" t="n">
        <v>0.479</v>
      </c>
      <c r="I38" s="3" t="n">
        <v>0.498</v>
      </c>
      <c r="J38" s="3" t="n">
        <v>0.499</v>
      </c>
      <c r="K38" s="3" t="n">
        <v>0.521</v>
      </c>
      <c r="L38" s="3" t="n">
        <v>0.52</v>
      </c>
      <c r="M38" s="3" t="n">
        <v>0.479</v>
      </c>
      <c r="N38" s="3" t="n">
        <v>0.461</v>
      </c>
      <c r="O38" s="3" t="n">
        <v>0.522</v>
      </c>
      <c r="P38" s="3" t="n">
        <v>0.521</v>
      </c>
      <c r="Q38" s="3" t="n">
        <v>0.533</v>
      </c>
      <c r="R38" s="3" t="n">
        <v>0.532</v>
      </c>
      <c r="S38" s="3" t="n">
        <v>0.537</v>
      </c>
      <c r="T38" s="3" t="n">
        <v>0.531</v>
      </c>
      <c r="U38" s="3" t="n">
        <v>0.551</v>
      </c>
      <c r="V38" s="3" t="n">
        <v>0.545</v>
      </c>
      <c r="W38" s="3" t="n">
        <v>0.538</v>
      </c>
      <c r="X38" s="3" t="n">
        <v>0.5570000000000001</v>
      </c>
      <c r="Y38" s="3" t="n">
        <v>0.537</v>
      </c>
      <c r="Z38" s="3" t="n">
        <v>0.475</v>
      </c>
      <c r="AA38" s="3" t="n">
        <v>0.5600000000000001</v>
      </c>
      <c r="AB38" s="3" t="n">
        <v>0.537</v>
      </c>
      <c r="AC38" s="3" t="n">
        <v>0.53</v>
      </c>
      <c r="AD38" s="3" t="n">
        <v>0.556</v>
      </c>
      <c r="AE38" s="3" t="n">
        <v>0.55</v>
      </c>
      <c r="AF38" s="3" t="n">
        <v>0.55</v>
      </c>
      <c r="AG38" s="3" t="n">
        <v>0.5679999999999999</v>
      </c>
      <c r="AH38" s="3" t="n">
        <v>0.5629999999999999</v>
      </c>
      <c r="AI38" s="3" t="n">
        <v>0.57</v>
      </c>
      <c r="AJ38" s="3" t="n">
        <v>0.5639999999999999</v>
      </c>
      <c r="AK38" s="3" t="n">
        <v>0.524</v>
      </c>
      <c r="AL38" s="3" t="n">
        <v>0.464</v>
      </c>
      <c r="AM38" s="3" t="n">
        <v>0.54</v>
      </c>
      <c r="AN38" s="3" t="n">
        <v>0.553</v>
      </c>
      <c r="AO38" s="3" t="n">
        <v>0.543</v>
      </c>
      <c r="AP38" s="3" t="n">
        <v>0.5649999999999999</v>
      </c>
      <c r="AQ38" s="3" t="n">
        <v>0.5649999999999999</v>
      </c>
      <c r="AR38" s="3" t="n">
        <v>0.5679999999999999</v>
      </c>
      <c r="AS38" s="3" t="n">
        <v>0.574</v>
      </c>
      <c r="AT38" s="3" t="n">
        <v>0.5620000000000001</v>
      </c>
      <c r="AU38" s="3" t="n">
        <v>0.578</v>
      </c>
      <c r="AV38" s="3" t="n">
        <v>0.553</v>
      </c>
      <c r="AW38" s="3" t="n">
        <v>0.542</v>
      </c>
      <c r="AX38" s="3" t="n">
        <v>0.512</v>
      </c>
      <c r="AY38" s="3" t="n">
        <v>0.556</v>
      </c>
      <c r="AZ38" s="3" t="n">
        <v>0.5629999999999999</v>
      </c>
      <c r="BA38" s="3" t="n">
        <v>0.554</v>
      </c>
      <c r="BB38" s="3" t="n">
        <v>0.555</v>
      </c>
      <c r="BC38" s="3" t="n">
        <v>0.5669999999999999</v>
      </c>
      <c r="BD38" s="3" t="n">
        <v>0.573</v>
      </c>
      <c r="BE38" s="3" t="n">
        <v>0.5620000000000001</v>
      </c>
      <c r="BF38" s="3" t="n">
        <v>0.574</v>
      </c>
      <c r="BG38" s="3" t="n">
        <v>0.579</v>
      </c>
      <c r="BH38" s="3" t="n">
        <v>0.5659999999999999</v>
      </c>
      <c r="BI38" s="3" t="n">
        <v>0.538</v>
      </c>
      <c r="BJ38" s="3" t="n">
        <v>0.48</v>
      </c>
      <c r="BK38" s="3" t="n">
        <v>0.5600000000000001</v>
      </c>
      <c r="BL38" s="3" t="n">
        <v>0.552</v>
      </c>
      <c r="BM38" s="3" t="n">
        <v>0.5610000000000001</v>
      </c>
      <c r="BN38" s="3" t="n">
        <v>0.544</v>
      </c>
      <c r="BO38" s="3" t="n">
        <v>0.5649999999999999</v>
      </c>
      <c r="BP38" s="3" t="n">
        <v>0.556</v>
      </c>
      <c r="BQ38" s="3" t="n">
        <v>0.541</v>
      </c>
      <c r="BR38" s="3" t="n">
        <v>0.551</v>
      </c>
      <c r="BS38" s="3" t="n">
        <v>0.543</v>
      </c>
      <c r="BT38" s="3" t="n">
        <v>0.052</v>
      </c>
      <c r="BU38" s="3" t="n">
        <v>0.531</v>
      </c>
      <c r="BV38" s="3" t="n">
        <v>0.504</v>
      </c>
      <c r="BW38" s="3" t="n">
        <v>0.552</v>
      </c>
      <c r="BX38" s="3" t="n">
        <v>0.577</v>
      </c>
      <c r="BY38" s="3" t="n">
        <v>0.5590000000000001</v>
      </c>
      <c r="BZ38" s="3" t="n">
        <v>0.571</v>
      </c>
      <c r="CA38" s="3" t="n">
        <v>0.539</v>
      </c>
      <c r="CB38" s="3" t="n">
        <v>0.555</v>
      </c>
      <c r="CC38" s="3" t="n">
        <v>0.545</v>
      </c>
      <c r="CD38" s="3" t="n">
        <v>0.545</v>
      </c>
      <c r="CE38" s="3" t="n">
        <v>0.533</v>
      </c>
      <c r="CF38" s="3" t="n">
        <v>0.55</v>
      </c>
      <c r="CG38" s="3" t="n">
        <v>0.511</v>
      </c>
      <c r="CH38" s="3" t="n">
        <v>0.496</v>
      </c>
      <c r="CI38" s="3" t="n">
        <v>0.054</v>
      </c>
      <c r="CJ38" s="3" t="n">
        <v>0.493</v>
      </c>
      <c r="CK38" s="3" t="n">
        <v>0.491</v>
      </c>
      <c r="CL38" s="3" t="n">
        <v>0.498</v>
      </c>
      <c r="CM38" s="3" t="n">
        <v>0.483</v>
      </c>
      <c r="CN38" s="3" t="n">
        <v>0.477</v>
      </c>
      <c r="CO38" s="3" t="n">
        <v>0.053</v>
      </c>
      <c r="CP38" s="3" t="n">
        <v>0.053</v>
      </c>
      <c r="CQ38" s="3" t="n">
        <v>0.053</v>
      </c>
      <c r="CR38" s="3" t="n">
        <v>0.486</v>
      </c>
      <c r="CS38" s="3" t="n">
        <v>0.052</v>
      </c>
    </row>
    <row r="39">
      <c r="A39" s="2" t="n">
        <v>0.2627546296296296</v>
      </c>
      <c r="B39" s="3" t="n">
        <v>0.419</v>
      </c>
      <c r="C39" s="3" t="n">
        <v>0.426</v>
      </c>
      <c r="D39" s="3" t="n">
        <v>0.461</v>
      </c>
      <c r="E39" s="3" t="n">
        <v>0.476</v>
      </c>
      <c r="F39" s="3" t="n">
        <v>0.477</v>
      </c>
      <c r="G39" s="3" t="n">
        <v>0.483</v>
      </c>
      <c r="H39" s="3" t="n">
        <v>0.48</v>
      </c>
      <c r="I39" s="3" t="n">
        <v>0.499</v>
      </c>
      <c r="J39" s="3" t="n">
        <v>0.5</v>
      </c>
      <c r="K39" s="3" t="n">
        <v>0.515</v>
      </c>
      <c r="L39" s="3" t="n">
        <v>0.517</v>
      </c>
      <c r="M39" s="3" t="n">
        <v>0.474</v>
      </c>
      <c r="N39" s="3" t="n">
        <v>0.464</v>
      </c>
      <c r="O39" s="3" t="n">
        <v>0.523</v>
      </c>
      <c r="P39" s="3" t="n">
        <v>0.522</v>
      </c>
      <c r="Q39" s="3" t="n">
        <v>0.535</v>
      </c>
      <c r="R39" s="3" t="n">
        <v>0.535</v>
      </c>
      <c r="S39" s="3" t="n">
        <v>0.541</v>
      </c>
      <c r="T39" s="3" t="n">
        <v>0.53</v>
      </c>
      <c r="U39" s="3" t="n">
        <v>0.556</v>
      </c>
      <c r="V39" s="3" t="n">
        <v>0.554</v>
      </c>
      <c r="W39" s="3" t="n">
        <v>0.54</v>
      </c>
      <c r="X39" s="3" t="n">
        <v>0.5639999999999999</v>
      </c>
      <c r="Y39" s="3" t="n">
        <v>0.541</v>
      </c>
      <c r="Z39" s="3" t="n">
        <v>0.478</v>
      </c>
      <c r="AA39" s="3" t="n">
        <v>0.5629999999999999</v>
      </c>
      <c r="AB39" s="3" t="n">
        <v>0.54</v>
      </c>
      <c r="AC39" s="3" t="n">
        <v>0.534</v>
      </c>
      <c r="AD39" s="3" t="n">
        <v>0.5590000000000001</v>
      </c>
      <c r="AE39" s="3" t="n">
        <v>0.551</v>
      </c>
      <c r="AF39" s="3" t="n">
        <v>0.555</v>
      </c>
      <c r="AG39" s="3" t="n">
        <v>0.572</v>
      </c>
      <c r="AH39" s="3" t="n">
        <v>0.5679999999999999</v>
      </c>
      <c r="AI39" s="3" t="n">
        <v>0.577</v>
      </c>
      <c r="AJ39" s="3" t="n">
        <v>0.569</v>
      </c>
      <c r="AK39" s="3" t="n">
        <v>0.524</v>
      </c>
      <c r="AL39" s="3" t="n">
        <v>0.465</v>
      </c>
      <c r="AM39" s="3" t="n">
        <v>0.542</v>
      </c>
      <c r="AN39" s="3" t="n">
        <v>0.5580000000000001</v>
      </c>
      <c r="AO39" s="3" t="n">
        <v>0.546</v>
      </c>
      <c r="AP39" s="3" t="n">
        <v>0.572</v>
      </c>
      <c r="AQ39" s="3" t="n">
        <v>0.5669999999999999</v>
      </c>
      <c r="AR39" s="3" t="n">
        <v>0.574</v>
      </c>
      <c r="AS39" s="3" t="n">
        <v>0.572</v>
      </c>
      <c r="AT39" s="3" t="n">
        <v>0.571</v>
      </c>
      <c r="AU39" s="3" t="n">
        <v>0.584</v>
      </c>
      <c r="AV39" s="3" t="n">
        <v>0.5620000000000001</v>
      </c>
      <c r="AW39" s="3" t="n">
        <v>0.545</v>
      </c>
      <c r="AX39" s="3" t="n">
        <v>0.515</v>
      </c>
      <c r="AY39" s="3" t="n">
        <v>0.5570000000000001</v>
      </c>
      <c r="AZ39" s="3" t="n">
        <v>0.5659999999999999</v>
      </c>
      <c r="BA39" s="3" t="n">
        <v>0.5570000000000001</v>
      </c>
      <c r="BB39" s="3" t="n">
        <v>0.5600000000000001</v>
      </c>
      <c r="BC39" s="3" t="n">
        <v>0.569</v>
      </c>
      <c r="BD39" s="3" t="n">
        <v>0.576</v>
      </c>
      <c r="BE39" s="3" t="n">
        <v>0.5639999999999999</v>
      </c>
      <c r="BF39" s="3" t="n">
        <v>0.579</v>
      </c>
      <c r="BG39" s="3" t="n">
        <v>0.581</v>
      </c>
      <c r="BH39" s="3" t="n">
        <v>0.57</v>
      </c>
      <c r="BI39" s="3" t="n">
        <v>0.538</v>
      </c>
      <c r="BJ39" s="3" t="n">
        <v>0.484</v>
      </c>
      <c r="BK39" s="3" t="n">
        <v>0.5610000000000001</v>
      </c>
      <c r="BL39" s="3" t="n">
        <v>0.556</v>
      </c>
      <c r="BM39" s="3" t="n">
        <v>0.5649999999999999</v>
      </c>
      <c r="BN39" s="3" t="n">
        <v>0.548</v>
      </c>
      <c r="BO39" s="3" t="n">
        <v>0.5659999999999999</v>
      </c>
      <c r="BP39" s="3" t="n">
        <v>0.5570000000000001</v>
      </c>
      <c r="BQ39" s="3" t="n">
        <v>0.543</v>
      </c>
      <c r="BR39" s="3" t="n">
        <v>0.555</v>
      </c>
      <c r="BS39" s="3" t="n">
        <v>0.545</v>
      </c>
      <c r="BT39" s="3" t="n">
        <v>0.052</v>
      </c>
      <c r="BU39" s="3" t="n">
        <v>0.536</v>
      </c>
      <c r="BV39" s="3" t="n">
        <v>0.504</v>
      </c>
      <c r="BW39" s="3" t="n">
        <v>0.552</v>
      </c>
      <c r="BX39" s="3" t="n">
        <v>0.579</v>
      </c>
      <c r="BY39" s="3" t="n">
        <v>0.5610000000000001</v>
      </c>
      <c r="BZ39" s="3" t="n">
        <v>0.578</v>
      </c>
      <c r="CA39" s="3" t="n">
        <v>0.545</v>
      </c>
      <c r="CB39" s="3" t="n">
        <v>0.5580000000000001</v>
      </c>
      <c r="CC39" s="3" t="n">
        <v>0.55</v>
      </c>
      <c r="CD39" s="3" t="n">
        <v>0.549</v>
      </c>
      <c r="CE39" s="3" t="n">
        <v>0.532</v>
      </c>
      <c r="CF39" s="3" t="n">
        <v>0.554</v>
      </c>
      <c r="CG39" s="3" t="n">
        <v>0.516</v>
      </c>
      <c r="CH39" s="3" t="n">
        <v>0.497</v>
      </c>
      <c r="CI39" s="3" t="n">
        <v>0.054</v>
      </c>
      <c r="CJ39" s="3" t="n">
        <v>0.496</v>
      </c>
      <c r="CK39" s="3" t="n">
        <v>0.494</v>
      </c>
      <c r="CL39" s="3" t="n">
        <v>0.501</v>
      </c>
      <c r="CM39" s="3" t="n">
        <v>0.483</v>
      </c>
      <c r="CN39" s="3" t="n">
        <v>0.476</v>
      </c>
      <c r="CO39" s="3" t="n">
        <v>0.053</v>
      </c>
      <c r="CP39" s="3" t="n">
        <v>0.053</v>
      </c>
      <c r="CQ39" s="3" t="n">
        <v>0.053</v>
      </c>
      <c r="CR39" s="3" t="n">
        <v>0.488</v>
      </c>
      <c r="CS39" s="3" t="n">
        <v>0.052</v>
      </c>
    </row>
    <row r="40">
      <c r="A40" s="2" t="n">
        <v>0.2696990740740741</v>
      </c>
      <c r="B40" s="3" t="n">
        <v>0.423</v>
      </c>
      <c r="C40" s="3" t="n">
        <v>0.422</v>
      </c>
      <c r="D40" s="3" t="n">
        <v>0.45</v>
      </c>
      <c r="E40" s="3" t="n">
        <v>0.471</v>
      </c>
      <c r="F40" s="3" t="n">
        <v>0.479</v>
      </c>
      <c r="G40" s="3" t="n">
        <v>0.483</v>
      </c>
      <c r="H40" s="3" t="n">
        <v>0.48</v>
      </c>
      <c r="I40" s="3" t="n">
        <v>0.5</v>
      </c>
      <c r="J40" s="3" t="n">
        <v>0.502</v>
      </c>
      <c r="K40" s="3" t="n">
        <v>0.519</v>
      </c>
      <c r="L40" s="3" t="n">
        <v>0.514</v>
      </c>
      <c r="M40" s="3" t="n">
        <v>0.478</v>
      </c>
      <c r="N40" s="3" t="n">
        <v>0.467</v>
      </c>
      <c r="O40" s="3" t="n">
        <v>0.522</v>
      </c>
      <c r="P40" s="3" t="n">
        <v>0.521</v>
      </c>
      <c r="Q40" s="3" t="n">
        <v>0.533</v>
      </c>
      <c r="R40" s="3" t="n">
        <v>0.538</v>
      </c>
      <c r="S40" s="3" t="n">
        <v>0.545</v>
      </c>
      <c r="T40" s="3" t="n">
        <v>0.535</v>
      </c>
      <c r="U40" s="3" t="n">
        <v>0.5570000000000001</v>
      </c>
      <c r="V40" s="3" t="n">
        <v>0.5580000000000001</v>
      </c>
      <c r="W40" s="3" t="n">
        <v>0.543</v>
      </c>
      <c r="X40" s="3" t="n">
        <v>0.5669999999999999</v>
      </c>
      <c r="Y40" s="3" t="n">
        <v>0.546</v>
      </c>
      <c r="Z40" s="3" t="n">
        <v>0.48</v>
      </c>
      <c r="AA40" s="3" t="n">
        <v>0.5669999999999999</v>
      </c>
      <c r="AB40" s="3" t="n">
        <v>0.543</v>
      </c>
      <c r="AC40" s="3" t="n">
        <v>0.538</v>
      </c>
      <c r="AD40" s="3" t="n">
        <v>0.5629999999999999</v>
      </c>
      <c r="AE40" s="3" t="n">
        <v>0.5580000000000001</v>
      </c>
      <c r="AF40" s="3" t="n">
        <v>0.5610000000000001</v>
      </c>
      <c r="AG40" s="3" t="n">
        <v>0.573</v>
      </c>
      <c r="AH40" s="3" t="n">
        <v>0.569</v>
      </c>
      <c r="AI40" s="3" t="n">
        <v>0.576</v>
      </c>
      <c r="AJ40" s="3" t="n">
        <v>0.574</v>
      </c>
      <c r="AK40" s="3" t="n">
        <v>0.524</v>
      </c>
      <c r="AL40" s="3" t="n">
        <v>0.468</v>
      </c>
      <c r="AM40" s="3" t="n">
        <v>0.543</v>
      </c>
      <c r="AN40" s="3" t="n">
        <v>0.5600000000000001</v>
      </c>
      <c r="AO40" s="3" t="n">
        <v>0.549</v>
      </c>
      <c r="AP40" s="3" t="n">
        <v>0.572</v>
      </c>
      <c r="AQ40" s="3" t="n">
        <v>0.572</v>
      </c>
      <c r="AR40" s="3" t="n">
        <v>0.581</v>
      </c>
      <c r="AS40" s="3" t="n">
        <v>0.58</v>
      </c>
      <c r="AT40" s="3" t="n">
        <v>0.572</v>
      </c>
      <c r="AU40" s="3" t="n">
        <v>0.588</v>
      </c>
      <c r="AV40" s="3" t="n">
        <v>0.5679999999999999</v>
      </c>
      <c r="AW40" s="3" t="n">
        <v>0.547</v>
      </c>
      <c r="AX40" s="3" t="n">
        <v>0.517</v>
      </c>
      <c r="AY40" s="3" t="n">
        <v>0.5570000000000001</v>
      </c>
      <c r="AZ40" s="3" t="n">
        <v>0.574</v>
      </c>
      <c r="BA40" s="3" t="n">
        <v>0.5610000000000001</v>
      </c>
      <c r="BB40" s="3" t="n">
        <v>0.5610000000000001</v>
      </c>
      <c r="BC40" s="3" t="n">
        <v>0.573</v>
      </c>
      <c r="BD40" s="3" t="n">
        <v>0.581</v>
      </c>
      <c r="BE40" s="3" t="n">
        <v>0.5669999999999999</v>
      </c>
      <c r="BF40" s="3" t="n">
        <v>0.582</v>
      </c>
      <c r="BG40" s="3" t="n">
        <v>0.586</v>
      </c>
      <c r="BH40" s="3" t="n">
        <v>0.571</v>
      </c>
      <c r="BI40" s="3" t="n">
        <v>0.537</v>
      </c>
      <c r="BJ40" s="3" t="n">
        <v>0.492</v>
      </c>
      <c r="BK40" s="3" t="n">
        <v>0.5639999999999999</v>
      </c>
      <c r="BL40" s="3" t="n">
        <v>0.5570000000000001</v>
      </c>
      <c r="BM40" s="3" t="n">
        <v>0.57</v>
      </c>
      <c r="BN40" s="3" t="n">
        <v>0.551</v>
      </c>
      <c r="BO40" s="3" t="n">
        <v>0.571</v>
      </c>
      <c r="BP40" s="3" t="n">
        <v>0.5600000000000001</v>
      </c>
      <c r="BQ40" s="3" t="n">
        <v>0.547</v>
      </c>
      <c r="BR40" s="3" t="n">
        <v>0.5590000000000001</v>
      </c>
      <c r="BS40" s="3" t="n">
        <v>0.55</v>
      </c>
      <c r="BT40" s="3" t="n">
        <v>0.052</v>
      </c>
      <c r="BU40" s="3" t="n">
        <v>0.538</v>
      </c>
      <c r="BV40" s="3" t="n">
        <v>0.504</v>
      </c>
      <c r="BW40" s="3" t="n">
        <v>0.556</v>
      </c>
      <c r="BX40" s="3" t="n">
        <v>0.581</v>
      </c>
      <c r="BY40" s="3" t="n">
        <v>0.5600000000000001</v>
      </c>
      <c r="BZ40" s="3" t="n">
        <v>0.581</v>
      </c>
      <c r="CA40" s="3" t="n">
        <v>0.549</v>
      </c>
      <c r="CB40" s="3" t="n">
        <v>0.5600000000000001</v>
      </c>
      <c r="CC40" s="3" t="n">
        <v>0.551</v>
      </c>
      <c r="CD40" s="3" t="n">
        <v>0.546</v>
      </c>
      <c r="CE40" s="3" t="n">
        <v>0.534</v>
      </c>
      <c r="CF40" s="3" t="n">
        <v>0.551</v>
      </c>
      <c r="CG40" s="3" t="n">
        <v>0.514</v>
      </c>
      <c r="CH40" s="3" t="n">
        <v>0.496</v>
      </c>
      <c r="CI40" s="3" t="n">
        <v>0.054</v>
      </c>
      <c r="CJ40" s="3" t="n">
        <v>0.497</v>
      </c>
      <c r="CK40" s="3" t="n">
        <v>0.492</v>
      </c>
      <c r="CL40" s="3" t="n">
        <v>0.501</v>
      </c>
      <c r="CM40" s="3" t="n">
        <v>0.485</v>
      </c>
      <c r="CN40" s="3" t="n">
        <v>0.478</v>
      </c>
      <c r="CO40" s="3" t="n">
        <v>0.053</v>
      </c>
      <c r="CP40" s="3" t="n">
        <v>0.053</v>
      </c>
      <c r="CQ40" s="3" t="n">
        <v>0.053</v>
      </c>
      <c r="CR40" s="3" t="n">
        <v>0.491</v>
      </c>
      <c r="CS40" s="3" t="n">
        <v>0.052</v>
      </c>
    </row>
    <row r="41">
      <c r="A41" s="2" t="n">
        <v>0.2766435185185185</v>
      </c>
      <c r="B41" s="3" t="n">
        <v>0.424</v>
      </c>
      <c r="C41" s="3" t="n">
        <v>0.423</v>
      </c>
      <c r="D41" s="3" t="n">
        <v>0.456</v>
      </c>
      <c r="E41" s="3" t="n">
        <v>0.477</v>
      </c>
      <c r="F41" s="3" t="n">
        <v>0.479</v>
      </c>
      <c r="G41" s="3" t="n">
        <v>0.486</v>
      </c>
      <c r="H41" s="3" t="n">
        <v>0.48</v>
      </c>
      <c r="I41" s="3" t="n">
        <v>0.5</v>
      </c>
      <c r="J41" s="3" t="n">
        <v>0.505</v>
      </c>
      <c r="K41" s="3" t="n">
        <v>0.518</v>
      </c>
      <c r="L41" s="3" t="n">
        <v>0.521</v>
      </c>
      <c r="M41" s="3" t="n">
        <v>0.48</v>
      </c>
      <c r="N41" s="3" t="n">
        <v>0.471</v>
      </c>
      <c r="O41" s="3" t="n">
        <v>0.523</v>
      </c>
      <c r="P41" s="3" t="n">
        <v>0.525</v>
      </c>
      <c r="Q41" s="3" t="n">
        <v>0.541</v>
      </c>
      <c r="R41" s="3" t="n">
        <v>0.546</v>
      </c>
      <c r="S41" s="3" t="n">
        <v>0.548</v>
      </c>
      <c r="T41" s="3" t="n">
        <v>0.537</v>
      </c>
      <c r="U41" s="3" t="n">
        <v>0.5639999999999999</v>
      </c>
      <c r="V41" s="3" t="n">
        <v>0.5639999999999999</v>
      </c>
      <c r="W41" s="3" t="n">
        <v>0.547</v>
      </c>
      <c r="X41" s="3" t="n">
        <v>0.571</v>
      </c>
      <c r="Y41" s="3" t="n">
        <v>0.548</v>
      </c>
      <c r="Z41" s="3" t="n">
        <v>0.481</v>
      </c>
      <c r="AA41" s="3" t="n">
        <v>0.569</v>
      </c>
      <c r="AB41" s="3" t="n">
        <v>0.547</v>
      </c>
      <c r="AC41" s="3" t="n">
        <v>0.541</v>
      </c>
      <c r="AD41" s="3" t="n">
        <v>0.57</v>
      </c>
      <c r="AE41" s="3" t="n">
        <v>0.5600000000000001</v>
      </c>
      <c r="AF41" s="3" t="n">
        <v>0.5629999999999999</v>
      </c>
      <c r="AG41" s="3" t="n">
        <v>0.577</v>
      </c>
      <c r="AH41" s="3" t="n">
        <v>0.571</v>
      </c>
      <c r="AI41" s="3" t="n">
        <v>0.58</v>
      </c>
      <c r="AJ41" s="3" t="n">
        <v>0.581</v>
      </c>
      <c r="AK41" s="3" t="n">
        <v>0.528</v>
      </c>
      <c r="AL41" s="3" t="n">
        <v>0.469</v>
      </c>
      <c r="AM41" s="3" t="n">
        <v>0.547</v>
      </c>
      <c r="AN41" s="3" t="n">
        <v>0.5639999999999999</v>
      </c>
      <c r="AO41" s="3" t="n">
        <v>0.553</v>
      </c>
      <c r="AP41" s="3" t="n">
        <v>0.576</v>
      </c>
      <c r="AQ41" s="3" t="n">
        <v>0.577</v>
      </c>
      <c r="AR41" s="3" t="n">
        <v>0.587</v>
      </c>
      <c r="AS41" s="3" t="n">
        <v>0.586</v>
      </c>
      <c r="AT41" s="3" t="n">
        <v>0.582</v>
      </c>
      <c r="AU41" s="3" t="n">
        <v>0.598</v>
      </c>
      <c r="AV41" s="3" t="n">
        <v>0.575</v>
      </c>
      <c r="AW41" s="3" t="n">
        <v>0.553</v>
      </c>
      <c r="AX41" s="3" t="n">
        <v>0.521</v>
      </c>
      <c r="AY41" s="3" t="n">
        <v>0.5620000000000001</v>
      </c>
      <c r="AZ41" s="3" t="n">
        <v>0.58</v>
      </c>
      <c r="BA41" s="3" t="n">
        <v>0.569</v>
      </c>
      <c r="BB41" s="3" t="n">
        <v>0.5669999999999999</v>
      </c>
      <c r="BC41" s="3" t="n">
        <v>0.58</v>
      </c>
      <c r="BD41" s="3" t="n">
        <v>0.587</v>
      </c>
      <c r="BE41" s="3" t="n">
        <v>0.573</v>
      </c>
      <c r="BF41" s="3" t="n">
        <v>0.591</v>
      </c>
      <c r="BG41" s="3" t="n">
        <v>0.592</v>
      </c>
      <c r="BH41" s="3" t="n">
        <v>0.576</v>
      </c>
      <c r="BI41" s="3" t="n">
        <v>0.541</v>
      </c>
      <c r="BJ41" s="3" t="n">
        <v>0.493</v>
      </c>
      <c r="BK41" s="3" t="n">
        <v>0.569</v>
      </c>
      <c r="BL41" s="3" t="n">
        <v>0.5639999999999999</v>
      </c>
      <c r="BM41" s="3" t="n">
        <v>0.573</v>
      </c>
      <c r="BN41" s="3" t="n">
        <v>0.5570000000000001</v>
      </c>
      <c r="BO41" s="3" t="n">
        <v>0.574</v>
      </c>
      <c r="BP41" s="3" t="n">
        <v>0.5610000000000001</v>
      </c>
      <c r="BQ41" s="3" t="n">
        <v>0.551</v>
      </c>
      <c r="BR41" s="3" t="n">
        <v>0.5600000000000001</v>
      </c>
      <c r="BS41" s="3" t="n">
        <v>0.552</v>
      </c>
      <c r="BT41" s="3" t="n">
        <v>0.052</v>
      </c>
      <c r="BU41" s="3" t="n">
        <v>0.539</v>
      </c>
      <c r="BV41" s="3" t="n">
        <v>0.506</v>
      </c>
      <c r="BW41" s="3" t="n">
        <v>0.556</v>
      </c>
      <c r="BX41" s="3" t="n">
        <v>0.584</v>
      </c>
      <c r="BY41" s="3" t="n">
        <v>0.5679999999999999</v>
      </c>
      <c r="BZ41" s="3" t="n">
        <v>0.583</v>
      </c>
      <c r="CA41" s="3" t="n">
        <v>0.553</v>
      </c>
      <c r="CB41" s="3" t="n">
        <v>0.5649999999999999</v>
      </c>
      <c r="CC41" s="3" t="n">
        <v>0.553</v>
      </c>
      <c r="CD41" s="3" t="n">
        <v>0.55</v>
      </c>
      <c r="CE41" s="3" t="n">
        <v>0.538</v>
      </c>
      <c r="CF41" s="3" t="n">
        <v>0.555</v>
      </c>
      <c r="CG41" s="3" t="n">
        <v>0.519</v>
      </c>
      <c r="CH41" s="3" t="n">
        <v>0.498</v>
      </c>
      <c r="CI41" s="3" t="n">
        <v>0.054</v>
      </c>
      <c r="CJ41" s="3" t="n">
        <v>0.497</v>
      </c>
      <c r="CK41" s="3" t="n">
        <v>0.492</v>
      </c>
      <c r="CL41" s="3" t="n">
        <v>0.504</v>
      </c>
      <c r="CM41" s="3" t="n">
        <v>0.485</v>
      </c>
      <c r="CN41" s="3" t="n">
        <v>0.476</v>
      </c>
      <c r="CO41" s="3" t="n">
        <v>0.053</v>
      </c>
      <c r="CP41" s="3" t="n">
        <v>0.053</v>
      </c>
      <c r="CQ41" s="3" t="n">
        <v>0.053</v>
      </c>
      <c r="CR41" s="3" t="n">
        <v>0.49</v>
      </c>
      <c r="CS41" s="3" t="n">
        <v>0.052</v>
      </c>
    </row>
    <row r="42">
      <c r="A42" s="2" t="n">
        <v>0.283587962962963</v>
      </c>
      <c r="B42" s="3" t="n">
        <v>0.424</v>
      </c>
      <c r="C42" s="3" t="n">
        <v>0.443</v>
      </c>
      <c r="D42" s="3" t="n">
        <v>0.458</v>
      </c>
      <c r="E42" s="3" t="n">
        <v>0.476</v>
      </c>
      <c r="F42" s="3" t="n">
        <v>0.479</v>
      </c>
      <c r="G42" s="3" t="n">
        <v>0.488</v>
      </c>
      <c r="H42" s="3" t="n">
        <v>0.482</v>
      </c>
      <c r="I42" s="3" t="n">
        <v>0.503</v>
      </c>
      <c r="J42" s="3" t="n">
        <v>0.506</v>
      </c>
      <c r="K42" s="3" t="n">
        <v>0.521</v>
      </c>
      <c r="L42" s="3" t="n">
        <v>0.522</v>
      </c>
      <c r="M42" s="3" t="n">
        <v>0.479</v>
      </c>
      <c r="N42" s="3" t="n">
        <v>0.474</v>
      </c>
      <c r="O42" s="3" t="n">
        <v>0.523</v>
      </c>
      <c r="P42" s="3" t="n">
        <v>0.527</v>
      </c>
      <c r="Q42" s="3" t="n">
        <v>0.544</v>
      </c>
      <c r="R42" s="3" t="n">
        <v>0.548</v>
      </c>
      <c r="S42" s="3" t="n">
        <v>0.551</v>
      </c>
      <c r="T42" s="3" t="n">
        <v>0.54</v>
      </c>
      <c r="U42" s="3" t="n">
        <v>0.57</v>
      </c>
      <c r="V42" s="3" t="n">
        <v>0.5649999999999999</v>
      </c>
      <c r="W42" s="3" t="n">
        <v>0.55</v>
      </c>
      <c r="X42" s="3" t="n">
        <v>0.577</v>
      </c>
      <c r="Y42" s="3" t="n">
        <v>0.55</v>
      </c>
      <c r="Z42" s="3" t="n">
        <v>0.484</v>
      </c>
      <c r="AA42" s="3" t="n">
        <v>0.572</v>
      </c>
      <c r="AB42" s="3" t="n">
        <v>0.548</v>
      </c>
      <c r="AC42" s="3" t="n">
        <v>0.545</v>
      </c>
      <c r="AD42" s="3" t="n">
        <v>0.571</v>
      </c>
      <c r="AE42" s="3" t="n">
        <v>0.5669999999999999</v>
      </c>
      <c r="AF42" s="3" t="n">
        <v>0.569</v>
      </c>
      <c r="AG42" s="3" t="n">
        <v>0.581</v>
      </c>
      <c r="AH42" s="3" t="n">
        <v>0.579</v>
      </c>
      <c r="AI42" s="3" t="n">
        <v>0.585</v>
      </c>
      <c r="AJ42" s="3" t="n">
        <v>0.586</v>
      </c>
      <c r="AK42" s="3" t="n">
        <v>0.53</v>
      </c>
      <c r="AL42" s="3" t="n">
        <v>0.474</v>
      </c>
      <c r="AM42" s="3" t="n">
        <v>0.546</v>
      </c>
      <c r="AN42" s="3" t="n">
        <v>0.5659999999999999</v>
      </c>
      <c r="AO42" s="3" t="n">
        <v>0.5580000000000001</v>
      </c>
      <c r="AP42" s="3" t="n">
        <v>0.578</v>
      </c>
      <c r="AQ42" s="3" t="n">
        <v>0.582</v>
      </c>
      <c r="AR42" s="3" t="n">
        <v>0.588</v>
      </c>
      <c r="AS42" s="3" t="n">
        <v>0.592</v>
      </c>
      <c r="AT42" s="3" t="n">
        <v>0.592</v>
      </c>
      <c r="AU42" s="3" t="n">
        <v>0.604</v>
      </c>
      <c r="AV42" s="3" t="n">
        <v>0.576</v>
      </c>
      <c r="AW42" s="3" t="n">
        <v>0.554</v>
      </c>
      <c r="AX42" s="3" t="n">
        <v>0.523</v>
      </c>
      <c r="AY42" s="3" t="n">
        <v>0.5639999999999999</v>
      </c>
      <c r="AZ42" s="3" t="n">
        <v>0.584</v>
      </c>
      <c r="BA42" s="3" t="n">
        <v>0.573</v>
      </c>
      <c r="BB42" s="3" t="n">
        <v>0.573</v>
      </c>
      <c r="BC42" s="3" t="n">
        <v>0.583</v>
      </c>
      <c r="BD42" s="3" t="n">
        <v>0.592</v>
      </c>
      <c r="BE42" s="3" t="n">
        <v>0.576</v>
      </c>
      <c r="BF42" s="3" t="n">
        <v>0.593</v>
      </c>
      <c r="BG42" s="3" t="n">
        <v>0.594</v>
      </c>
      <c r="BH42" s="3" t="n">
        <v>0.582</v>
      </c>
      <c r="BI42" s="3" t="n">
        <v>0.543</v>
      </c>
      <c r="BJ42" s="3" t="n">
        <v>0.489</v>
      </c>
      <c r="BK42" s="3" t="n">
        <v>0.57</v>
      </c>
      <c r="BL42" s="3" t="n">
        <v>0.5649999999999999</v>
      </c>
      <c r="BM42" s="3" t="n">
        <v>0.578</v>
      </c>
      <c r="BN42" s="3" t="n">
        <v>0.5590000000000001</v>
      </c>
      <c r="BO42" s="3" t="n">
        <v>0.581</v>
      </c>
      <c r="BP42" s="3" t="n">
        <v>0.5639999999999999</v>
      </c>
      <c r="BQ42" s="3" t="n">
        <v>0.555</v>
      </c>
      <c r="BR42" s="3" t="n">
        <v>0.5649999999999999</v>
      </c>
      <c r="BS42" s="3" t="n">
        <v>0.555</v>
      </c>
      <c r="BT42" s="3" t="n">
        <v>0.052</v>
      </c>
      <c r="BU42" s="3" t="n">
        <v>0.54</v>
      </c>
      <c r="BV42" s="3" t="n">
        <v>0.508</v>
      </c>
      <c r="BW42" s="3" t="n">
        <v>0.5580000000000001</v>
      </c>
      <c r="BX42" s="3" t="n">
        <v>0.588</v>
      </c>
      <c r="BY42" s="3" t="n">
        <v>0.571</v>
      </c>
      <c r="BZ42" s="3" t="n">
        <v>0.588</v>
      </c>
      <c r="CA42" s="3" t="n">
        <v>0.5580000000000001</v>
      </c>
      <c r="CB42" s="3" t="n">
        <v>0.5679999999999999</v>
      </c>
      <c r="CC42" s="3" t="n">
        <v>0.5610000000000001</v>
      </c>
      <c r="CD42" s="3" t="n">
        <v>0.554</v>
      </c>
      <c r="CE42" s="3" t="n">
        <v>0.54</v>
      </c>
      <c r="CF42" s="3" t="n">
        <v>0.5570000000000001</v>
      </c>
      <c r="CG42" s="3" t="n">
        <v>0.518</v>
      </c>
      <c r="CH42" s="3" t="n">
        <v>0.498</v>
      </c>
      <c r="CI42" s="3" t="n">
        <v>0.054</v>
      </c>
      <c r="CJ42" s="3" t="n">
        <v>0.5</v>
      </c>
      <c r="CK42" s="3" t="n">
        <v>0.495</v>
      </c>
      <c r="CL42" s="3" t="n">
        <v>0.506</v>
      </c>
      <c r="CM42" s="3" t="n">
        <v>0.486</v>
      </c>
      <c r="CN42" s="3" t="n">
        <v>0.481</v>
      </c>
      <c r="CO42" s="3" t="n">
        <v>0.053</v>
      </c>
      <c r="CP42" s="3" t="n">
        <v>0.053</v>
      </c>
      <c r="CQ42" s="3" t="n">
        <v>0.053</v>
      </c>
      <c r="CR42" s="3" t="n">
        <v>0.494</v>
      </c>
      <c r="CS42" s="3" t="n">
        <v>0.052</v>
      </c>
    </row>
    <row r="43">
      <c r="A43" s="2" t="n">
        <v>0.2905324074074074</v>
      </c>
      <c r="B43" s="3" t="n">
        <v>0.424</v>
      </c>
      <c r="C43" s="3" t="n">
        <v>0.443</v>
      </c>
      <c r="D43" s="3" t="n">
        <v>0.461</v>
      </c>
      <c r="E43" s="3" t="n">
        <v>0.478</v>
      </c>
      <c r="F43" s="3" t="n">
        <v>0.485</v>
      </c>
      <c r="G43" s="3" t="n">
        <v>0.49</v>
      </c>
      <c r="H43" s="3" t="n">
        <v>0.479</v>
      </c>
      <c r="I43" s="3" t="n">
        <v>0.503</v>
      </c>
      <c r="J43" s="3" t="n">
        <v>0.509</v>
      </c>
      <c r="K43" s="3" t="n">
        <v>0.519</v>
      </c>
      <c r="L43" s="3" t="n">
        <v>0.523</v>
      </c>
      <c r="M43" s="3" t="n">
        <v>0.483</v>
      </c>
      <c r="N43" s="3" t="n">
        <v>0.477</v>
      </c>
      <c r="O43" s="3" t="n">
        <v>0.525</v>
      </c>
      <c r="P43" s="3" t="n">
        <v>0.525</v>
      </c>
      <c r="Q43" s="3" t="n">
        <v>0.547</v>
      </c>
      <c r="R43" s="3" t="n">
        <v>0.551</v>
      </c>
      <c r="S43" s="3" t="n">
        <v>0.556</v>
      </c>
      <c r="T43" s="3" t="n">
        <v>0.54</v>
      </c>
      <c r="U43" s="3" t="n">
        <v>0.57</v>
      </c>
      <c r="V43" s="3" t="n">
        <v>0.569</v>
      </c>
      <c r="W43" s="3" t="n">
        <v>0.5570000000000001</v>
      </c>
      <c r="X43" s="3" t="n">
        <v>0.582</v>
      </c>
      <c r="Y43" s="3" t="n">
        <v>0.55</v>
      </c>
      <c r="Z43" s="3" t="n">
        <v>0.488</v>
      </c>
      <c r="AA43" s="3" t="n">
        <v>0.574</v>
      </c>
      <c r="AB43" s="3" t="n">
        <v>0.551</v>
      </c>
      <c r="AC43" s="3" t="n">
        <v>0.549</v>
      </c>
      <c r="AD43" s="3" t="n">
        <v>0.576</v>
      </c>
      <c r="AE43" s="3" t="n">
        <v>0.571</v>
      </c>
      <c r="AF43" s="3" t="n">
        <v>0.573</v>
      </c>
      <c r="AG43" s="3" t="n">
        <v>0.585</v>
      </c>
      <c r="AH43" s="3" t="n">
        <v>0.582</v>
      </c>
      <c r="AI43" s="3" t="n">
        <v>0.59</v>
      </c>
      <c r="AJ43" s="3" t="n">
        <v>0.593</v>
      </c>
      <c r="AK43" s="3" t="n">
        <v>0.528</v>
      </c>
      <c r="AL43" s="3" t="n">
        <v>0.476</v>
      </c>
      <c r="AM43" s="3" t="n">
        <v>0.549</v>
      </c>
      <c r="AN43" s="3" t="n">
        <v>0.5679999999999999</v>
      </c>
      <c r="AO43" s="3" t="n">
        <v>0.5639999999999999</v>
      </c>
      <c r="AP43" s="3" t="n">
        <v>0.58</v>
      </c>
      <c r="AQ43" s="3" t="n">
        <v>0.586</v>
      </c>
      <c r="AR43" s="3" t="n">
        <v>0.598</v>
      </c>
      <c r="AS43" s="3" t="n">
        <v>0.595</v>
      </c>
      <c r="AT43" s="3" t="n">
        <v>0.591</v>
      </c>
      <c r="AU43" s="3" t="n">
        <v>0.607</v>
      </c>
      <c r="AV43" s="3" t="n">
        <v>0.582</v>
      </c>
      <c r="AW43" s="3" t="n">
        <v>0.5570000000000001</v>
      </c>
      <c r="AX43" s="3" t="n">
        <v>0.525</v>
      </c>
      <c r="AY43" s="3" t="n">
        <v>0.5600000000000001</v>
      </c>
      <c r="AZ43" s="3" t="n">
        <v>0.589</v>
      </c>
      <c r="BA43" s="3" t="n">
        <v>0.577</v>
      </c>
      <c r="BB43" s="3" t="n">
        <v>0.577</v>
      </c>
      <c r="BC43" s="3" t="n">
        <v>0.586</v>
      </c>
      <c r="BD43" s="3" t="n">
        <v>0.596</v>
      </c>
      <c r="BE43" s="3" t="n">
        <v>0.579</v>
      </c>
      <c r="BF43" s="3" t="n">
        <v>0.596</v>
      </c>
      <c r="BG43" s="3" t="n">
        <v>0.598</v>
      </c>
      <c r="BH43" s="3" t="n">
        <v>0.582</v>
      </c>
      <c r="BI43" s="3" t="n">
        <v>0.544</v>
      </c>
      <c r="BJ43" s="3" t="n">
        <v>0.498</v>
      </c>
      <c r="BK43" s="3" t="n">
        <v>0.571</v>
      </c>
      <c r="BL43" s="3" t="n">
        <v>0.569</v>
      </c>
      <c r="BM43" s="3" t="n">
        <v>0.581</v>
      </c>
      <c r="BN43" s="3" t="n">
        <v>0.5620000000000001</v>
      </c>
      <c r="BO43" s="3" t="n">
        <v>0.583</v>
      </c>
      <c r="BP43" s="3" t="n">
        <v>0.5679999999999999</v>
      </c>
      <c r="BQ43" s="3" t="n">
        <v>0.5580000000000001</v>
      </c>
      <c r="BR43" s="3" t="n">
        <v>0.57</v>
      </c>
      <c r="BS43" s="3" t="n">
        <v>0.5570000000000001</v>
      </c>
      <c r="BT43" s="3" t="n">
        <v>0.052</v>
      </c>
      <c r="BU43" s="3" t="n">
        <v>0.541</v>
      </c>
      <c r="BV43" s="3" t="n">
        <v>0.514</v>
      </c>
      <c r="BW43" s="3" t="n">
        <v>0.5610000000000001</v>
      </c>
      <c r="BX43" s="3" t="n">
        <v>0.592</v>
      </c>
      <c r="BY43" s="3" t="n">
        <v>0.572</v>
      </c>
      <c r="BZ43" s="3" t="n">
        <v>0.587</v>
      </c>
      <c r="CA43" s="3" t="n">
        <v>0.5580000000000001</v>
      </c>
      <c r="CB43" s="3" t="n">
        <v>0.569</v>
      </c>
      <c r="CC43" s="3" t="n">
        <v>0.5590000000000001</v>
      </c>
      <c r="CD43" s="3" t="n">
        <v>0.5570000000000001</v>
      </c>
      <c r="CE43" s="3" t="n">
        <v>0.539</v>
      </c>
      <c r="CF43" s="3" t="n">
        <v>0.5590000000000001</v>
      </c>
      <c r="CG43" s="3" t="n">
        <v>0.519</v>
      </c>
      <c r="CH43" s="3" t="n">
        <v>0.498</v>
      </c>
      <c r="CI43" s="3" t="n">
        <v>0.054</v>
      </c>
      <c r="CJ43" s="3" t="n">
        <v>0.5</v>
      </c>
      <c r="CK43" s="3" t="n">
        <v>0.493</v>
      </c>
      <c r="CL43" s="3" t="n">
        <v>0.51</v>
      </c>
      <c r="CM43" s="3" t="n">
        <v>0.487</v>
      </c>
      <c r="CN43" s="3" t="n">
        <v>0.479</v>
      </c>
      <c r="CO43" s="3" t="n">
        <v>0.053</v>
      </c>
      <c r="CP43" s="3" t="n">
        <v>0.053</v>
      </c>
      <c r="CQ43" s="3" t="n">
        <v>0.053</v>
      </c>
      <c r="CR43" s="3" t="n">
        <v>0.496</v>
      </c>
      <c r="CS43" s="3" t="n">
        <v>0.052</v>
      </c>
    </row>
    <row r="44">
      <c r="A44" s="2" t="n">
        <v>0.2974768518518519</v>
      </c>
      <c r="B44" s="3" t="n">
        <v>0.42</v>
      </c>
      <c r="C44" s="3" t="n">
        <v>0.435</v>
      </c>
      <c r="D44" s="3" t="n">
        <v>0.465</v>
      </c>
      <c r="E44" s="3" t="n">
        <v>0.479</v>
      </c>
      <c r="F44" s="3" t="n">
        <v>0.483</v>
      </c>
      <c r="G44" s="3" t="n">
        <v>0.494</v>
      </c>
      <c r="H44" s="3" t="n">
        <v>0.481</v>
      </c>
      <c r="I44" s="3" t="n">
        <v>0.503</v>
      </c>
      <c r="J44" s="3" t="n">
        <v>0.511</v>
      </c>
      <c r="K44" s="3" t="n">
        <v>0.521</v>
      </c>
      <c r="L44" s="3" t="n">
        <v>0.527</v>
      </c>
      <c r="M44" s="3" t="n">
        <v>0.484</v>
      </c>
      <c r="N44" s="3" t="n">
        <v>0.478</v>
      </c>
      <c r="O44" s="3" t="n">
        <v>0.526</v>
      </c>
      <c r="P44" s="3" t="n">
        <v>0.528</v>
      </c>
      <c r="Q44" s="3" t="n">
        <v>0.552</v>
      </c>
      <c r="R44" s="3" t="n">
        <v>0.552</v>
      </c>
      <c r="S44" s="3" t="n">
        <v>0.5600000000000001</v>
      </c>
      <c r="T44" s="3" t="n">
        <v>0.547</v>
      </c>
      <c r="U44" s="3" t="n">
        <v>0.572</v>
      </c>
      <c r="V44" s="3" t="n">
        <v>0.572</v>
      </c>
      <c r="W44" s="3" t="n">
        <v>0.5610000000000001</v>
      </c>
      <c r="X44" s="3" t="n">
        <v>0.588</v>
      </c>
      <c r="Y44" s="3" t="n">
        <v>0.553</v>
      </c>
      <c r="Z44" s="3" t="n">
        <v>0.488</v>
      </c>
      <c r="AA44" s="3" t="n">
        <v>0.578</v>
      </c>
      <c r="AB44" s="3" t="n">
        <v>0.554</v>
      </c>
      <c r="AC44" s="3" t="n">
        <v>0.55</v>
      </c>
      <c r="AD44" s="3" t="n">
        <v>0.58</v>
      </c>
      <c r="AE44" s="3" t="n">
        <v>0.575</v>
      </c>
      <c r="AF44" s="3" t="n">
        <v>0.579</v>
      </c>
      <c r="AG44" s="3" t="n">
        <v>0.59</v>
      </c>
      <c r="AH44" s="3" t="n">
        <v>0.589</v>
      </c>
      <c r="AI44" s="3" t="n">
        <v>0.592</v>
      </c>
      <c r="AJ44" s="3" t="n">
        <v>0.6</v>
      </c>
      <c r="AK44" s="3" t="n">
        <v>0.534</v>
      </c>
      <c r="AL44" s="3" t="n">
        <v>0.483</v>
      </c>
      <c r="AM44" s="3" t="n">
        <v>0.549</v>
      </c>
      <c r="AN44" s="3" t="n">
        <v>0.569</v>
      </c>
      <c r="AO44" s="3" t="n">
        <v>0.5649999999999999</v>
      </c>
      <c r="AP44" s="3" t="n">
        <v>0.587</v>
      </c>
      <c r="AQ44" s="3" t="n">
        <v>0.593</v>
      </c>
      <c r="AR44" s="3" t="n">
        <v>0.603</v>
      </c>
      <c r="AS44" s="3" t="n">
        <v>0.601</v>
      </c>
      <c r="AT44" s="3" t="n">
        <v>0.598</v>
      </c>
      <c r="AU44" s="3" t="n">
        <v>0.611</v>
      </c>
      <c r="AV44" s="3" t="n">
        <v>0.584</v>
      </c>
      <c r="AW44" s="3" t="n">
        <v>0.5610000000000001</v>
      </c>
      <c r="AX44" s="3" t="n">
        <v>0.527</v>
      </c>
      <c r="AY44" s="3" t="n">
        <v>0.5629999999999999</v>
      </c>
      <c r="AZ44" s="3" t="n">
        <v>0.588</v>
      </c>
      <c r="BA44" s="3" t="n">
        <v>0.582</v>
      </c>
      <c r="BB44" s="3" t="n">
        <v>0.582</v>
      </c>
      <c r="BC44" s="3" t="n">
        <v>0.591</v>
      </c>
      <c r="BD44" s="3" t="n">
        <v>0.601</v>
      </c>
      <c r="BE44" s="3" t="n">
        <v>0.584</v>
      </c>
      <c r="BF44" s="3" t="n">
        <v>0.598</v>
      </c>
      <c r="BG44" s="3" t="n">
        <v>0.604</v>
      </c>
      <c r="BH44" s="3" t="n">
        <v>0.594</v>
      </c>
      <c r="BI44" s="3" t="n">
        <v>0.551</v>
      </c>
      <c r="BJ44" s="3" t="n">
        <v>0.503</v>
      </c>
      <c r="BK44" s="3" t="n">
        <v>0.572</v>
      </c>
      <c r="BL44" s="3" t="n">
        <v>0.572</v>
      </c>
      <c r="BM44" s="3" t="n">
        <v>0.587</v>
      </c>
      <c r="BN44" s="3" t="n">
        <v>0.5649999999999999</v>
      </c>
      <c r="BO44" s="3" t="n">
        <v>0.589</v>
      </c>
      <c r="BP44" s="3" t="n">
        <v>0.57</v>
      </c>
      <c r="BQ44" s="3" t="n">
        <v>0.5649999999999999</v>
      </c>
      <c r="BR44" s="3" t="n">
        <v>0.573</v>
      </c>
      <c r="BS44" s="3" t="n">
        <v>0.5639999999999999</v>
      </c>
      <c r="BT44" s="3" t="n">
        <v>0.052</v>
      </c>
      <c r="BU44" s="3" t="n">
        <v>0.543</v>
      </c>
      <c r="BV44" s="3" t="n">
        <v>0.513</v>
      </c>
      <c r="BW44" s="3" t="n">
        <v>0.5600000000000001</v>
      </c>
      <c r="BX44" s="3" t="n">
        <v>0.594</v>
      </c>
      <c r="BY44" s="3" t="n">
        <v>0.578</v>
      </c>
      <c r="BZ44" s="3" t="n">
        <v>0.589</v>
      </c>
      <c r="CA44" s="3" t="n">
        <v>0.5610000000000001</v>
      </c>
      <c r="CB44" s="3" t="n">
        <v>0.575</v>
      </c>
      <c r="CC44" s="3" t="n">
        <v>0.5639999999999999</v>
      </c>
      <c r="CD44" s="3" t="n">
        <v>0.5590000000000001</v>
      </c>
      <c r="CE44" s="3" t="n">
        <v>0.539</v>
      </c>
      <c r="CF44" s="3" t="n">
        <v>0.5580000000000001</v>
      </c>
      <c r="CG44" s="3" t="n">
        <v>0.526</v>
      </c>
      <c r="CH44" s="3" t="n">
        <v>0.503</v>
      </c>
      <c r="CI44" s="3" t="n">
        <v>0.054</v>
      </c>
      <c r="CJ44" s="3" t="n">
        <v>0.501</v>
      </c>
      <c r="CK44" s="3" t="n">
        <v>0.493</v>
      </c>
      <c r="CL44" s="3" t="n">
        <v>0.512</v>
      </c>
      <c r="CM44" s="3" t="n">
        <v>0.487</v>
      </c>
      <c r="CN44" s="3" t="n">
        <v>0.479</v>
      </c>
      <c r="CO44" s="3" t="n">
        <v>0.053</v>
      </c>
      <c r="CP44" s="3" t="n">
        <v>0.053</v>
      </c>
      <c r="CQ44" s="3" t="n">
        <v>0.053</v>
      </c>
      <c r="CR44" s="3" t="n">
        <v>0.497</v>
      </c>
      <c r="CS44" s="3" t="n">
        <v>0.052</v>
      </c>
    </row>
    <row r="45">
      <c r="A45" s="2" t="n">
        <v>0.3044212962962963</v>
      </c>
      <c r="B45" s="3" t="n">
        <v>0.431</v>
      </c>
      <c r="C45" s="3" t="n">
        <v>0.434</v>
      </c>
      <c r="D45" s="3" t="n">
        <v>0.465</v>
      </c>
      <c r="E45" s="3" t="n">
        <v>0.481</v>
      </c>
      <c r="F45" s="3" t="n">
        <v>0.487</v>
      </c>
      <c r="G45" s="3" t="n">
        <v>0.497</v>
      </c>
      <c r="H45" s="3" t="n">
        <v>0.479</v>
      </c>
      <c r="I45" s="3" t="n">
        <v>0.506</v>
      </c>
      <c r="J45" s="3" t="n">
        <v>0.513</v>
      </c>
      <c r="K45" s="3" t="n">
        <v>0.521</v>
      </c>
      <c r="L45" s="3" t="n">
        <v>0.527</v>
      </c>
      <c r="M45" s="3" t="n">
        <v>0.485</v>
      </c>
      <c r="N45" s="3" t="n">
        <v>0.479</v>
      </c>
      <c r="O45" s="3" t="n">
        <v>0.532</v>
      </c>
      <c r="P45" s="3" t="n">
        <v>0.527</v>
      </c>
      <c r="Q45" s="3" t="n">
        <v>0.5570000000000001</v>
      </c>
      <c r="R45" s="3" t="n">
        <v>0.553</v>
      </c>
      <c r="S45" s="3" t="n">
        <v>0.5600000000000001</v>
      </c>
      <c r="T45" s="3" t="n">
        <v>0.548</v>
      </c>
      <c r="U45" s="3" t="n">
        <v>0.575</v>
      </c>
      <c r="V45" s="3" t="n">
        <v>0.581</v>
      </c>
      <c r="W45" s="3" t="n">
        <v>0.5610000000000001</v>
      </c>
      <c r="X45" s="3" t="n">
        <v>0.594</v>
      </c>
      <c r="Y45" s="3" t="n">
        <v>0.556</v>
      </c>
      <c r="Z45" s="3" t="n">
        <v>0.491</v>
      </c>
      <c r="AA45" s="3" t="n">
        <v>0.58</v>
      </c>
      <c r="AB45" s="3" t="n">
        <v>0.554</v>
      </c>
      <c r="AC45" s="3" t="n">
        <v>0.553</v>
      </c>
      <c r="AD45" s="3" t="n">
        <v>0.58</v>
      </c>
      <c r="AE45" s="3" t="n">
        <v>0.581</v>
      </c>
      <c r="AF45" s="3" t="n">
        <v>0.582</v>
      </c>
      <c r="AG45" s="3" t="n">
        <v>0.595</v>
      </c>
      <c r="AH45" s="3" t="n">
        <v>0.594</v>
      </c>
      <c r="AI45" s="3" t="n">
        <v>0.597</v>
      </c>
      <c r="AJ45" s="3" t="n">
        <v>0.608</v>
      </c>
      <c r="AK45" s="3" t="n">
        <v>0.535</v>
      </c>
      <c r="AL45" s="3" t="n">
        <v>0.491</v>
      </c>
      <c r="AM45" s="3" t="n">
        <v>0.556</v>
      </c>
      <c r="AN45" s="3" t="n">
        <v>0.572</v>
      </c>
      <c r="AO45" s="3" t="n">
        <v>0.5679999999999999</v>
      </c>
      <c r="AP45" s="3" t="n">
        <v>0.59</v>
      </c>
      <c r="AQ45" s="3" t="n">
        <v>0.596</v>
      </c>
      <c r="AR45" s="3" t="n">
        <v>0.607</v>
      </c>
      <c r="AS45" s="3" t="n">
        <v>0.607</v>
      </c>
      <c r="AT45" s="3" t="n">
        <v>0.606</v>
      </c>
      <c r="AU45" s="3" t="n">
        <v>0.619</v>
      </c>
      <c r="AV45" s="3" t="n">
        <v>0.591</v>
      </c>
      <c r="AW45" s="3" t="n">
        <v>0.5629999999999999</v>
      </c>
      <c r="AX45" s="3" t="n">
        <v>0.53</v>
      </c>
      <c r="AY45" s="3" t="n">
        <v>0.5649999999999999</v>
      </c>
      <c r="AZ45" s="3" t="n">
        <v>0.592</v>
      </c>
      <c r="BA45" s="3" t="n">
        <v>0.585</v>
      </c>
      <c r="BB45" s="3" t="n">
        <v>0.587</v>
      </c>
      <c r="BC45" s="3" t="n">
        <v>0.595</v>
      </c>
      <c r="BD45" s="3" t="n">
        <v>0.605</v>
      </c>
      <c r="BE45" s="3" t="n">
        <v>0.588</v>
      </c>
      <c r="BF45" s="3" t="n">
        <v>0.601</v>
      </c>
      <c r="BG45" s="3" t="n">
        <v>0.607</v>
      </c>
      <c r="BH45" s="3" t="n">
        <v>0.597</v>
      </c>
      <c r="BI45" s="3" t="n">
        <v>0.548</v>
      </c>
      <c r="BJ45" s="3" t="n">
        <v>0.505</v>
      </c>
      <c r="BK45" s="3" t="n">
        <v>0.575</v>
      </c>
      <c r="BL45" s="3" t="n">
        <v>0.574</v>
      </c>
      <c r="BM45" s="3" t="n">
        <v>0.591</v>
      </c>
      <c r="BN45" s="3" t="n">
        <v>0.57</v>
      </c>
      <c r="BO45" s="3" t="n">
        <v>0.591</v>
      </c>
      <c r="BP45" s="3" t="n">
        <v>0.574</v>
      </c>
      <c r="BQ45" s="3" t="n">
        <v>0.569</v>
      </c>
      <c r="BR45" s="3" t="n">
        <v>0.579</v>
      </c>
      <c r="BS45" s="3" t="n">
        <v>0.569</v>
      </c>
      <c r="BT45" s="3" t="n">
        <v>0.052</v>
      </c>
      <c r="BU45" s="3" t="n">
        <v>0.544</v>
      </c>
      <c r="BV45" s="3" t="n">
        <v>0.516</v>
      </c>
      <c r="BW45" s="3" t="n">
        <v>0.5620000000000001</v>
      </c>
      <c r="BX45" s="3" t="n">
        <v>0.595</v>
      </c>
      <c r="BY45" s="3" t="n">
        <v>0.581</v>
      </c>
      <c r="BZ45" s="3" t="n">
        <v>0.592</v>
      </c>
      <c r="CA45" s="3" t="n">
        <v>0.5649999999999999</v>
      </c>
      <c r="CB45" s="3" t="n">
        <v>0.575</v>
      </c>
      <c r="CC45" s="3" t="n">
        <v>0.5669999999999999</v>
      </c>
      <c r="CD45" s="3" t="n">
        <v>0.5610000000000001</v>
      </c>
      <c r="CE45" s="3" t="n">
        <v>0.541</v>
      </c>
      <c r="CF45" s="3" t="n">
        <v>0.5590000000000001</v>
      </c>
      <c r="CG45" s="3" t="n">
        <v>0.527</v>
      </c>
      <c r="CH45" s="3" t="n">
        <v>0.503</v>
      </c>
      <c r="CI45" s="3" t="n">
        <v>0.054</v>
      </c>
      <c r="CJ45" s="3" t="n">
        <v>0.502</v>
      </c>
      <c r="CK45" s="3" t="n">
        <v>0.497</v>
      </c>
      <c r="CL45" s="3" t="n">
        <v>0.513</v>
      </c>
      <c r="CM45" s="3" t="n">
        <v>0.489</v>
      </c>
      <c r="CN45" s="3" t="n">
        <v>0.481</v>
      </c>
      <c r="CO45" s="3" t="n">
        <v>0.053</v>
      </c>
      <c r="CP45" s="3" t="n">
        <v>0.053</v>
      </c>
      <c r="CQ45" s="3" t="n">
        <v>0.053</v>
      </c>
      <c r="CR45" s="3" t="n">
        <v>0.499</v>
      </c>
      <c r="CS45" s="3" t="n">
        <v>0.052</v>
      </c>
    </row>
    <row r="46">
      <c r="A46" s="2" t="n">
        <v>0.3113657407407407</v>
      </c>
      <c r="B46" s="3" t="n">
        <v>0.43</v>
      </c>
      <c r="C46" s="3" t="n">
        <v>0.435</v>
      </c>
      <c r="D46" s="3" t="n">
        <v>0.468</v>
      </c>
      <c r="E46" s="3" t="n">
        <v>0.482</v>
      </c>
      <c r="F46" s="3" t="n">
        <v>0.484</v>
      </c>
      <c r="G46" s="3" t="n">
        <v>0.498</v>
      </c>
      <c r="H46" s="3" t="n">
        <v>0.481</v>
      </c>
      <c r="I46" s="3" t="n">
        <v>0.504</v>
      </c>
      <c r="J46" s="3" t="n">
        <v>0.511</v>
      </c>
      <c r="K46" s="3" t="n">
        <v>0.523</v>
      </c>
      <c r="L46" s="3" t="n">
        <v>0.528</v>
      </c>
      <c r="M46" s="3" t="n">
        <v>0.48</v>
      </c>
      <c r="N46" s="3" t="n">
        <v>0.48</v>
      </c>
      <c r="O46" s="3" t="n">
        <v>0.533</v>
      </c>
      <c r="P46" s="3" t="n">
        <v>0.528</v>
      </c>
      <c r="Q46" s="3" t="n">
        <v>0.5590000000000001</v>
      </c>
      <c r="R46" s="3" t="n">
        <v>0.554</v>
      </c>
      <c r="S46" s="3" t="n">
        <v>0.5649999999999999</v>
      </c>
      <c r="T46" s="3" t="n">
        <v>0.553</v>
      </c>
      <c r="U46" s="3" t="n">
        <v>0.579</v>
      </c>
      <c r="V46" s="3" t="n">
        <v>0.582</v>
      </c>
      <c r="W46" s="3" t="n">
        <v>0.5590000000000001</v>
      </c>
      <c r="X46" s="3" t="n">
        <v>0.6</v>
      </c>
      <c r="Y46" s="3" t="n">
        <v>0.5570000000000001</v>
      </c>
      <c r="Z46" s="3" t="n">
        <v>0.491</v>
      </c>
      <c r="AA46" s="3" t="n">
        <v>0.584</v>
      </c>
      <c r="AB46" s="3" t="n">
        <v>0.5580000000000001</v>
      </c>
      <c r="AC46" s="3" t="n">
        <v>0.556</v>
      </c>
      <c r="AD46" s="3" t="n">
        <v>0.586</v>
      </c>
      <c r="AE46" s="3" t="n">
        <v>0.584</v>
      </c>
      <c r="AF46" s="3" t="n">
        <v>0.586</v>
      </c>
      <c r="AG46" s="3" t="n">
        <v>0.601</v>
      </c>
      <c r="AH46" s="3" t="n">
        <v>0.598</v>
      </c>
      <c r="AI46" s="3" t="n">
        <v>0.599</v>
      </c>
      <c r="AJ46" s="3" t="n">
        <v>0.611</v>
      </c>
      <c r="AK46" s="3" t="n">
        <v>0.536</v>
      </c>
      <c r="AL46" s="3" t="n">
        <v>0.486</v>
      </c>
      <c r="AM46" s="3" t="n">
        <v>0.5600000000000001</v>
      </c>
      <c r="AN46" s="3" t="n">
        <v>0.575</v>
      </c>
      <c r="AO46" s="3" t="n">
        <v>0.574</v>
      </c>
      <c r="AP46" s="3" t="n">
        <v>0.594</v>
      </c>
      <c r="AQ46" s="3" t="n">
        <v>0.601</v>
      </c>
      <c r="AR46" s="3" t="n">
        <v>0.611</v>
      </c>
      <c r="AS46" s="3" t="n">
        <v>0.61</v>
      </c>
      <c r="AT46" s="3" t="n">
        <v>0.612</v>
      </c>
      <c r="AU46" s="3" t="n">
        <v>0.624</v>
      </c>
      <c r="AV46" s="3" t="n">
        <v>0.592</v>
      </c>
      <c r="AW46" s="3" t="n">
        <v>0.5580000000000001</v>
      </c>
      <c r="AX46" s="3" t="n">
        <v>0.529</v>
      </c>
      <c r="AY46" s="3" t="n">
        <v>0.5629999999999999</v>
      </c>
      <c r="AZ46" s="3" t="n">
        <v>0.594</v>
      </c>
      <c r="BA46" s="3" t="n">
        <v>0.589</v>
      </c>
      <c r="BB46" s="3" t="n">
        <v>0.59</v>
      </c>
      <c r="BC46" s="3" t="n">
        <v>0.598</v>
      </c>
      <c r="BD46" s="3" t="n">
        <v>0.606</v>
      </c>
      <c r="BE46" s="3" t="n">
        <v>0.593</v>
      </c>
      <c r="BF46" s="3" t="n">
        <v>0.605</v>
      </c>
      <c r="BG46" s="3" t="n">
        <v>0.609</v>
      </c>
      <c r="BH46" s="3" t="n">
        <v>0.601</v>
      </c>
      <c r="BI46" s="3" t="n">
        <v>0.551</v>
      </c>
      <c r="BJ46" s="3" t="n">
        <v>0.507</v>
      </c>
      <c r="BK46" s="3" t="n">
        <v>0.576</v>
      </c>
      <c r="BL46" s="3" t="n">
        <v>0.578</v>
      </c>
      <c r="BM46" s="3" t="n">
        <v>0.596</v>
      </c>
      <c r="BN46" s="3" t="n">
        <v>0.575</v>
      </c>
      <c r="BO46" s="3" t="n">
        <v>0.597</v>
      </c>
      <c r="BP46" s="3" t="n">
        <v>0.578</v>
      </c>
      <c r="BQ46" s="3" t="n">
        <v>0.575</v>
      </c>
      <c r="BR46" s="3" t="n">
        <v>0.582</v>
      </c>
      <c r="BS46" s="3" t="n">
        <v>0.57</v>
      </c>
      <c r="BT46" s="3" t="n">
        <v>0.052</v>
      </c>
      <c r="BU46" s="3" t="n">
        <v>0.549</v>
      </c>
      <c r="BV46" s="3" t="n">
        <v>0.51</v>
      </c>
      <c r="BW46" s="3" t="n">
        <v>0.5610000000000001</v>
      </c>
      <c r="BX46" s="3" t="n">
        <v>0.597</v>
      </c>
      <c r="BY46" s="3" t="n">
        <v>0.585</v>
      </c>
      <c r="BZ46" s="3" t="n">
        <v>0.594</v>
      </c>
      <c r="CA46" s="3" t="n">
        <v>0.569</v>
      </c>
      <c r="CB46" s="3" t="n">
        <v>0.578</v>
      </c>
      <c r="CC46" s="3" t="n">
        <v>0.5649999999999999</v>
      </c>
      <c r="CD46" s="3" t="n">
        <v>0.5639999999999999</v>
      </c>
      <c r="CE46" s="3" t="n">
        <v>0.545</v>
      </c>
      <c r="CF46" s="3" t="n">
        <v>0.5590000000000001</v>
      </c>
      <c r="CG46" s="3" t="n">
        <v>0.526</v>
      </c>
      <c r="CH46" s="3" t="n">
        <v>0.501</v>
      </c>
      <c r="CI46" s="3" t="n">
        <v>0.053</v>
      </c>
      <c r="CJ46" s="3" t="n">
        <v>0.503</v>
      </c>
      <c r="CK46" s="3" t="n">
        <v>0.501</v>
      </c>
      <c r="CL46" s="3" t="n">
        <v>0.512</v>
      </c>
      <c r="CM46" s="3" t="n">
        <v>0.489</v>
      </c>
      <c r="CN46" s="3" t="n">
        <v>0.482</v>
      </c>
      <c r="CO46" s="3" t="n">
        <v>0.053</v>
      </c>
      <c r="CP46" s="3" t="n">
        <v>0.053</v>
      </c>
      <c r="CQ46" s="3" t="n">
        <v>0.053</v>
      </c>
      <c r="CR46" s="3" t="n">
        <v>0.501</v>
      </c>
      <c r="CS46" s="3" t="n">
        <v>0.052</v>
      </c>
    </row>
    <row r="47">
      <c r="A47" s="2" t="n">
        <v>0.3183101851851852</v>
      </c>
      <c r="B47" s="3" t="n">
        <v>0.441</v>
      </c>
      <c r="C47" s="3" t="n">
        <v>0.439</v>
      </c>
      <c r="D47" s="3" t="n">
        <v>0.47</v>
      </c>
      <c r="E47" s="3" t="n">
        <v>0.485</v>
      </c>
      <c r="F47" s="3" t="n">
        <v>0.493</v>
      </c>
      <c r="G47" s="3" t="n">
        <v>0.503</v>
      </c>
      <c r="H47" s="3" t="n">
        <v>0.485</v>
      </c>
      <c r="I47" s="3" t="n">
        <v>0.508</v>
      </c>
      <c r="J47" s="3" t="n">
        <v>0.514</v>
      </c>
      <c r="K47" s="3" t="n">
        <v>0.522</v>
      </c>
      <c r="L47" s="3" t="n">
        <v>0.53</v>
      </c>
      <c r="M47" s="3" t="n">
        <v>0.482</v>
      </c>
      <c r="N47" s="3" t="n">
        <v>0.488</v>
      </c>
      <c r="O47" s="3" t="n">
        <v>0.535</v>
      </c>
      <c r="P47" s="3" t="n">
        <v>0.533</v>
      </c>
      <c r="Q47" s="3" t="n">
        <v>0.5629999999999999</v>
      </c>
      <c r="R47" s="3" t="n">
        <v>0.5580000000000001</v>
      </c>
      <c r="S47" s="3" t="n">
        <v>0.57</v>
      </c>
      <c r="T47" s="3" t="n">
        <v>0.5570000000000001</v>
      </c>
      <c r="U47" s="3" t="n">
        <v>0.583</v>
      </c>
      <c r="V47" s="3" t="n">
        <v>0.591</v>
      </c>
      <c r="W47" s="3" t="n">
        <v>0.573</v>
      </c>
      <c r="X47" s="3" t="n">
        <v>0.602</v>
      </c>
      <c r="Y47" s="3" t="n">
        <v>0.5610000000000001</v>
      </c>
      <c r="Z47" s="3" t="n">
        <v>0.496</v>
      </c>
      <c r="AA47" s="3" t="n">
        <v>0.587</v>
      </c>
      <c r="AB47" s="3" t="n">
        <v>0.5629999999999999</v>
      </c>
      <c r="AC47" s="3" t="n">
        <v>0.5610000000000001</v>
      </c>
      <c r="AD47" s="3" t="n">
        <v>0.591</v>
      </c>
      <c r="AE47" s="3" t="n">
        <v>0.59</v>
      </c>
      <c r="AF47" s="3" t="n">
        <v>0.593</v>
      </c>
      <c r="AG47" s="3" t="n">
        <v>0.605</v>
      </c>
      <c r="AH47" s="3" t="n">
        <v>0.601</v>
      </c>
      <c r="AI47" s="3" t="n">
        <v>0.605</v>
      </c>
      <c r="AJ47" s="3" t="n">
        <v>0.619</v>
      </c>
      <c r="AK47" s="3" t="n">
        <v>0.535</v>
      </c>
      <c r="AL47" s="3" t="n">
        <v>0.491</v>
      </c>
      <c r="AM47" s="3" t="n">
        <v>0.5639999999999999</v>
      </c>
      <c r="AN47" s="3" t="n">
        <v>0.581</v>
      </c>
      <c r="AO47" s="3" t="n">
        <v>0.574</v>
      </c>
      <c r="AP47" s="3" t="n">
        <v>0.598</v>
      </c>
      <c r="AQ47" s="3" t="n">
        <v>0.611</v>
      </c>
      <c r="AR47" s="3" t="n">
        <v>0.614</v>
      </c>
      <c r="AS47" s="3" t="n">
        <v>0.616</v>
      </c>
      <c r="AT47" s="3" t="n">
        <v>0.618</v>
      </c>
      <c r="AU47" s="3" t="n">
        <v>0.633</v>
      </c>
      <c r="AV47" s="3" t="n">
        <v>0.602</v>
      </c>
      <c r="AW47" s="3" t="n">
        <v>0.5649999999999999</v>
      </c>
      <c r="AX47" s="3" t="n">
        <v>0.534</v>
      </c>
      <c r="AY47" s="3" t="n">
        <v>0.5649999999999999</v>
      </c>
      <c r="AZ47" s="3" t="n">
        <v>0.598</v>
      </c>
      <c r="BA47" s="3" t="n">
        <v>0.592</v>
      </c>
      <c r="BB47" s="3" t="n">
        <v>0.594</v>
      </c>
      <c r="BC47" s="3" t="n">
        <v>0.604</v>
      </c>
      <c r="BD47" s="3" t="n">
        <v>0.613</v>
      </c>
      <c r="BE47" s="3" t="n">
        <v>0.594</v>
      </c>
      <c r="BF47" s="3" t="n">
        <v>0.609</v>
      </c>
      <c r="BG47" s="3" t="n">
        <v>0.614</v>
      </c>
      <c r="BH47" s="3" t="n">
        <v>0.607</v>
      </c>
      <c r="BI47" s="3" t="n">
        <v>0.554</v>
      </c>
      <c r="BJ47" s="3" t="n">
        <v>0.513</v>
      </c>
      <c r="BK47" s="3" t="n">
        <v>0.581</v>
      </c>
      <c r="BL47" s="3" t="n">
        <v>0.585</v>
      </c>
      <c r="BM47" s="3" t="n">
        <v>0.599</v>
      </c>
      <c r="BN47" s="3" t="n">
        <v>0.584</v>
      </c>
      <c r="BO47" s="3" t="n">
        <v>0.6</v>
      </c>
      <c r="BP47" s="3" t="n">
        <v>0.582</v>
      </c>
      <c r="BQ47" s="3" t="n">
        <v>0.579</v>
      </c>
      <c r="BR47" s="3" t="n">
        <v>0.587</v>
      </c>
      <c r="BS47" s="3" t="n">
        <v>0.576</v>
      </c>
      <c r="BT47" s="3" t="n">
        <v>0.052</v>
      </c>
      <c r="BU47" s="3" t="n">
        <v>0.553</v>
      </c>
      <c r="BV47" s="3" t="n">
        <v>0.519</v>
      </c>
      <c r="BW47" s="3" t="n">
        <v>0.5600000000000001</v>
      </c>
      <c r="BX47" s="3" t="n">
        <v>0.6</v>
      </c>
      <c r="BY47" s="3" t="n">
        <v>0.588</v>
      </c>
      <c r="BZ47" s="3" t="n">
        <v>0.596</v>
      </c>
      <c r="CA47" s="3" t="n">
        <v>0.572</v>
      </c>
      <c r="CB47" s="3" t="n">
        <v>0.582</v>
      </c>
      <c r="CC47" s="3" t="n">
        <v>0.57</v>
      </c>
      <c r="CD47" s="3" t="n">
        <v>0.569</v>
      </c>
      <c r="CE47" s="3" t="n">
        <v>0.549</v>
      </c>
      <c r="CF47" s="3" t="n">
        <v>0.5620000000000001</v>
      </c>
      <c r="CG47" s="3" t="n">
        <v>0.532</v>
      </c>
      <c r="CH47" s="3" t="n">
        <v>0.505</v>
      </c>
      <c r="CI47" s="3" t="n">
        <v>0.054</v>
      </c>
      <c r="CJ47" s="3" t="n">
        <v>0.505</v>
      </c>
      <c r="CK47" s="3" t="n">
        <v>0.5</v>
      </c>
      <c r="CL47" s="3" t="n">
        <v>0.515</v>
      </c>
      <c r="CM47" s="3" t="n">
        <v>0.491</v>
      </c>
      <c r="CN47" s="3" t="n">
        <v>0.483</v>
      </c>
      <c r="CO47" s="3" t="n">
        <v>0.053</v>
      </c>
      <c r="CP47" s="3" t="n">
        <v>0.053</v>
      </c>
      <c r="CQ47" s="3" t="n">
        <v>0.053</v>
      </c>
      <c r="CR47" s="3" t="n">
        <v>0.499</v>
      </c>
      <c r="CS47" s="3" t="n">
        <v>0.052</v>
      </c>
    </row>
    <row r="48">
      <c r="A48" s="2" t="n">
        <v>0.3252546296296296</v>
      </c>
      <c r="B48" s="3" t="n">
        <v>0.436</v>
      </c>
      <c r="C48" s="3" t="n">
        <v>0.441</v>
      </c>
      <c r="D48" s="3" t="n">
        <v>0.474</v>
      </c>
      <c r="E48" s="3" t="n">
        <v>0.487</v>
      </c>
      <c r="F48" s="3" t="n">
        <v>0.492</v>
      </c>
      <c r="G48" s="3" t="n">
        <v>0.502</v>
      </c>
      <c r="H48" s="3" t="n">
        <v>0.484</v>
      </c>
      <c r="I48" s="3" t="n">
        <v>0.504</v>
      </c>
      <c r="J48" s="3" t="n">
        <v>0.515</v>
      </c>
      <c r="K48" s="3" t="n">
        <v>0.527</v>
      </c>
      <c r="L48" s="3" t="n">
        <v>0.533</v>
      </c>
      <c r="M48" s="3" t="n">
        <v>0.479</v>
      </c>
      <c r="N48" s="3" t="n">
        <v>0.486</v>
      </c>
      <c r="O48" s="3" t="n">
        <v>0.535</v>
      </c>
      <c r="P48" s="3" t="n">
        <v>0.53</v>
      </c>
      <c r="Q48" s="3" t="n">
        <v>0.5610000000000001</v>
      </c>
      <c r="R48" s="3" t="n">
        <v>0.5610000000000001</v>
      </c>
      <c r="S48" s="3" t="n">
        <v>0.573</v>
      </c>
      <c r="T48" s="3" t="n">
        <v>0.5600000000000001</v>
      </c>
      <c r="U48" s="3" t="n">
        <v>0.589</v>
      </c>
      <c r="V48" s="3" t="n">
        <v>0.593</v>
      </c>
      <c r="W48" s="3" t="n">
        <v>0.576</v>
      </c>
      <c r="X48" s="3" t="n">
        <v>0.604</v>
      </c>
      <c r="Y48" s="3" t="n">
        <v>0.5610000000000001</v>
      </c>
      <c r="Z48" s="3" t="n">
        <v>0.499</v>
      </c>
      <c r="AA48" s="3" t="n">
        <v>0.588</v>
      </c>
      <c r="AB48" s="3" t="n">
        <v>0.5639999999999999</v>
      </c>
      <c r="AC48" s="3" t="n">
        <v>0.5600000000000001</v>
      </c>
      <c r="AD48" s="3" t="n">
        <v>0.596</v>
      </c>
      <c r="AE48" s="3" t="n">
        <v>0.594</v>
      </c>
      <c r="AF48" s="3" t="n">
        <v>0.6</v>
      </c>
      <c r="AG48" s="3" t="n">
        <v>0.608</v>
      </c>
      <c r="AH48" s="3" t="n">
        <v>0.611</v>
      </c>
      <c r="AI48" s="3" t="n">
        <v>0.609</v>
      </c>
      <c r="AJ48" s="3" t="n">
        <v>0.623</v>
      </c>
      <c r="AK48" s="3" t="n">
        <v>0.537</v>
      </c>
      <c r="AL48" s="3" t="n">
        <v>0.497</v>
      </c>
      <c r="AM48" s="3" t="n">
        <v>0.5649999999999999</v>
      </c>
      <c r="AN48" s="3" t="n">
        <v>0.585</v>
      </c>
      <c r="AO48" s="3" t="n">
        <v>0.579</v>
      </c>
      <c r="AP48" s="3" t="n">
        <v>0.602</v>
      </c>
      <c r="AQ48" s="3" t="n">
        <v>0.615</v>
      </c>
      <c r="AR48" s="3" t="n">
        <v>0.62</v>
      </c>
      <c r="AS48" s="3" t="n">
        <v>0.618</v>
      </c>
      <c r="AT48" s="3" t="n">
        <v>0.621</v>
      </c>
      <c r="AU48" s="3" t="n">
        <v>0.639</v>
      </c>
      <c r="AV48" s="3" t="n">
        <v>0.602</v>
      </c>
      <c r="AW48" s="3" t="n">
        <v>0.569</v>
      </c>
      <c r="AX48" s="3" t="n">
        <v>0.536</v>
      </c>
      <c r="AY48" s="3" t="n">
        <v>0.5659999999999999</v>
      </c>
      <c r="AZ48" s="3" t="n">
        <v>0.598</v>
      </c>
      <c r="BA48" s="3" t="n">
        <v>0.598</v>
      </c>
      <c r="BB48" s="3" t="n">
        <v>0.6</v>
      </c>
      <c r="BC48" s="3" t="n">
        <v>0.607</v>
      </c>
      <c r="BD48" s="3" t="n">
        <v>0.619</v>
      </c>
      <c r="BE48" s="3" t="n">
        <v>0.601</v>
      </c>
      <c r="BF48" s="3" t="n">
        <v>0.615</v>
      </c>
      <c r="BG48" s="3" t="n">
        <v>0.617</v>
      </c>
      <c r="BH48" s="3" t="n">
        <v>0.609</v>
      </c>
      <c r="BI48" s="3" t="n">
        <v>0.554</v>
      </c>
      <c r="BJ48" s="3" t="n">
        <v>0.516</v>
      </c>
      <c r="BK48" s="3" t="n">
        <v>0.582</v>
      </c>
      <c r="BL48" s="3" t="n">
        <v>0.589</v>
      </c>
      <c r="BM48" s="3" t="n">
        <v>0.605</v>
      </c>
      <c r="BN48" s="3" t="n">
        <v>0.589</v>
      </c>
      <c r="BO48" s="3" t="n">
        <v>0.604</v>
      </c>
      <c r="BP48" s="3" t="n">
        <v>0.586</v>
      </c>
      <c r="BQ48" s="3" t="n">
        <v>0.583</v>
      </c>
      <c r="BR48" s="3" t="n">
        <v>0.59</v>
      </c>
      <c r="BS48" s="3" t="n">
        <v>0.579</v>
      </c>
      <c r="BT48" s="3" t="n">
        <v>0.052</v>
      </c>
      <c r="BU48" s="3" t="n">
        <v>0.556</v>
      </c>
      <c r="BV48" s="3" t="n">
        <v>0.521</v>
      </c>
      <c r="BW48" s="3" t="n">
        <v>0.5639999999999999</v>
      </c>
      <c r="BX48" s="3" t="n">
        <v>0.599</v>
      </c>
      <c r="BY48" s="3" t="n">
        <v>0.59</v>
      </c>
      <c r="BZ48" s="3" t="n">
        <v>0.593</v>
      </c>
      <c r="CA48" s="3" t="n">
        <v>0.574</v>
      </c>
      <c r="CB48" s="3" t="n">
        <v>0.584</v>
      </c>
      <c r="CC48" s="3" t="n">
        <v>0.573</v>
      </c>
      <c r="CD48" s="3" t="n">
        <v>0.5669999999999999</v>
      </c>
      <c r="CE48" s="3" t="n">
        <v>0.551</v>
      </c>
      <c r="CF48" s="3" t="n">
        <v>0.5639999999999999</v>
      </c>
      <c r="CG48" s="3" t="n">
        <v>0.531</v>
      </c>
      <c r="CH48" s="3" t="n">
        <v>0.505</v>
      </c>
      <c r="CI48" s="3" t="n">
        <v>0.054</v>
      </c>
      <c r="CJ48" s="3" t="n">
        <v>0.508</v>
      </c>
      <c r="CK48" s="3" t="n">
        <v>0.501</v>
      </c>
      <c r="CL48" s="3" t="n">
        <v>0.518</v>
      </c>
      <c r="CM48" s="3" t="n">
        <v>0.498</v>
      </c>
      <c r="CN48" s="3" t="n">
        <v>0.484</v>
      </c>
      <c r="CO48" s="3" t="n">
        <v>0.053</v>
      </c>
      <c r="CP48" s="3" t="n">
        <v>0.053</v>
      </c>
      <c r="CQ48" s="3" t="n">
        <v>0.053</v>
      </c>
      <c r="CR48" s="3" t="n">
        <v>0.5</v>
      </c>
      <c r="CS48" s="3" t="n">
        <v>0.052</v>
      </c>
    </row>
    <row r="49">
      <c r="A49" s="2" t="n">
        <v>0.3321990740740741</v>
      </c>
      <c r="B49" s="3" t="n">
        <v>0.438</v>
      </c>
      <c r="C49" s="3" t="n">
        <v>0.442</v>
      </c>
      <c r="D49" s="3" t="n">
        <v>0.477</v>
      </c>
      <c r="E49" s="3" t="n">
        <v>0.488</v>
      </c>
      <c r="F49" s="3" t="n">
        <v>0.493</v>
      </c>
      <c r="G49" s="3" t="n">
        <v>0.505</v>
      </c>
      <c r="H49" s="3" t="n">
        <v>0.482</v>
      </c>
      <c r="I49" s="3" t="n">
        <v>0.509</v>
      </c>
      <c r="J49" s="3" t="n">
        <v>0.518</v>
      </c>
      <c r="K49" s="3" t="n">
        <v>0.524</v>
      </c>
      <c r="L49" s="3" t="n">
        <v>0.534</v>
      </c>
      <c r="M49" s="3" t="n">
        <v>0.491</v>
      </c>
      <c r="N49" s="3" t="n">
        <v>0.493</v>
      </c>
      <c r="O49" s="3" t="n">
        <v>0.539</v>
      </c>
      <c r="P49" s="3" t="n">
        <v>0.537</v>
      </c>
      <c r="Q49" s="3" t="n">
        <v>0.5669999999999999</v>
      </c>
      <c r="R49" s="3" t="n">
        <v>0.5649999999999999</v>
      </c>
      <c r="S49" s="3" t="n">
        <v>0.578</v>
      </c>
      <c r="T49" s="3" t="n">
        <v>0.5679999999999999</v>
      </c>
      <c r="U49" s="3" t="n">
        <v>0.595</v>
      </c>
      <c r="V49" s="3" t="n">
        <v>0.598</v>
      </c>
      <c r="W49" s="3" t="n">
        <v>0.582</v>
      </c>
      <c r="X49" s="3" t="n">
        <v>0.613</v>
      </c>
      <c r="Y49" s="3" t="n">
        <v>0.5629999999999999</v>
      </c>
      <c r="Z49" s="3" t="n">
        <v>0.502</v>
      </c>
      <c r="AA49" s="3" t="n">
        <v>0.593</v>
      </c>
      <c r="AB49" s="3" t="n">
        <v>0.5669999999999999</v>
      </c>
      <c r="AC49" s="3" t="n">
        <v>0.5649999999999999</v>
      </c>
      <c r="AD49" s="3" t="n">
        <v>0.599</v>
      </c>
      <c r="AE49" s="3" t="n">
        <v>0.599</v>
      </c>
      <c r="AF49" s="3" t="n">
        <v>0.605</v>
      </c>
      <c r="AG49" s="3" t="n">
        <v>0.613</v>
      </c>
      <c r="AH49" s="3" t="n">
        <v>0.618</v>
      </c>
      <c r="AI49" s="3" t="n">
        <v>0.612</v>
      </c>
      <c r="AJ49" s="3" t="n">
        <v>0.628</v>
      </c>
      <c r="AK49" s="3" t="n">
        <v>0.541</v>
      </c>
      <c r="AL49" s="3" t="n">
        <v>0.493</v>
      </c>
      <c r="AM49" s="3" t="n">
        <v>0.57</v>
      </c>
      <c r="AN49" s="3" t="n">
        <v>0.586</v>
      </c>
      <c r="AO49" s="3" t="n">
        <v>0.583</v>
      </c>
      <c r="AP49" s="3" t="n">
        <v>0.61</v>
      </c>
      <c r="AQ49" s="3" t="n">
        <v>0.621</v>
      </c>
      <c r="AR49" s="3" t="n">
        <v>0.628</v>
      </c>
      <c r="AS49" s="3" t="n">
        <v>0.624</v>
      </c>
      <c r="AT49" s="3" t="n">
        <v>0.625</v>
      </c>
      <c r="AU49" s="3" t="n">
        <v>0.644</v>
      </c>
      <c r="AV49" s="3" t="n">
        <v>0.602</v>
      </c>
      <c r="AW49" s="3" t="n">
        <v>0.572</v>
      </c>
      <c r="AX49" s="3" t="n">
        <v>0.539</v>
      </c>
      <c r="AY49" s="3" t="n">
        <v>0.5679999999999999</v>
      </c>
      <c r="AZ49" s="3" t="n">
        <v>0.601</v>
      </c>
      <c r="BA49" s="3" t="n">
        <v>0.605</v>
      </c>
      <c r="BB49" s="3" t="n">
        <v>0.605</v>
      </c>
      <c r="BC49" s="3" t="n">
        <v>0.611</v>
      </c>
      <c r="BD49" s="3" t="n">
        <v>0.623</v>
      </c>
      <c r="BE49" s="3" t="n">
        <v>0.605</v>
      </c>
      <c r="BF49" s="3" t="n">
        <v>0.617</v>
      </c>
      <c r="BG49" s="3" t="n">
        <v>0.622</v>
      </c>
      <c r="BH49" s="3" t="n">
        <v>0.616</v>
      </c>
      <c r="BI49" s="3" t="n">
        <v>0.5570000000000001</v>
      </c>
      <c r="BJ49" s="3" t="n">
        <v>0.518</v>
      </c>
      <c r="BK49" s="3" t="n">
        <v>0.584</v>
      </c>
      <c r="BL49" s="3" t="n">
        <v>0.591</v>
      </c>
      <c r="BM49" s="3" t="n">
        <v>0.61</v>
      </c>
      <c r="BN49" s="3" t="n">
        <v>0.592</v>
      </c>
      <c r="BO49" s="3" t="n">
        <v>0.61</v>
      </c>
      <c r="BP49" s="3" t="n">
        <v>0.589</v>
      </c>
      <c r="BQ49" s="3" t="n">
        <v>0.586</v>
      </c>
      <c r="BR49" s="3" t="n">
        <v>0.595</v>
      </c>
      <c r="BS49" s="3" t="n">
        <v>0.582</v>
      </c>
      <c r="BT49" s="3" t="n">
        <v>0.052</v>
      </c>
      <c r="BU49" s="3" t="n">
        <v>0.556</v>
      </c>
      <c r="BV49" s="3" t="n">
        <v>0.522</v>
      </c>
      <c r="BW49" s="3" t="n">
        <v>0.5649999999999999</v>
      </c>
      <c r="BX49" s="3" t="n">
        <v>0.6</v>
      </c>
      <c r="BY49" s="3" t="n">
        <v>0.593</v>
      </c>
      <c r="BZ49" s="3" t="n">
        <v>0.6</v>
      </c>
      <c r="CA49" s="3" t="n">
        <v>0.576</v>
      </c>
      <c r="CB49" s="3" t="n">
        <v>0.588</v>
      </c>
      <c r="CC49" s="3" t="n">
        <v>0.577</v>
      </c>
      <c r="CD49" s="3" t="n">
        <v>0.573</v>
      </c>
      <c r="CE49" s="3" t="n">
        <v>0.552</v>
      </c>
      <c r="CF49" s="3" t="n">
        <v>0.5669999999999999</v>
      </c>
      <c r="CG49" s="3" t="n">
        <v>0.532</v>
      </c>
      <c r="CH49" s="3" t="n">
        <v>0.507</v>
      </c>
      <c r="CI49" s="3" t="n">
        <v>0.054</v>
      </c>
      <c r="CJ49" s="3" t="n">
        <v>0.507</v>
      </c>
      <c r="CK49" s="3" t="n">
        <v>0.497</v>
      </c>
      <c r="CL49" s="3" t="n">
        <v>0.516</v>
      </c>
      <c r="CM49" s="3" t="n">
        <v>0.498</v>
      </c>
      <c r="CN49" s="3" t="n">
        <v>0.485</v>
      </c>
      <c r="CO49" s="3" t="n">
        <v>0.053</v>
      </c>
      <c r="CP49" s="3" t="n">
        <v>0.053</v>
      </c>
      <c r="CQ49" s="3" t="n">
        <v>0.053</v>
      </c>
      <c r="CR49" s="3" t="n">
        <v>0.503</v>
      </c>
      <c r="CS49" s="3" t="n">
        <v>0.052</v>
      </c>
    </row>
    <row r="50">
      <c r="A50" s="2" t="n">
        <v>0.3391435185185185</v>
      </c>
      <c r="B50" s="3" t="n">
        <v>0.44</v>
      </c>
      <c r="C50" s="3" t="n">
        <v>0.441</v>
      </c>
      <c r="D50" s="3" t="n">
        <v>0.475</v>
      </c>
      <c r="E50" s="3" t="n">
        <v>0.485</v>
      </c>
      <c r="F50" s="3" t="n">
        <v>0.494</v>
      </c>
      <c r="G50" s="3" t="n">
        <v>0.506</v>
      </c>
      <c r="H50" s="3" t="n">
        <v>0.482</v>
      </c>
      <c r="I50" s="3" t="n">
        <v>0.509</v>
      </c>
      <c r="J50" s="3" t="n">
        <v>0.517</v>
      </c>
      <c r="K50" s="3" t="n">
        <v>0.525</v>
      </c>
      <c r="L50" s="3" t="n">
        <v>0.532</v>
      </c>
      <c r="M50" s="3" t="n">
        <v>0.495</v>
      </c>
      <c r="N50" s="3" t="n">
        <v>0.489</v>
      </c>
      <c r="O50" s="3" t="n">
        <v>0.54</v>
      </c>
      <c r="P50" s="3" t="n">
        <v>0.54</v>
      </c>
      <c r="Q50" s="3" t="n">
        <v>0.572</v>
      </c>
      <c r="R50" s="3" t="n">
        <v>0.5679999999999999</v>
      </c>
      <c r="S50" s="3" t="n">
        <v>0.58</v>
      </c>
      <c r="T50" s="3" t="n">
        <v>0.57</v>
      </c>
      <c r="U50" s="3" t="n">
        <v>0.599</v>
      </c>
      <c r="V50" s="3" t="n">
        <v>0.601</v>
      </c>
      <c r="W50" s="3" t="n">
        <v>0.587</v>
      </c>
      <c r="X50" s="3" t="n">
        <v>0.615</v>
      </c>
      <c r="Y50" s="3" t="n">
        <v>0.5649999999999999</v>
      </c>
      <c r="Z50" s="3" t="n">
        <v>0.499</v>
      </c>
      <c r="AA50" s="3" t="n">
        <v>0.598</v>
      </c>
      <c r="AB50" s="3" t="n">
        <v>0.5679999999999999</v>
      </c>
      <c r="AC50" s="3" t="n">
        <v>0.57</v>
      </c>
      <c r="AD50" s="3" t="n">
        <v>0.605</v>
      </c>
      <c r="AE50" s="3" t="n">
        <v>0.605</v>
      </c>
      <c r="AF50" s="3" t="n">
        <v>0.608</v>
      </c>
      <c r="AG50" s="3" t="n">
        <v>0.616</v>
      </c>
      <c r="AH50" s="3" t="n">
        <v>0.623</v>
      </c>
      <c r="AI50" s="3" t="n">
        <v>0.615</v>
      </c>
      <c r="AJ50" s="3" t="n">
        <v>0.633</v>
      </c>
      <c r="AK50" s="3" t="n">
        <v>0.544</v>
      </c>
      <c r="AL50" s="3" t="n">
        <v>0.497</v>
      </c>
      <c r="AM50" s="3" t="n">
        <v>0.574</v>
      </c>
      <c r="AN50" s="3" t="n">
        <v>0.589</v>
      </c>
      <c r="AO50" s="3" t="n">
        <v>0.589</v>
      </c>
      <c r="AP50" s="3" t="n">
        <v>0.608</v>
      </c>
      <c r="AQ50" s="3" t="n">
        <v>0.628</v>
      </c>
      <c r="AR50" s="3" t="n">
        <v>0.634</v>
      </c>
      <c r="AS50" s="3" t="n">
        <v>0.627</v>
      </c>
      <c r="AT50" s="3" t="n">
        <v>0.63</v>
      </c>
      <c r="AU50" s="3" t="n">
        <v>0.643</v>
      </c>
      <c r="AV50" s="3" t="n">
        <v>0.613</v>
      </c>
      <c r="AW50" s="3" t="n">
        <v>0.572</v>
      </c>
      <c r="AX50" s="3" t="n">
        <v>0.541</v>
      </c>
      <c r="AY50" s="3" t="n">
        <v>0.5679999999999999</v>
      </c>
      <c r="AZ50" s="3" t="n">
        <v>0.603</v>
      </c>
      <c r="BA50" s="3" t="n">
        <v>0.61</v>
      </c>
      <c r="BB50" s="3" t="n">
        <v>0.606</v>
      </c>
      <c r="BC50" s="3" t="n">
        <v>0.611</v>
      </c>
      <c r="BD50" s="3" t="n">
        <v>0.627</v>
      </c>
      <c r="BE50" s="3" t="n">
        <v>0.608</v>
      </c>
      <c r="BF50" s="3" t="n">
        <v>0.62</v>
      </c>
      <c r="BG50" s="3" t="n">
        <v>0.625</v>
      </c>
      <c r="BH50" s="3" t="n">
        <v>0.617</v>
      </c>
      <c r="BI50" s="3" t="n">
        <v>0.5600000000000001</v>
      </c>
      <c r="BJ50" s="3" t="n">
        <v>0.522</v>
      </c>
      <c r="BK50" s="3" t="n">
        <v>0.585</v>
      </c>
      <c r="BL50" s="3" t="n">
        <v>0.594</v>
      </c>
      <c r="BM50" s="3" t="n">
        <v>0.61</v>
      </c>
      <c r="BN50" s="3" t="n">
        <v>0.595</v>
      </c>
      <c r="BO50" s="3" t="n">
        <v>0.612</v>
      </c>
      <c r="BP50" s="3" t="n">
        <v>0.592</v>
      </c>
      <c r="BQ50" s="3" t="n">
        <v>0.589</v>
      </c>
      <c r="BR50" s="3" t="n">
        <v>0.6</v>
      </c>
      <c r="BS50" s="3" t="n">
        <v>0.583</v>
      </c>
      <c r="BT50" s="3" t="n">
        <v>0.053</v>
      </c>
      <c r="BU50" s="3" t="n">
        <v>0.556</v>
      </c>
      <c r="BV50" s="3" t="n">
        <v>0.527</v>
      </c>
      <c r="BW50" s="3" t="n">
        <v>0.571</v>
      </c>
      <c r="BX50" s="3" t="n">
        <v>0.604</v>
      </c>
      <c r="BY50" s="3" t="n">
        <v>0.597</v>
      </c>
      <c r="BZ50" s="3" t="n">
        <v>0.597</v>
      </c>
      <c r="CA50" s="3" t="n">
        <v>0.581</v>
      </c>
      <c r="CB50" s="3" t="n">
        <v>0.592</v>
      </c>
      <c r="CC50" s="3" t="n">
        <v>0.575</v>
      </c>
      <c r="CD50" s="3" t="n">
        <v>0.574</v>
      </c>
      <c r="CE50" s="3" t="n">
        <v>0.556</v>
      </c>
      <c r="CF50" s="3" t="n">
        <v>0.569</v>
      </c>
      <c r="CG50" s="3" t="n">
        <v>0.533</v>
      </c>
      <c r="CH50" s="3" t="n">
        <v>0.508</v>
      </c>
      <c r="CI50" s="3" t="n">
        <v>0.054</v>
      </c>
      <c r="CJ50" s="3" t="n">
        <v>0.508</v>
      </c>
      <c r="CK50" s="3" t="n">
        <v>0.498</v>
      </c>
      <c r="CL50" s="3" t="n">
        <v>0.52</v>
      </c>
      <c r="CM50" s="3" t="n">
        <v>0.498</v>
      </c>
      <c r="CN50" s="3" t="n">
        <v>0.489</v>
      </c>
      <c r="CO50" s="3" t="n">
        <v>0.053</v>
      </c>
      <c r="CP50" s="3" t="n">
        <v>0.053</v>
      </c>
      <c r="CQ50" s="3" t="n">
        <v>0.053</v>
      </c>
      <c r="CR50" s="3" t="n">
        <v>0.504</v>
      </c>
      <c r="CS50" s="3" t="n">
        <v>0.052</v>
      </c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  <c r="AY52" s="1" t="n"/>
      <c r="AZ52" s="1" t="n"/>
      <c r="BA52" s="1" t="n"/>
      <c r="BB52" s="1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  <c r="BU52" s="1" t="n"/>
      <c r="BV52" s="1" t="n"/>
      <c r="BW52" s="1" t="n"/>
      <c r="BX52" s="1" t="n"/>
      <c r="BY52" s="1" t="n"/>
      <c r="BZ52" s="1" t="n"/>
      <c r="CA52" s="1" t="n"/>
      <c r="CB52" s="1" t="n"/>
      <c r="CC52" s="1" t="n"/>
      <c r="CD52" s="1" t="n"/>
      <c r="CE52" s="1" t="n"/>
      <c r="CF52" s="1" t="n"/>
      <c r="CG52" s="1" t="n"/>
      <c r="CH52" s="1" t="n"/>
      <c r="CI52" s="1" t="n"/>
      <c r="CJ52" s="1" t="n"/>
      <c r="CK52" s="1" t="n"/>
      <c r="CL52" s="1" t="n"/>
      <c r="CM52" s="1" t="n"/>
      <c r="CN52" s="1" t="n"/>
      <c r="CO52" s="1" t="n"/>
      <c r="CP52" s="1" t="n"/>
      <c r="CQ52" s="1" t="n"/>
      <c r="CR52" s="1" t="n"/>
      <c r="CS52" s="1" t="n"/>
    </row>
    <row r="53">
      <c r="A53" s="2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</row>
    <row r="54">
      <c r="A54" s="2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</row>
    <row r="55">
      <c r="A55" s="2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</row>
    <row r="56">
      <c r="A56" s="2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</row>
    <row r="57">
      <c r="A57" s="2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</row>
    <row r="58">
      <c r="A58" s="2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</row>
    <row r="59">
      <c r="A59" s="2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</row>
    <row r="60">
      <c r="A60" s="2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</row>
    <row r="61">
      <c r="A61" s="2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</row>
    <row r="62">
      <c r="A62" s="2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</row>
    <row r="63">
      <c r="A63" s="2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</row>
    <row r="64">
      <c r="A64" s="2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</row>
    <row r="65">
      <c r="A65" s="2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</row>
    <row r="66">
      <c r="A66" s="2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</row>
    <row r="67">
      <c r="A67" s="2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</row>
    <row r="68">
      <c r="A68" s="2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</row>
    <row r="69">
      <c r="A69" s="2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</row>
    <row r="70">
      <c r="A70" s="2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</row>
    <row r="71">
      <c r="A71" s="2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</row>
    <row r="72">
      <c r="A72" s="2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</row>
    <row r="73">
      <c r="A73" s="2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</row>
    <row r="74">
      <c r="A74" s="2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</row>
    <row r="75">
      <c r="A75" s="2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</row>
    <row r="76">
      <c r="A76" s="2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</row>
    <row r="77">
      <c r="A77" s="2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</row>
    <row r="78">
      <c r="A78" s="2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</row>
    <row r="79">
      <c r="A79" s="2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</row>
    <row r="80">
      <c r="A80" s="2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</row>
    <row r="81">
      <c r="A81" s="2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</row>
    <row r="82">
      <c r="A82" s="2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</row>
    <row r="83">
      <c r="A83" s="2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</row>
    <row r="84">
      <c r="A84" s="2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</row>
    <row r="85">
      <c r="A85" s="2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</row>
    <row r="86">
      <c r="A86" s="2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</row>
    <row r="87">
      <c r="A87" s="2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</row>
    <row r="88">
      <c r="A88" s="2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</row>
    <row r="89">
      <c r="A89" s="2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</row>
    <row r="90">
      <c r="A90" s="2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</row>
    <row r="91">
      <c r="A91" s="2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</row>
    <row r="92">
      <c r="A92" s="2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</row>
    <row r="93">
      <c r="A93" s="2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</row>
    <row r="94">
      <c r="A94" s="2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</row>
    <row r="95">
      <c r="A95" s="2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</row>
    <row r="96">
      <c r="A96" s="2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</row>
    <row r="97">
      <c r="A97" s="2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</row>
    <row r="98">
      <c r="A98" s="2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</row>
    <row r="99">
      <c r="A99" s="2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</row>
    <row r="100">
      <c r="A100" s="2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</row>
    <row r="101">
      <c r="A101" s="2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conditionalFormatting sqref="B53:CS10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9" horizontalDpi="30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B1" sqref="B1:B1048576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191</v>
      </c>
      <c r="C2" s="3" t="n">
        <v>173</v>
      </c>
      <c r="D2" s="3" t="n">
        <v>177</v>
      </c>
      <c r="E2" s="3" t="n">
        <v>190</v>
      </c>
      <c r="F2" s="3" t="n">
        <v>160</v>
      </c>
      <c r="G2" s="3" t="n">
        <v>180</v>
      </c>
      <c r="H2" s="3" t="n">
        <v>173</v>
      </c>
      <c r="I2" s="3" t="n">
        <v>168</v>
      </c>
      <c r="J2" s="3" t="n">
        <v>172</v>
      </c>
      <c r="K2" s="3" t="n">
        <v>168</v>
      </c>
      <c r="L2" s="3" t="n">
        <v>163</v>
      </c>
      <c r="M2" s="3" t="n">
        <v>171</v>
      </c>
      <c r="N2" s="3" t="n">
        <v>186</v>
      </c>
      <c r="O2" s="3" t="n">
        <v>166</v>
      </c>
      <c r="P2" s="3" t="n">
        <v>181</v>
      </c>
      <c r="Q2" s="3" t="n">
        <v>183</v>
      </c>
      <c r="R2" s="3" t="n">
        <v>172</v>
      </c>
      <c r="S2" s="3" t="n">
        <v>174</v>
      </c>
      <c r="T2" s="3" t="n">
        <v>175</v>
      </c>
      <c r="U2" s="3" t="n">
        <v>160</v>
      </c>
      <c r="V2" s="3" t="n">
        <v>178</v>
      </c>
      <c r="W2" s="3" t="n">
        <v>171</v>
      </c>
      <c r="X2" s="3" t="n">
        <v>163</v>
      </c>
      <c r="Y2" s="3" t="n">
        <v>166</v>
      </c>
      <c r="Z2" s="3" t="n">
        <v>175</v>
      </c>
      <c r="AA2" s="3" t="n">
        <v>169</v>
      </c>
      <c r="AB2" s="3" t="n">
        <v>170</v>
      </c>
      <c r="AC2" s="3" t="n">
        <v>187</v>
      </c>
      <c r="AD2" s="3" t="n">
        <v>160</v>
      </c>
      <c r="AE2" s="3" t="n">
        <v>180</v>
      </c>
      <c r="AF2" s="3" t="n">
        <v>187</v>
      </c>
      <c r="AG2" s="3" t="n">
        <v>168</v>
      </c>
      <c r="AH2" s="3" t="n">
        <v>183</v>
      </c>
      <c r="AI2" s="3" t="n">
        <v>177</v>
      </c>
      <c r="AJ2" s="3" t="n">
        <v>186</v>
      </c>
      <c r="AK2" s="3" t="n">
        <v>205</v>
      </c>
      <c r="AL2" s="3" t="n">
        <v>194</v>
      </c>
      <c r="AM2" s="3" t="n">
        <v>164</v>
      </c>
      <c r="AN2" s="3" t="n">
        <v>182</v>
      </c>
      <c r="AO2" s="3" t="n">
        <v>178</v>
      </c>
      <c r="AP2" s="3" t="n">
        <v>176</v>
      </c>
      <c r="AQ2" s="3" t="n">
        <v>174</v>
      </c>
      <c r="AR2" s="3" t="n">
        <v>180</v>
      </c>
      <c r="AS2" s="3" t="n">
        <v>161</v>
      </c>
      <c r="AT2" s="3" t="n">
        <v>192</v>
      </c>
      <c r="AU2" s="3" t="n">
        <v>179</v>
      </c>
      <c r="AV2" s="3" t="n">
        <v>171</v>
      </c>
      <c r="AW2" s="3" t="n">
        <v>169</v>
      </c>
      <c r="AX2" s="3" t="n">
        <v>181</v>
      </c>
      <c r="AY2" s="3" t="n">
        <v>183</v>
      </c>
      <c r="AZ2" s="3" t="n">
        <v>172</v>
      </c>
      <c r="BA2" s="3" t="n">
        <v>188</v>
      </c>
      <c r="BB2" s="3" t="n">
        <v>171</v>
      </c>
      <c r="BC2" s="3" t="n">
        <v>177</v>
      </c>
      <c r="BD2" s="3" t="n">
        <v>178</v>
      </c>
      <c r="BE2" s="3" t="n">
        <v>164</v>
      </c>
      <c r="BF2" s="3" t="n">
        <v>178</v>
      </c>
      <c r="BG2" s="3" t="n">
        <v>167</v>
      </c>
      <c r="BH2" s="3" t="n">
        <v>172</v>
      </c>
      <c r="BI2" s="3" t="n">
        <v>188</v>
      </c>
      <c r="BJ2" s="3" t="n">
        <v>181</v>
      </c>
      <c r="BK2" s="3" t="n">
        <v>169</v>
      </c>
      <c r="BL2" s="3" t="n">
        <v>171</v>
      </c>
      <c r="BM2" s="3" t="n">
        <v>182</v>
      </c>
      <c r="BN2" s="3" t="n">
        <v>174</v>
      </c>
      <c r="BO2" s="3" t="n">
        <v>178</v>
      </c>
      <c r="BP2" s="3" t="n">
        <v>178</v>
      </c>
      <c r="BQ2" s="3" t="n">
        <v>173</v>
      </c>
      <c r="BR2" s="3" t="n">
        <v>173</v>
      </c>
      <c r="BS2" s="3" t="n">
        <v>186</v>
      </c>
      <c r="BT2" s="3" t="n">
        <v>171</v>
      </c>
      <c r="BU2" s="3" t="n">
        <v>179</v>
      </c>
      <c r="BV2" s="3" t="n">
        <v>184</v>
      </c>
      <c r="BW2" s="3" t="n">
        <v>176</v>
      </c>
      <c r="BX2" s="3" t="n">
        <v>174</v>
      </c>
      <c r="BY2" s="3" t="n">
        <v>164</v>
      </c>
      <c r="BZ2" s="3" t="n">
        <v>180</v>
      </c>
      <c r="CA2" s="3" t="n">
        <v>178</v>
      </c>
      <c r="CB2" s="3" t="n">
        <v>173</v>
      </c>
      <c r="CC2" s="3" t="n">
        <v>176</v>
      </c>
      <c r="CD2" s="3" t="n">
        <v>180</v>
      </c>
      <c r="CE2" s="3" t="n">
        <v>175</v>
      </c>
      <c r="CF2" s="3" t="n">
        <v>163</v>
      </c>
      <c r="CG2" s="3" t="n">
        <v>199</v>
      </c>
      <c r="CH2" s="3" t="n">
        <v>195</v>
      </c>
      <c r="CI2" s="3" t="n">
        <v>184</v>
      </c>
      <c r="CJ2" s="3" t="n">
        <v>165</v>
      </c>
      <c r="CK2" s="3" t="n">
        <v>176</v>
      </c>
      <c r="CL2" s="3" t="n">
        <v>180</v>
      </c>
      <c r="CM2" s="3" t="n">
        <v>176</v>
      </c>
      <c r="CN2" s="3" t="n">
        <v>175</v>
      </c>
      <c r="CO2" s="3" t="n">
        <v>186</v>
      </c>
      <c r="CP2" s="3" t="n">
        <v>173</v>
      </c>
      <c r="CQ2" s="3" t="n">
        <v>170</v>
      </c>
      <c r="CR2" s="3" t="n">
        <v>150</v>
      </c>
      <c r="CS2" s="3" t="n">
        <v>178</v>
      </c>
    </row>
    <row r="3">
      <c r="A3" s="2" t="n">
        <v>0.01359953703703704</v>
      </c>
      <c r="B3" s="3" t="n">
        <v>190</v>
      </c>
      <c r="C3" s="3" t="n">
        <v>173</v>
      </c>
      <c r="D3" s="3" t="n">
        <v>177</v>
      </c>
      <c r="E3" s="3" t="n">
        <v>179</v>
      </c>
      <c r="F3" s="3" t="n">
        <v>163</v>
      </c>
      <c r="G3" s="3" t="n">
        <v>165</v>
      </c>
      <c r="H3" s="3" t="n">
        <v>178</v>
      </c>
      <c r="I3" s="3" t="n">
        <v>173</v>
      </c>
      <c r="J3" s="3" t="n">
        <v>164</v>
      </c>
      <c r="K3" s="3" t="n">
        <v>175</v>
      </c>
      <c r="L3" s="3" t="n">
        <v>150</v>
      </c>
      <c r="M3" s="3" t="n">
        <v>180</v>
      </c>
      <c r="N3" s="3" t="n">
        <v>180</v>
      </c>
      <c r="O3" s="3" t="n">
        <v>178</v>
      </c>
      <c r="P3" s="3" t="n">
        <v>179</v>
      </c>
      <c r="Q3" s="3" t="n">
        <v>188</v>
      </c>
      <c r="R3" s="3" t="n">
        <v>167</v>
      </c>
      <c r="S3" s="3" t="n">
        <v>178</v>
      </c>
      <c r="T3" s="3" t="n">
        <v>173</v>
      </c>
      <c r="U3" s="3" t="n">
        <v>166</v>
      </c>
      <c r="V3" s="3" t="n">
        <v>162</v>
      </c>
      <c r="W3" s="3" t="n">
        <v>173</v>
      </c>
      <c r="X3" s="3" t="n">
        <v>156</v>
      </c>
      <c r="Y3" s="3" t="n">
        <v>179</v>
      </c>
      <c r="Z3" s="3" t="n">
        <v>172</v>
      </c>
      <c r="AA3" s="3" t="n">
        <v>185</v>
      </c>
      <c r="AB3" s="3" t="n">
        <v>184</v>
      </c>
      <c r="AC3" s="3" t="n">
        <v>187</v>
      </c>
      <c r="AD3" s="3" t="n">
        <v>166</v>
      </c>
      <c r="AE3" s="3" t="n">
        <v>174</v>
      </c>
      <c r="AF3" s="3" t="n">
        <v>170</v>
      </c>
      <c r="AG3" s="3" t="n">
        <v>170</v>
      </c>
      <c r="AH3" s="3" t="n">
        <v>168</v>
      </c>
      <c r="AI3" s="3" t="n">
        <v>179</v>
      </c>
      <c r="AJ3" s="3" t="n">
        <v>158</v>
      </c>
      <c r="AK3" s="3" t="n">
        <v>196</v>
      </c>
      <c r="AL3" s="3" t="n">
        <v>191</v>
      </c>
      <c r="AM3" s="3" t="n">
        <v>175</v>
      </c>
      <c r="AN3" s="3" t="n">
        <v>182</v>
      </c>
      <c r="AO3" s="3" t="n">
        <v>174</v>
      </c>
      <c r="AP3" s="3" t="n">
        <v>169</v>
      </c>
      <c r="AQ3" s="3" t="n">
        <v>157</v>
      </c>
      <c r="AR3" s="3" t="n">
        <v>171</v>
      </c>
      <c r="AS3" s="3" t="n">
        <v>169</v>
      </c>
      <c r="AT3" s="3" t="n">
        <v>170</v>
      </c>
      <c r="AU3" s="3" t="n">
        <v>167</v>
      </c>
      <c r="AV3" s="3" t="n">
        <v>159</v>
      </c>
      <c r="AW3" s="3" t="n">
        <v>173</v>
      </c>
      <c r="AX3" s="3" t="n">
        <v>175</v>
      </c>
      <c r="AY3" s="3" t="n">
        <v>175</v>
      </c>
      <c r="AZ3" s="3" t="n">
        <v>175</v>
      </c>
      <c r="BA3" s="3" t="n">
        <v>165</v>
      </c>
      <c r="BB3" s="3" t="n">
        <v>168</v>
      </c>
      <c r="BC3" s="3" t="n">
        <v>171</v>
      </c>
      <c r="BD3" s="3" t="n">
        <v>173</v>
      </c>
      <c r="BE3" s="3" t="n">
        <v>163</v>
      </c>
      <c r="BF3" s="3" t="n">
        <v>167</v>
      </c>
      <c r="BG3" s="3" t="n">
        <v>170</v>
      </c>
      <c r="BH3" s="3" t="n">
        <v>169</v>
      </c>
      <c r="BI3" s="3" t="n">
        <v>192</v>
      </c>
      <c r="BJ3" s="3" t="n">
        <v>203</v>
      </c>
      <c r="BK3" s="3" t="n">
        <v>175</v>
      </c>
      <c r="BL3" s="3" t="n">
        <v>169</v>
      </c>
      <c r="BM3" s="3" t="n">
        <v>190</v>
      </c>
      <c r="BN3" s="3" t="n">
        <v>171</v>
      </c>
      <c r="BO3" s="3" t="n">
        <v>162</v>
      </c>
      <c r="BP3" s="3" t="n">
        <v>178</v>
      </c>
      <c r="BQ3" s="3" t="n">
        <v>175</v>
      </c>
      <c r="BR3" s="3" t="n">
        <v>191</v>
      </c>
      <c r="BS3" s="3" t="n">
        <v>175</v>
      </c>
      <c r="BT3" s="3" t="n">
        <v>165</v>
      </c>
      <c r="BU3" s="3" t="n">
        <v>178</v>
      </c>
      <c r="BV3" s="3" t="n">
        <v>183</v>
      </c>
      <c r="BW3" s="3" t="n">
        <v>170</v>
      </c>
      <c r="BX3" s="3" t="n">
        <v>184</v>
      </c>
      <c r="BY3" s="3" t="n">
        <v>165</v>
      </c>
      <c r="BZ3" s="3" t="n">
        <v>172</v>
      </c>
      <c r="CA3" s="3" t="n">
        <v>171</v>
      </c>
      <c r="CB3" s="3" t="n">
        <v>178</v>
      </c>
      <c r="CC3" s="3" t="n">
        <v>166</v>
      </c>
      <c r="CD3" s="3" t="n">
        <v>167</v>
      </c>
      <c r="CE3" s="3" t="n">
        <v>174</v>
      </c>
      <c r="CF3" s="3" t="n">
        <v>162</v>
      </c>
      <c r="CG3" s="3" t="n">
        <v>193</v>
      </c>
      <c r="CH3" s="3" t="n">
        <v>184</v>
      </c>
      <c r="CI3" s="3" t="n">
        <v>193</v>
      </c>
      <c r="CJ3" s="3" t="n">
        <v>176</v>
      </c>
      <c r="CK3" s="3" t="n">
        <v>171</v>
      </c>
      <c r="CL3" s="3" t="n">
        <v>170</v>
      </c>
      <c r="CM3" s="3" t="n">
        <v>168</v>
      </c>
      <c r="CN3" s="3" t="n">
        <v>156</v>
      </c>
      <c r="CO3" s="3" t="n">
        <v>174</v>
      </c>
      <c r="CP3" s="3" t="n">
        <v>186</v>
      </c>
      <c r="CQ3" s="3" t="n">
        <v>179</v>
      </c>
      <c r="CR3" s="3" t="n">
        <v>159</v>
      </c>
      <c r="CS3" s="3" t="n">
        <v>172</v>
      </c>
    </row>
    <row r="4">
      <c r="A4" s="2" t="n">
        <v>0.02054398148148148</v>
      </c>
      <c r="B4" s="3" t="n">
        <v>189</v>
      </c>
      <c r="C4" s="3" t="n">
        <v>173</v>
      </c>
      <c r="D4" s="3" t="n">
        <v>183</v>
      </c>
      <c r="E4" s="3" t="n">
        <v>177</v>
      </c>
      <c r="F4" s="3" t="n">
        <v>163</v>
      </c>
      <c r="G4" s="3" t="n">
        <v>164</v>
      </c>
      <c r="H4" s="3" t="n">
        <v>162</v>
      </c>
      <c r="I4" s="3" t="n">
        <v>166</v>
      </c>
      <c r="J4" s="3" t="n">
        <v>165</v>
      </c>
      <c r="K4" s="3" t="n">
        <v>171</v>
      </c>
      <c r="L4" s="3" t="n">
        <v>164</v>
      </c>
      <c r="M4" s="3" t="n">
        <v>171</v>
      </c>
      <c r="N4" s="3" t="n">
        <v>173</v>
      </c>
      <c r="O4" s="3" t="n">
        <v>160</v>
      </c>
      <c r="P4" s="3" t="n">
        <v>179</v>
      </c>
      <c r="Q4" s="3" t="n">
        <v>193</v>
      </c>
      <c r="R4" s="3" t="n">
        <v>175</v>
      </c>
      <c r="S4" s="3" t="n">
        <v>171</v>
      </c>
      <c r="T4" s="3" t="n">
        <v>175</v>
      </c>
      <c r="U4" s="3" t="n">
        <v>156</v>
      </c>
      <c r="V4" s="3" t="n">
        <v>176</v>
      </c>
      <c r="W4" s="3" t="n">
        <v>178</v>
      </c>
      <c r="X4" s="3" t="n">
        <v>151</v>
      </c>
      <c r="Y4" s="3" t="n">
        <v>158</v>
      </c>
      <c r="Z4" s="3" t="n">
        <v>171</v>
      </c>
      <c r="AA4" s="3" t="n">
        <v>172</v>
      </c>
      <c r="AB4" s="3" t="n">
        <v>181</v>
      </c>
      <c r="AC4" s="3" t="n">
        <v>175</v>
      </c>
      <c r="AD4" s="3" t="n">
        <v>172</v>
      </c>
      <c r="AE4" s="3" t="n">
        <v>173</v>
      </c>
      <c r="AF4" s="3" t="n">
        <v>179</v>
      </c>
      <c r="AG4" s="3" t="n">
        <v>160</v>
      </c>
      <c r="AH4" s="3" t="n">
        <v>171</v>
      </c>
      <c r="AI4" s="3" t="n">
        <v>187</v>
      </c>
      <c r="AJ4" s="3" t="n">
        <v>165</v>
      </c>
      <c r="AK4" s="3" t="n">
        <v>162</v>
      </c>
      <c r="AL4" s="3" t="n">
        <v>196</v>
      </c>
      <c r="AM4" s="3" t="n">
        <v>170</v>
      </c>
      <c r="AN4" s="3" t="n">
        <v>168</v>
      </c>
      <c r="AO4" s="3" t="n">
        <v>176</v>
      </c>
      <c r="AP4" s="3" t="n">
        <v>172</v>
      </c>
      <c r="AQ4" s="3" t="n">
        <v>172</v>
      </c>
      <c r="AR4" s="3" t="n">
        <v>182</v>
      </c>
      <c r="AS4" s="3" t="n">
        <v>167</v>
      </c>
      <c r="AT4" s="3" t="n">
        <v>183</v>
      </c>
      <c r="AU4" s="3" t="n">
        <v>160</v>
      </c>
      <c r="AV4" s="3" t="n">
        <v>155</v>
      </c>
      <c r="AW4" s="3" t="n">
        <v>167</v>
      </c>
      <c r="AX4" s="3" t="n">
        <v>177</v>
      </c>
      <c r="AY4" s="3" t="n">
        <v>165</v>
      </c>
      <c r="AZ4" s="3" t="n">
        <v>174</v>
      </c>
      <c r="BA4" s="3" t="n">
        <v>172</v>
      </c>
      <c r="BB4" s="3" t="n">
        <v>162</v>
      </c>
      <c r="BC4" s="3" t="n">
        <v>175</v>
      </c>
      <c r="BD4" s="3" t="n">
        <v>178</v>
      </c>
      <c r="BE4" s="3" t="n">
        <v>153</v>
      </c>
      <c r="BF4" s="3" t="n">
        <v>169</v>
      </c>
      <c r="BG4" s="3" t="n">
        <v>174</v>
      </c>
      <c r="BH4" s="3" t="n">
        <v>164</v>
      </c>
      <c r="BI4" s="3" t="n">
        <v>174</v>
      </c>
      <c r="BJ4" s="3" t="n">
        <v>191</v>
      </c>
      <c r="BK4" s="3" t="n">
        <v>170</v>
      </c>
      <c r="BL4" s="3" t="n">
        <v>170</v>
      </c>
      <c r="BM4" s="3" t="n">
        <v>175</v>
      </c>
      <c r="BN4" s="3" t="n">
        <v>165</v>
      </c>
      <c r="BO4" s="3" t="n">
        <v>174</v>
      </c>
      <c r="BP4" s="3" t="n">
        <v>169</v>
      </c>
      <c r="BQ4" s="3" t="n">
        <v>160</v>
      </c>
      <c r="BR4" s="3" t="n">
        <v>180</v>
      </c>
      <c r="BS4" s="3" t="n">
        <v>166</v>
      </c>
      <c r="BT4" s="3" t="n">
        <v>153</v>
      </c>
      <c r="BU4" s="3" t="n">
        <v>164</v>
      </c>
      <c r="BV4" s="3" t="n">
        <v>171</v>
      </c>
      <c r="BW4" s="3" t="n">
        <v>158</v>
      </c>
      <c r="BX4" s="3" t="n">
        <v>169</v>
      </c>
      <c r="BY4" s="3" t="n">
        <v>165</v>
      </c>
      <c r="BZ4" s="3" t="n">
        <v>165</v>
      </c>
      <c r="CA4" s="3" t="n">
        <v>154</v>
      </c>
      <c r="CB4" s="3" t="n">
        <v>172</v>
      </c>
      <c r="CC4" s="3" t="n">
        <v>160</v>
      </c>
      <c r="CD4" s="3" t="n">
        <v>170</v>
      </c>
      <c r="CE4" s="3" t="n">
        <v>166</v>
      </c>
      <c r="CF4" s="3" t="n">
        <v>158</v>
      </c>
      <c r="CG4" s="3" t="n">
        <v>167</v>
      </c>
      <c r="CH4" s="3" t="n">
        <v>188</v>
      </c>
      <c r="CI4" s="3" t="n">
        <v>188</v>
      </c>
      <c r="CJ4" s="3" t="n">
        <v>171</v>
      </c>
      <c r="CK4" s="3" t="n">
        <v>175</v>
      </c>
      <c r="CL4" s="3" t="n">
        <v>172</v>
      </c>
      <c r="CM4" s="3" t="n">
        <v>164</v>
      </c>
      <c r="CN4" s="3" t="n">
        <v>168</v>
      </c>
      <c r="CO4" s="3" t="n">
        <v>181</v>
      </c>
      <c r="CP4" s="3" t="n">
        <v>192</v>
      </c>
      <c r="CQ4" s="3" t="n">
        <v>175</v>
      </c>
      <c r="CR4" s="3" t="n">
        <v>155</v>
      </c>
      <c r="CS4" s="3" t="n">
        <v>174</v>
      </c>
    </row>
    <row r="5">
      <c r="A5" s="2" t="n">
        <v>0.02748842592592593</v>
      </c>
      <c r="B5" s="3" t="n">
        <v>183</v>
      </c>
      <c r="C5" s="3" t="n">
        <v>171</v>
      </c>
      <c r="D5" s="3" t="n">
        <v>169</v>
      </c>
      <c r="E5" s="3" t="n">
        <v>173</v>
      </c>
      <c r="F5" s="3" t="n">
        <v>161</v>
      </c>
      <c r="G5" s="3" t="n">
        <v>164</v>
      </c>
      <c r="H5" s="3" t="n">
        <v>166</v>
      </c>
      <c r="I5" s="3" t="n">
        <v>162</v>
      </c>
      <c r="J5" s="3" t="n">
        <v>158</v>
      </c>
      <c r="K5" s="3" t="n">
        <v>171</v>
      </c>
      <c r="L5" s="3" t="n">
        <v>160</v>
      </c>
      <c r="M5" s="3" t="n">
        <v>169</v>
      </c>
      <c r="N5" s="3" t="n">
        <v>191</v>
      </c>
      <c r="O5" s="3" t="n">
        <v>165</v>
      </c>
      <c r="P5" s="3" t="n">
        <v>176</v>
      </c>
      <c r="Q5" s="3" t="n">
        <v>200</v>
      </c>
      <c r="R5" s="3" t="n">
        <v>177</v>
      </c>
      <c r="S5" s="3" t="n">
        <v>169</v>
      </c>
      <c r="T5" s="3" t="n">
        <v>161</v>
      </c>
      <c r="U5" s="3" t="n">
        <v>161</v>
      </c>
      <c r="V5" s="3" t="n">
        <v>162</v>
      </c>
      <c r="W5" s="3" t="n">
        <v>161</v>
      </c>
      <c r="X5" s="3" t="n">
        <v>154</v>
      </c>
      <c r="Y5" s="3" t="n">
        <v>167</v>
      </c>
      <c r="Z5" s="3" t="n">
        <v>174</v>
      </c>
      <c r="AA5" s="3" t="n">
        <v>169</v>
      </c>
      <c r="AB5" s="3" t="n">
        <v>165</v>
      </c>
      <c r="AC5" s="3" t="n">
        <v>182</v>
      </c>
      <c r="AD5" s="3" t="n">
        <v>179</v>
      </c>
      <c r="AE5" s="3" t="n">
        <v>171</v>
      </c>
      <c r="AF5" s="3" t="n">
        <v>164</v>
      </c>
      <c r="AG5" s="3" t="n">
        <v>146</v>
      </c>
      <c r="AH5" s="3" t="n">
        <v>163</v>
      </c>
      <c r="AI5" s="3" t="n">
        <v>178</v>
      </c>
      <c r="AJ5" s="3" t="n">
        <v>159</v>
      </c>
      <c r="AK5" s="3" t="n">
        <v>180</v>
      </c>
      <c r="AL5" s="3" t="n">
        <v>196</v>
      </c>
      <c r="AM5" s="3" t="n">
        <v>169</v>
      </c>
      <c r="AN5" s="3" t="n">
        <v>165</v>
      </c>
      <c r="AO5" s="3" t="n">
        <v>173</v>
      </c>
      <c r="AP5" s="3" t="n">
        <v>167</v>
      </c>
      <c r="AQ5" s="3" t="n">
        <v>169</v>
      </c>
      <c r="AR5" s="3" t="n">
        <v>161</v>
      </c>
      <c r="AS5" s="3" t="n">
        <v>163</v>
      </c>
      <c r="AT5" s="3" t="n">
        <v>176</v>
      </c>
      <c r="AU5" s="3" t="n">
        <v>161</v>
      </c>
      <c r="AV5" s="3" t="n">
        <v>154</v>
      </c>
      <c r="AW5" s="3" t="n">
        <v>165</v>
      </c>
      <c r="AX5" s="3" t="n">
        <v>170</v>
      </c>
      <c r="AY5" s="3" t="n">
        <v>175</v>
      </c>
      <c r="AZ5" s="3" t="n">
        <v>176</v>
      </c>
      <c r="BA5" s="3" t="n">
        <v>167</v>
      </c>
      <c r="BB5" s="3" t="n">
        <v>164</v>
      </c>
      <c r="BC5" s="3" t="n">
        <v>171</v>
      </c>
      <c r="BD5" s="3" t="n">
        <v>175</v>
      </c>
      <c r="BE5" s="3" t="n">
        <v>150</v>
      </c>
      <c r="BF5" s="3" t="n">
        <v>170</v>
      </c>
      <c r="BG5" s="3" t="n">
        <v>177</v>
      </c>
      <c r="BH5" s="3" t="n">
        <v>164</v>
      </c>
      <c r="BI5" s="3" t="n">
        <v>167</v>
      </c>
      <c r="BJ5" s="3" t="n">
        <v>170</v>
      </c>
      <c r="BK5" s="3" t="n">
        <v>171</v>
      </c>
      <c r="BL5" s="3" t="n">
        <v>173</v>
      </c>
      <c r="BM5" s="3" t="n">
        <v>169</v>
      </c>
      <c r="BN5" s="3" t="n">
        <v>163</v>
      </c>
      <c r="BO5" s="3" t="n">
        <v>170</v>
      </c>
      <c r="BP5" s="3" t="n">
        <v>177</v>
      </c>
      <c r="BQ5" s="3" t="n">
        <v>170</v>
      </c>
      <c r="BR5" s="3" t="n">
        <v>171</v>
      </c>
      <c r="BS5" s="3" t="n">
        <v>160</v>
      </c>
      <c r="BT5" s="3" t="n">
        <v>154</v>
      </c>
      <c r="BU5" s="3" t="n">
        <v>165</v>
      </c>
      <c r="BV5" s="3" t="n">
        <v>172</v>
      </c>
      <c r="BW5" s="3" t="n">
        <v>169</v>
      </c>
      <c r="BX5" s="3" t="n">
        <v>167</v>
      </c>
      <c r="BY5" s="3" t="n">
        <v>164</v>
      </c>
      <c r="BZ5" s="3" t="n">
        <v>157</v>
      </c>
      <c r="CA5" s="3" t="n">
        <v>165</v>
      </c>
      <c r="CB5" s="3" t="n">
        <v>166</v>
      </c>
      <c r="CC5" s="3" t="n">
        <v>163</v>
      </c>
      <c r="CD5" s="3" t="n">
        <v>165</v>
      </c>
      <c r="CE5" s="3" t="n">
        <v>165</v>
      </c>
      <c r="CF5" s="3" t="n">
        <v>155</v>
      </c>
      <c r="CG5" s="3" t="n">
        <v>179</v>
      </c>
      <c r="CH5" s="3" t="n">
        <v>188</v>
      </c>
      <c r="CI5" s="3" t="n">
        <v>177</v>
      </c>
      <c r="CJ5" s="3" t="n">
        <v>175</v>
      </c>
      <c r="CK5" s="3" t="n">
        <v>168</v>
      </c>
      <c r="CL5" s="3" t="n">
        <v>159</v>
      </c>
      <c r="CM5" s="3" t="n">
        <v>165</v>
      </c>
      <c r="CN5" s="3" t="n">
        <v>175</v>
      </c>
      <c r="CO5" s="3" t="n">
        <v>172</v>
      </c>
      <c r="CP5" s="3" t="n">
        <v>188</v>
      </c>
      <c r="CQ5" s="3" t="n">
        <v>180</v>
      </c>
      <c r="CR5" s="3" t="n">
        <v>158</v>
      </c>
      <c r="CS5" s="3" t="n">
        <v>184</v>
      </c>
    </row>
    <row r="6">
      <c r="A6" s="2" t="n">
        <v>0.03443287037037037</v>
      </c>
      <c r="B6" s="3" t="n">
        <v>180</v>
      </c>
      <c r="C6" s="3" t="n">
        <v>170</v>
      </c>
      <c r="D6" s="3" t="n">
        <v>168</v>
      </c>
      <c r="E6" s="3" t="n">
        <v>170</v>
      </c>
      <c r="F6" s="3" t="n">
        <v>167</v>
      </c>
      <c r="G6" s="3" t="n">
        <v>160</v>
      </c>
      <c r="H6" s="3" t="n">
        <v>174</v>
      </c>
      <c r="I6" s="3" t="n">
        <v>164</v>
      </c>
      <c r="J6" s="3" t="n">
        <v>157</v>
      </c>
      <c r="K6" s="3" t="n">
        <v>163</v>
      </c>
      <c r="L6" s="3" t="n">
        <v>153</v>
      </c>
      <c r="M6" s="3" t="n">
        <v>177</v>
      </c>
      <c r="N6" s="3" t="n">
        <v>190</v>
      </c>
      <c r="O6" s="3" t="n">
        <v>165</v>
      </c>
      <c r="P6" s="3" t="n">
        <v>165</v>
      </c>
      <c r="Q6" s="3" t="n">
        <v>172</v>
      </c>
      <c r="R6" s="3" t="n">
        <v>166</v>
      </c>
      <c r="S6" s="3" t="n">
        <v>157</v>
      </c>
      <c r="T6" s="3" t="n">
        <v>169</v>
      </c>
      <c r="U6" s="3" t="n">
        <v>169</v>
      </c>
      <c r="V6" s="3" t="n">
        <v>163</v>
      </c>
      <c r="W6" s="3" t="n">
        <v>162</v>
      </c>
      <c r="X6" s="3" t="n">
        <v>156</v>
      </c>
      <c r="Y6" s="3" t="n">
        <v>176</v>
      </c>
      <c r="Z6" s="3" t="n">
        <v>181</v>
      </c>
      <c r="AA6" s="3" t="n">
        <v>163</v>
      </c>
      <c r="AB6" s="3" t="n">
        <v>169</v>
      </c>
      <c r="AC6" s="3" t="n">
        <v>170</v>
      </c>
      <c r="AD6" s="3" t="n">
        <v>160</v>
      </c>
      <c r="AE6" s="3" t="n">
        <v>160</v>
      </c>
      <c r="AF6" s="3" t="n">
        <v>175</v>
      </c>
      <c r="AG6" s="3" t="n">
        <v>149</v>
      </c>
      <c r="AH6" s="3" t="n">
        <v>168</v>
      </c>
      <c r="AI6" s="3" t="n">
        <v>165</v>
      </c>
      <c r="AJ6" s="3" t="n">
        <v>157</v>
      </c>
      <c r="AK6" s="3" t="n">
        <v>177</v>
      </c>
      <c r="AL6" s="3" t="n">
        <v>192</v>
      </c>
      <c r="AM6" s="3" t="n">
        <v>169</v>
      </c>
      <c r="AN6" s="3" t="n">
        <v>160</v>
      </c>
      <c r="AO6" s="3" t="n">
        <v>177</v>
      </c>
      <c r="AP6" s="3" t="n">
        <v>168</v>
      </c>
      <c r="AQ6" s="3" t="n">
        <v>174</v>
      </c>
      <c r="AR6" s="3" t="n">
        <v>162</v>
      </c>
      <c r="AS6" s="3" t="n">
        <v>159</v>
      </c>
      <c r="AT6" s="3" t="n">
        <v>176</v>
      </c>
      <c r="AU6" s="3" t="n">
        <v>161</v>
      </c>
      <c r="AV6" s="3" t="n">
        <v>153</v>
      </c>
      <c r="AW6" s="3" t="n">
        <v>179</v>
      </c>
      <c r="AX6" s="3" t="n">
        <v>160</v>
      </c>
      <c r="AY6" s="3" t="n">
        <v>174</v>
      </c>
      <c r="AZ6" s="3" t="n">
        <v>167</v>
      </c>
      <c r="BA6" s="3" t="n">
        <v>170</v>
      </c>
      <c r="BB6" s="3" t="n">
        <v>161</v>
      </c>
      <c r="BC6" s="3" t="n">
        <v>151</v>
      </c>
      <c r="BD6" s="3" t="n">
        <v>159</v>
      </c>
      <c r="BE6" s="3" t="n">
        <v>162</v>
      </c>
      <c r="BF6" s="3" t="n">
        <v>170</v>
      </c>
      <c r="BG6" s="3" t="n">
        <v>163</v>
      </c>
      <c r="BH6" s="3" t="n">
        <v>157</v>
      </c>
      <c r="BI6" s="3" t="n">
        <v>180</v>
      </c>
      <c r="BJ6" s="3" t="n">
        <v>172</v>
      </c>
      <c r="BK6" s="3" t="n">
        <v>156</v>
      </c>
      <c r="BL6" s="3" t="n">
        <v>163</v>
      </c>
      <c r="BM6" s="3" t="n">
        <v>165</v>
      </c>
      <c r="BN6" s="3" t="n">
        <v>172</v>
      </c>
      <c r="BO6" s="3" t="n">
        <v>170</v>
      </c>
      <c r="BP6" s="3" t="n">
        <v>157</v>
      </c>
      <c r="BQ6" s="3" t="n">
        <v>160</v>
      </c>
      <c r="BR6" s="3" t="n">
        <v>175</v>
      </c>
      <c r="BS6" s="3" t="n">
        <v>161</v>
      </c>
      <c r="BT6" s="3" t="n">
        <v>154</v>
      </c>
      <c r="BU6" s="3" t="n">
        <v>171</v>
      </c>
      <c r="BV6" s="3" t="n">
        <v>165</v>
      </c>
      <c r="BW6" s="3" t="n">
        <v>158</v>
      </c>
      <c r="BX6" s="3" t="n">
        <v>160</v>
      </c>
      <c r="BY6" s="3" t="n">
        <v>148</v>
      </c>
      <c r="BZ6" s="3" t="n">
        <v>164</v>
      </c>
      <c r="CA6" s="3" t="n">
        <v>175</v>
      </c>
      <c r="CB6" s="3" t="n">
        <v>163</v>
      </c>
      <c r="CC6" s="3" t="n">
        <v>159</v>
      </c>
      <c r="CD6" s="3" t="n">
        <v>160</v>
      </c>
      <c r="CE6" s="3" t="n">
        <v>158</v>
      </c>
      <c r="CF6" s="3" t="n">
        <v>153</v>
      </c>
      <c r="CG6" s="3" t="n">
        <v>166</v>
      </c>
      <c r="CH6" s="3" t="n">
        <v>180</v>
      </c>
      <c r="CI6" s="3" t="n">
        <v>183</v>
      </c>
      <c r="CJ6" s="3" t="n">
        <v>164</v>
      </c>
      <c r="CK6" s="3" t="n">
        <v>171</v>
      </c>
      <c r="CL6" s="3" t="n">
        <v>153</v>
      </c>
      <c r="CM6" s="3" t="n">
        <v>167</v>
      </c>
      <c r="CN6" s="3" t="n">
        <v>166</v>
      </c>
      <c r="CO6" s="3" t="n">
        <v>180</v>
      </c>
      <c r="CP6" s="3" t="n">
        <v>175</v>
      </c>
      <c r="CQ6" s="3" t="n">
        <v>177</v>
      </c>
      <c r="CR6" s="3" t="n">
        <v>156</v>
      </c>
      <c r="CS6" s="3" t="n">
        <v>173</v>
      </c>
    </row>
    <row r="7">
      <c r="A7" s="2" t="n">
        <v>0.04137731481481482</v>
      </c>
      <c r="B7" s="3" t="n">
        <v>190</v>
      </c>
      <c r="C7" s="3" t="n">
        <v>181</v>
      </c>
      <c r="D7" s="3" t="n">
        <v>181</v>
      </c>
      <c r="E7" s="3" t="n">
        <v>160</v>
      </c>
      <c r="F7" s="3" t="n">
        <v>168</v>
      </c>
      <c r="G7" s="3" t="n">
        <v>163</v>
      </c>
      <c r="H7" s="3" t="n">
        <v>174</v>
      </c>
      <c r="I7" s="3" t="n">
        <v>158</v>
      </c>
      <c r="J7" s="3" t="n">
        <v>162</v>
      </c>
      <c r="K7" s="3" t="n">
        <v>157</v>
      </c>
      <c r="L7" s="3" t="n">
        <v>159</v>
      </c>
      <c r="M7" s="3" t="n">
        <v>166</v>
      </c>
      <c r="N7" s="3" t="n">
        <v>197</v>
      </c>
      <c r="O7" s="3" t="n">
        <v>167</v>
      </c>
      <c r="P7" s="3" t="n">
        <v>179</v>
      </c>
      <c r="Q7" s="3" t="n">
        <v>159</v>
      </c>
      <c r="R7" s="3" t="n">
        <v>172</v>
      </c>
      <c r="S7" s="3" t="n">
        <v>163</v>
      </c>
      <c r="T7" s="3" t="n">
        <v>181</v>
      </c>
      <c r="U7" s="3" t="n">
        <v>160</v>
      </c>
      <c r="V7" s="3" t="n">
        <v>161</v>
      </c>
      <c r="W7" s="3" t="n">
        <v>154</v>
      </c>
      <c r="X7" s="3" t="n">
        <v>147</v>
      </c>
      <c r="Y7" s="3" t="n">
        <v>161</v>
      </c>
      <c r="Z7" s="3" t="n">
        <v>182</v>
      </c>
      <c r="AA7" s="3" t="n">
        <v>161</v>
      </c>
      <c r="AB7" s="3" t="n">
        <v>172</v>
      </c>
      <c r="AC7" s="3" t="n">
        <v>166</v>
      </c>
      <c r="AD7" s="3" t="n">
        <v>166</v>
      </c>
      <c r="AE7" s="3" t="n">
        <v>167</v>
      </c>
      <c r="AF7" s="3" t="n">
        <v>156</v>
      </c>
      <c r="AG7" s="3" t="n">
        <v>148</v>
      </c>
      <c r="AH7" s="3" t="n">
        <v>161</v>
      </c>
      <c r="AI7" s="3" t="n">
        <v>159</v>
      </c>
      <c r="AJ7" s="3" t="n">
        <v>162</v>
      </c>
      <c r="AK7" s="3" t="n">
        <v>181</v>
      </c>
      <c r="AL7" s="3" t="n">
        <v>181</v>
      </c>
      <c r="AM7" s="3" t="n">
        <v>155</v>
      </c>
      <c r="AN7" s="3" t="n">
        <v>159</v>
      </c>
      <c r="AO7" s="3" t="n">
        <v>162</v>
      </c>
      <c r="AP7" s="3" t="n">
        <v>168</v>
      </c>
      <c r="AQ7" s="3" t="n">
        <v>159</v>
      </c>
      <c r="AR7" s="3" t="n">
        <v>157</v>
      </c>
      <c r="AS7" s="3" t="n">
        <v>160</v>
      </c>
      <c r="AT7" s="3" t="n">
        <v>167</v>
      </c>
      <c r="AU7" s="3" t="n">
        <v>157</v>
      </c>
      <c r="AV7" s="3" t="n">
        <v>148</v>
      </c>
      <c r="AW7" s="3" t="n">
        <v>170</v>
      </c>
      <c r="AX7" s="3" t="n">
        <v>166</v>
      </c>
      <c r="AY7" s="3" t="n">
        <v>159</v>
      </c>
      <c r="AZ7" s="3" t="n">
        <v>164</v>
      </c>
      <c r="BA7" s="3" t="n">
        <v>160</v>
      </c>
      <c r="BB7" s="3" t="n">
        <v>159</v>
      </c>
      <c r="BC7" s="3" t="n">
        <v>166</v>
      </c>
      <c r="BD7" s="3" t="n">
        <v>170</v>
      </c>
      <c r="BE7" s="3" t="n">
        <v>150</v>
      </c>
      <c r="BF7" s="3" t="n">
        <v>162</v>
      </c>
      <c r="BG7" s="3" t="n">
        <v>172</v>
      </c>
      <c r="BH7" s="3" t="n">
        <v>154</v>
      </c>
      <c r="BI7" s="3" t="n">
        <v>190</v>
      </c>
      <c r="BJ7" s="3" t="n">
        <v>179</v>
      </c>
      <c r="BK7" s="3" t="n">
        <v>168</v>
      </c>
      <c r="BL7" s="3" t="n">
        <v>166</v>
      </c>
      <c r="BM7" s="3" t="n">
        <v>171</v>
      </c>
      <c r="BN7" s="3" t="n">
        <v>155</v>
      </c>
      <c r="BO7" s="3" t="n">
        <v>161</v>
      </c>
      <c r="BP7" s="3" t="n">
        <v>158</v>
      </c>
      <c r="BQ7" s="3" t="n">
        <v>171</v>
      </c>
      <c r="BR7" s="3" t="n">
        <v>152</v>
      </c>
      <c r="BS7" s="3" t="n">
        <v>154</v>
      </c>
      <c r="BT7" s="3" t="n">
        <v>150</v>
      </c>
      <c r="BU7" s="3" t="n">
        <v>164</v>
      </c>
      <c r="BV7" s="3" t="n">
        <v>164</v>
      </c>
      <c r="BW7" s="3" t="n">
        <v>158</v>
      </c>
      <c r="BX7" s="3" t="n">
        <v>158</v>
      </c>
      <c r="BY7" s="3" t="n">
        <v>164</v>
      </c>
      <c r="BZ7" s="3" t="n">
        <v>154</v>
      </c>
      <c r="CA7" s="3" t="n">
        <v>157</v>
      </c>
      <c r="CB7" s="3" t="n">
        <v>149</v>
      </c>
      <c r="CC7" s="3" t="n">
        <v>171</v>
      </c>
      <c r="CD7" s="3" t="n">
        <v>160</v>
      </c>
      <c r="CE7" s="3" t="n">
        <v>169</v>
      </c>
      <c r="CF7" s="3" t="n">
        <v>154</v>
      </c>
      <c r="CG7" s="3" t="n">
        <v>173</v>
      </c>
      <c r="CH7" s="3" t="n">
        <v>176</v>
      </c>
      <c r="CI7" s="3" t="n">
        <v>187</v>
      </c>
      <c r="CJ7" s="3" t="n">
        <v>152</v>
      </c>
      <c r="CK7" s="3" t="n">
        <v>153</v>
      </c>
      <c r="CL7" s="3" t="n">
        <v>152</v>
      </c>
      <c r="CM7" s="3" t="n">
        <v>156</v>
      </c>
      <c r="CN7" s="3" t="n">
        <v>167</v>
      </c>
      <c r="CO7" s="3" t="n">
        <v>186</v>
      </c>
      <c r="CP7" s="3" t="n">
        <v>179</v>
      </c>
      <c r="CQ7" s="3" t="n">
        <v>170</v>
      </c>
      <c r="CR7" s="3" t="n">
        <v>146</v>
      </c>
      <c r="CS7" s="3" t="n">
        <v>188</v>
      </c>
    </row>
    <row r="8">
      <c r="A8" s="2" t="n">
        <v>0.04832175925925926</v>
      </c>
      <c r="B8" s="3" t="n">
        <v>192</v>
      </c>
      <c r="C8" s="3" t="n">
        <v>172</v>
      </c>
      <c r="D8" s="3" t="n">
        <v>181</v>
      </c>
      <c r="E8" s="3" t="n">
        <v>160</v>
      </c>
      <c r="F8" s="3" t="n">
        <v>168</v>
      </c>
      <c r="G8" s="3" t="n">
        <v>152</v>
      </c>
      <c r="H8" s="3" t="n">
        <v>173</v>
      </c>
      <c r="I8" s="3" t="n">
        <v>153</v>
      </c>
      <c r="J8" s="3" t="n">
        <v>158</v>
      </c>
      <c r="K8" s="3" t="n">
        <v>171</v>
      </c>
      <c r="L8" s="3" t="n">
        <v>159</v>
      </c>
      <c r="M8" s="3" t="n">
        <v>162</v>
      </c>
      <c r="N8" s="3" t="n">
        <v>209</v>
      </c>
      <c r="O8" s="3" t="n">
        <v>170</v>
      </c>
      <c r="P8" s="3" t="n">
        <v>163</v>
      </c>
      <c r="Q8" s="3" t="n">
        <v>162</v>
      </c>
      <c r="R8" s="3" t="n">
        <v>168</v>
      </c>
      <c r="S8" s="3" t="n">
        <v>175</v>
      </c>
      <c r="T8" s="3" t="n">
        <v>166</v>
      </c>
      <c r="U8" s="3" t="n">
        <v>160</v>
      </c>
      <c r="V8" s="3" t="n">
        <v>173</v>
      </c>
      <c r="W8" s="3" t="n">
        <v>160</v>
      </c>
      <c r="X8" s="3" t="n">
        <v>152</v>
      </c>
      <c r="Y8" s="3" t="n">
        <v>171</v>
      </c>
      <c r="Z8" s="3" t="n">
        <v>173</v>
      </c>
      <c r="AA8" s="3" t="n">
        <v>161</v>
      </c>
      <c r="AB8" s="3" t="n">
        <v>167</v>
      </c>
      <c r="AC8" s="3" t="n">
        <v>178</v>
      </c>
      <c r="AD8" s="3" t="n">
        <v>165</v>
      </c>
      <c r="AE8" s="3" t="n">
        <v>164</v>
      </c>
      <c r="AF8" s="3" t="n">
        <v>176</v>
      </c>
      <c r="AG8" s="3" t="n">
        <v>151</v>
      </c>
      <c r="AH8" s="3" t="n">
        <v>158</v>
      </c>
      <c r="AI8" s="3" t="n">
        <v>166</v>
      </c>
      <c r="AJ8" s="3" t="n">
        <v>158</v>
      </c>
      <c r="AK8" s="3" t="n">
        <v>168</v>
      </c>
      <c r="AL8" s="3" t="n">
        <v>185</v>
      </c>
      <c r="AM8" s="3" t="n">
        <v>161</v>
      </c>
      <c r="AN8" s="3" t="n">
        <v>168</v>
      </c>
      <c r="AO8" s="3" t="n">
        <v>168</v>
      </c>
      <c r="AP8" s="3" t="n">
        <v>154</v>
      </c>
      <c r="AQ8" s="3" t="n">
        <v>163</v>
      </c>
      <c r="AR8" s="3" t="n">
        <v>157</v>
      </c>
      <c r="AS8" s="3" t="n">
        <v>155</v>
      </c>
      <c r="AT8" s="3" t="n">
        <v>157</v>
      </c>
      <c r="AU8" s="3" t="n">
        <v>156</v>
      </c>
      <c r="AV8" s="3" t="n">
        <v>146</v>
      </c>
      <c r="AW8" s="3" t="n">
        <v>169</v>
      </c>
      <c r="AX8" s="3" t="n">
        <v>172</v>
      </c>
      <c r="AY8" s="3" t="n">
        <v>158</v>
      </c>
      <c r="AZ8" s="3" t="n">
        <v>168</v>
      </c>
      <c r="BA8" s="3" t="n">
        <v>165</v>
      </c>
      <c r="BB8" s="3" t="n">
        <v>152</v>
      </c>
      <c r="BC8" s="3" t="n">
        <v>166</v>
      </c>
      <c r="BD8" s="3" t="n">
        <v>162</v>
      </c>
      <c r="BE8" s="3" t="n">
        <v>151</v>
      </c>
      <c r="BF8" s="3" t="n">
        <v>149</v>
      </c>
      <c r="BG8" s="3" t="n">
        <v>157</v>
      </c>
      <c r="BH8" s="3" t="n">
        <v>144</v>
      </c>
      <c r="BI8" s="3" t="n">
        <v>169</v>
      </c>
      <c r="BJ8" s="3" t="n">
        <v>192</v>
      </c>
      <c r="BK8" s="3" t="n">
        <v>156</v>
      </c>
      <c r="BL8" s="3" t="n">
        <v>169</v>
      </c>
      <c r="BM8" s="3" t="n">
        <v>165</v>
      </c>
      <c r="BN8" s="3" t="n">
        <v>163</v>
      </c>
      <c r="BO8" s="3" t="n">
        <v>156</v>
      </c>
      <c r="BP8" s="3" t="n">
        <v>166</v>
      </c>
      <c r="BQ8" s="3" t="n">
        <v>157</v>
      </c>
      <c r="BR8" s="3" t="n">
        <v>152</v>
      </c>
      <c r="BS8" s="3" t="n">
        <v>153</v>
      </c>
      <c r="BT8" s="3" t="n">
        <v>156</v>
      </c>
      <c r="BU8" s="3" t="n">
        <v>163</v>
      </c>
      <c r="BV8" s="3" t="n">
        <v>167</v>
      </c>
      <c r="BW8" s="3" t="n">
        <v>156</v>
      </c>
      <c r="BX8" s="3" t="n">
        <v>158</v>
      </c>
      <c r="BY8" s="3" t="n">
        <v>155</v>
      </c>
      <c r="BZ8" s="3" t="n">
        <v>164</v>
      </c>
      <c r="CA8" s="3" t="n">
        <v>168</v>
      </c>
      <c r="CB8" s="3" t="n">
        <v>149</v>
      </c>
      <c r="CC8" s="3" t="n">
        <v>148</v>
      </c>
      <c r="CD8" s="3" t="n">
        <v>147</v>
      </c>
      <c r="CE8" s="3" t="n">
        <v>169</v>
      </c>
      <c r="CF8" s="3" t="n">
        <v>156</v>
      </c>
      <c r="CG8" s="3" t="n">
        <v>168</v>
      </c>
      <c r="CH8" s="3" t="n">
        <v>186</v>
      </c>
      <c r="CI8" s="3" t="n">
        <v>187</v>
      </c>
      <c r="CJ8" s="3" t="n">
        <v>166</v>
      </c>
      <c r="CK8" s="3" t="n">
        <v>170</v>
      </c>
      <c r="CL8" s="3" t="n">
        <v>162</v>
      </c>
      <c r="CM8" s="3" t="n">
        <v>166</v>
      </c>
      <c r="CN8" s="3" t="n">
        <v>168</v>
      </c>
      <c r="CO8" s="3" t="n">
        <v>172</v>
      </c>
      <c r="CP8" s="3" t="n">
        <v>187</v>
      </c>
      <c r="CQ8" s="3" t="n">
        <v>185</v>
      </c>
      <c r="CR8" s="3" t="n">
        <v>161</v>
      </c>
      <c r="CS8" s="3" t="n">
        <v>185</v>
      </c>
    </row>
    <row r="9">
      <c r="A9" s="2" t="n">
        <v>0.05526620370370371</v>
      </c>
      <c r="B9" s="3" t="n">
        <v>181</v>
      </c>
      <c r="C9" s="3" t="n">
        <v>182</v>
      </c>
      <c r="D9" s="3" t="n">
        <v>181</v>
      </c>
      <c r="E9" s="3" t="n">
        <v>170</v>
      </c>
      <c r="F9" s="3" t="n">
        <v>167</v>
      </c>
      <c r="G9" s="3" t="n">
        <v>165</v>
      </c>
      <c r="H9" s="3" t="n">
        <v>161</v>
      </c>
      <c r="I9" s="3" t="n">
        <v>169</v>
      </c>
      <c r="J9" s="3" t="n">
        <v>164</v>
      </c>
      <c r="K9" s="3" t="n">
        <v>164</v>
      </c>
      <c r="L9" s="3" t="n">
        <v>162</v>
      </c>
      <c r="M9" s="3" t="n">
        <v>176</v>
      </c>
      <c r="N9" s="3" t="n">
        <v>198</v>
      </c>
      <c r="O9" s="3" t="n">
        <v>166</v>
      </c>
      <c r="P9" s="3" t="n">
        <v>173</v>
      </c>
      <c r="Q9" s="3" t="n">
        <v>170</v>
      </c>
      <c r="R9" s="3" t="n">
        <v>170</v>
      </c>
      <c r="S9" s="3" t="n">
        <v>165</v>
      </c>
      <c r="T9" s="3" t="n">
        <v>161</v>
      </c>
      <c r="U9" s="3" t="n">
        <v>152</v>
      </c>
      <c r="V9" s="3" t="n">
        <v>157</v>
      </c>
      <c r="W9" s="3" t="n">
        <v>155</v>
      </c>
      <c r="X9" s="3" t="n">
        <v>152</v>
      </c>
      <c r="Y9" s="3" t="n">
        <v>170</v>
      </c>
      <c r="Z9" s="3" t="n">
        <v>179</v>
      </c>
      <c r="AA9" s="3" t="n">
        <v>166</v>
      </c>
      <c r="AB9" s="3" t="n">
        <v>165</v>
      </c>
      <c r="AC9" s="3" t="n">
        <v>159</v>
      </c>
      <c r="AD9" s="3" t="n">
        <v>163</v>
      </c>
      <c r="AE9" s="3" t="n">
        <v>148</v>
      </c>
      <c r="AF9" s="3" t="n">
        <v>155</v>
      </c>
      <c r="AG9" s="3" t="n">
        <v>146</v>
      </c>
      <c r="AH9" s="3" t="n">
        <v>166</v>
      </c>
      <c r="AI9" s="3" t="n">
        <v>153</v>
      </c>
      <c r="AJ9" s="3" t="n">
        <v>155</v>
      </c>
      <c r="AK9" s="3" t="n">
        <v>152</v>
      </c>
      <c r="AL9" s="3" t="n">
        <v>182</v>
      </c>
      <c r="AM9" s="3" t="n">
        <v>165</v>
      </c>
      <c r="AN9" s="3" t="n">
        <v>153</v>
      </c>
      <c r="AO9" s="3" t="n">
        <v>163</v>
      </c>
      <c r="AP9" s="3" t="n">
        <v>165</v>
      </c>
      <c r="AQ9" s="3" t="n">
        <v>160</v>
      </c>
      <c r="AR9" s="3" t="n">
        <v>155</v>
      </c>
      <c r="AS9" s="3" t="n">
        <v>155</v>
      </c>
      <c r="AT9" s="3" t="n">
        <v>161</v>
      </c>
      <c r="AU9" s="3" t="n">
        <v>160</v>
      </c>
      <c r="AV9" s="3" t="n">
        <v>141</v>
      </c>
      <c r="AW9" s="3" t="n">
        <v>171</v>
      </c>
      <c r="AX9" s="3" t="n">
        <v>165</v>
      </c>
      <c r="AY9" s="3" t="n">
        <v>150</v>
      </c>
      <c r="AZ9" s="3" t="n">
        <v>163</v>
      </c>
      <c r="BA9" s="3" t="n">
        <v>152</v>
      </c>
      <c r="BB9" s="3" t="n">
        <v>156</v>
      </c>
      <c r="BC9" s="3" t="n">
        <v>167</v>
      </c>
      <c r="BD9" s="3" t="n">
        <v>159</v>
      </c>
      <c r="BE9" s="3" t="n">
        <v>142</v>
      </c>
      <c r="BF9" s="3" t="n">
        <v>157</v>
      </c>
      <c r="BG9" s="3" t="n">
        <v>161</v>
      </c>
      <c r="BH9" s="3" t="n">
        <v>152</v>
      </c>
      <c r="BI9" s="3" t="n">
        <v>181</v>
      </c>
      <c r="BJ9" s="3" t="n">
        <v>176</v>
      </c>
      <c r="BK9" s="3" t="n">
        <v>163</v>
      </c>
      <c r="BL9" s="3" t="n">
        <v>154</v>
      </c>
      <c r="BM9" s="3" t="n">
        <v>163</v>
      </c>
      <c r="BN9" s="3" t="n">
        <v>160</v>
      </c>
      <c r="BO9" s="3" t="n">
        <v>155</v>
      </c>
      <c r="BP9" s="3" t="n">
        <v>149</v>
      </c>
      <c r="BQ9" s="3" t="n">
        <v>166</v>
      </c>
      <c r="BR9" s="3" t="n">
        <v>153</v>
      </c>
      <c r="BS9" s="3" t="n">
        <v>152</v>
      </c>
      <c r="BT9" s="3" t="n">
        <v>155</v>
      </c>
      <c r="BU9" s="3" t="n">
        <v>157</v>
      </c>
      <c r="BV9" s="3" t="n">
        <v>166</v>
      </c>
      <c r="BW9" s="3" t="n">
        <v>168</v>
      </c>
      <c r="BX9" s="3" t="n">
        <v>164</v>
      </c>
      <c r="BY9" s="3" t="n">
        <v>164</v>
      </c>
      <c r="BZ9" s="3" t="n">
        <v>151</v>
      </c>
      <c r="CA9" s="3" t="n">
        <v>170</v>
      </c>
      <c r="CB9" s="3" t="n">
        <v>164</v>
      </c>
      <c r="CC9" s="3" t="n">
        <v>152</v>
      </c>
      <c r="CD9" s="3" t="n">
        <v>162</v>
      </c>
      <c r="CE9" s="3" t="n">
        <v>153</v>
      </c>
      <c r="CF9" s="3" t="n">
        <v>151</v>
      </c>
      <c r="CG9" s="3" t="n">
        <v>182</v>
      </c>
      <c r="CH9" s="3" t="n">
        <v>193</v>
      </c>
      <c r="CI9" s="3" t="n">
        <v>188</v>
      </c>
      <c r="CJ9" s="3" t="n">
        <v>171</v>
      </c>
      <c r="CK9" s="3" t="n">
        <v>165</v>
      </c>
      <c r="CL9" s="3" t="n">
        <v>165</v>
      </c>
      <c r="CM9" s="3" t="n">
        <v>157</v>
      </c>
      <c r="CN9" s="3" t="n">
        <v>164</v>
      </c>
      <c r="CO9" s="3" t="n">
        <v>179</v>
      </c>
      <c r="CP9" s="3" t="n">
        <v>185</v>
      </c>
      <c r="CQ9" s="3" t="n">
        <v>181</v>
      </c>
      <c r="CR9" s="3" t="n">
        <v>164</v>
      </c>
      <c r="CS9" s="3" t="n">
        <v>196</v>
      </c>
    </row>
    <row r="10">
      <c r="A10" s="2" t="n">
        <v>0.06221064814814815</v>
      </c>
      <c r="B10" s="3" t="n">
        <v>192</v>
      </c>
      <c r="C10" s="3" t="n">
        <v>180</v>
      </c>
      <c r="D10" s="3" t="n">
        <v>172</v>
      </c>
      <c r="E10" s="3" t="n">
        <v>167</v>
      </c>
      <c r="F10" s="3" t="n">
        <v>166</v>
      </c>
      <c r="G10" s="3" t="n">
        <v>163</v>
      </c>
      <c r="H10" s="3" t="n">
        <v>167</v>
      </c>
      <c r="I10" s="3" t="n">
        <v>175</v>
      </c>
      <c r="J10" s="3" t="n">
        <v>161</v>
      </c>
      <c r="K10" s="3" t="n">
        <v>150</v>
      </c>
      <c r="L10" s="3" t="n">
        <v>159</v>
      </c>
      <c r="M10" s="3" t="n">
        <v>176</v>
      </c>
      <c r="N10" s="3" t="n">
        <v>198</v>
      </c>
      <c r="O10" s="3" t="n">
        <v>173</v>
      </c>
      <c r="P10" s="3" t="n">
        <v>160</v>
      </c>
      <c r="Q10" s="3" t="n">
        <v>166</v>
      </c>
      <c r="R10" s="3" t="n">
        <v>162</v>
      </c>
      <c r="S10" s="3" t="n">
        <v>160</v>
      </c>
      <c r="T10" s="3" t="n">
        <v>154</v>
      </c>
      <c r="U10" s="3" t="n">
        <v>160</v>
      </c>
      <c r="V10" s="3" t="n">
        <v>163</v>
      </c>
      <c r="W10" s="3" t="n">
        <v>169</v>
      </c>
      <c r="X10" s="3" t="n">
        <v>153</v>
      </c>
      <c r="Y10" s="3" t="n">
        <v>168</v>
      </c>
      <c r="Z10" s="3" t="n">
        <v>179</v>
      </c>
      <c r="AA10" s="3" t="n">
        <v>164</v>
      </c>
      <c r="AB10" s="3" t="n">
        <v>165</v>
      </c>
      <c r="AC10" s="3" t="n">
        <v>157</v>
      </c>
      <c r="AD10" s="3" t="n">
        <v>161</v>
      </c>
      <c r="AE10" s="3" t="n">
        <v>156</v>
      </c>
      <c r="AF10" s="3" t="n">
        <v>156</v>
      </c>
      <c r="AG10" s="3" t="n">
        <v>135</v>
      </c>
      <c r="AH10" s="3" t="n">
        <v>148</v>
      </c>
      <c r="AI10" s="3" t="n">
        <v>153</v>
      </c>
      <c r="AJ10" s="3" t="n">
        <v>151</v>
      </c>
      <c r="AK10" s="3" t="n">
        <v>155</v>
      </c>
      <c r="AL10" s="3" t="n">
        <v>170</v>
      </c>
      <c r="AM10" s="3" t="n">
        <v>160</v>
      </c>
      <c r="AN10" s="3" t="n">
        <v>169</v>
      </c>
      <c r="AO10" s="3" t="n">
        <v>155</v>
      </c>
      <c r="AP10" s="3" t="n">
        <v>161</v>
      </c>
      <c r="AQ10" s="3" t="n">
        <v>144</v>
      </c>
      <c r="AR10" s="3" t="n">
        <v>151</v>
      </c>
      <c r="AS10" s="3" t="n">
        <v>155</v>
      </c>
      <c r="AT10" s="3" t="n">
        <v>150</v>
      </c>
      <c r="AU10" s="3" t="n">
        <v>167</v>
      </c>
      <c r="AV10" s="3" t="n">
        <v>149</v>
      </c>
      <c r="AW10" s="3" t="n">
        <v>176</v>
      </c>
      <c r="AX10" s="3" t="n">
        <v>169</v>
      </c>
      <c r="AY10" s="3" t="n">
        <v>152</v>
      </c>
      <c r="AZ10" s="3" t="n">
        <v>157</v>
      </c>
      <c r="BA10" s="3" t="n">
        <v>161</v>
      </c>
      <c r="BB10" s="3" t="n">
        <v>145</v>
      </c>
      <c r="BC10" s="3" t="n">
        <v>153</v>
      </c>
      <c r="BD10" s="3" t="n">
        <v>144</v>
      </c>
      <c r="BE10" s="3" t="n">
        <v>164</v>
      </c>
      <c r="BF10" s="3" t="n">
        <v>147</v>
      </c>
      <c r="BG10" s="3" t="n">
        <v>150</v>
      </c>
      <c r="BH10" s="3" t="n">
        <v>158</v>
      </c>
      <c r="BI10" s="3" t="n">
        <v>171</v>
      </c>
      <c r="BJ10" s="3" t="n">
        <v>174</v>
      </c>
      <c r="BK10" s="3" t="n">
        <v>155</v>
      </c>
      <c r="BL10" s="3" t="n">
        <v>152</v>
      </c>
      <c r="BM10" s="3" t="n">
        <v>154</v>
      </c>
      <c r="BN10" s="3" t="n">
        <v>154</v>
      </c>
      <c r="BO10" s="3" t="n">
        <v>145</v>
      </c>
      <c r="BP10" s="3" t="n">
        <v>153</v>
      </c>
      <c r="BQ10" s="3" t="n">
        <v>157</v>
      </c>
      <c r="BR10" s="3" t="n">
        <v>145</v>
      </c>
      <c r="BS10" s="3" t="n">
        <v>167</v>
      </c>
      <c r="BT10" s="3" t="n">
        <v>154</v>
      </c>
      <c r="BU10" s="3" t="n">
        <v>161</v>
      </c>
      <c r="BV10" s="3" t="n">
        <v>167</v>
      </c>
      <c r="BW10" s="3" t="n">
        <v>168</v>
      </c>
      <c r="BX10" s="3" t="n">
        <v>155</v>
      </c>
      <c r="BY10" s="3" t="n">
        <v>139</v>
      </c>
      <c r="BZ10" s="3" t="n">
        <v>155</v>
      </c>
      <c r="CA10" s="3" t="n">
        <v>171</v>
      </c>
      <c r="CB10" s="3" t="n">
        <v>157</v>
      </c>
      <c r="CC10" s="3" t="n">
        <v>148</v>
      </c>
      <c r="CD10" s="3" t="n">
        <v>156</v>
      </c>
      <c r="CE10" s="3" t="n">
        <v>147</v>
      </c>
      <c r="CF10" s="3" t="n">
        <v>144</v>
      </c>
      <c r="CG10" s="3" t="n">
        <v>176</v>
      </c>
      <c r="CH10" s="3" t="n">
        <v>189</v>
      </c>
      <c r="CI10" s="3" t="n">
        <v>185</v>
      </c>
      <c r="CJ10" s="3" t="n">
        <v>156</v>
      </c>
      <c r="CK10" s="3" t="n">
        <v>167</v>
      </c>
      <c r="CL10" s="3" t="n">
        <v>171</v>
      </c>
      <c r="CM10" s="3" t="n">
        <v>164</v>
      </c>
      <c r="CN10" s="3" t="n">
        <v>172</v>
      </c>
      <c r="CO10" s="3" t="n">
        <v>191</v>
      </c>
      <c r="CP10" s="3" t="n">
        <v>188</v>
      </c>
      <c r="CQ10" s="3" t="n">
        <v>190</v>
      </c>
      <c r="CR10" s="3" t="n">
        <v>159</v>
      </c>
      <c r="CS10" s="3" t="n">
        <v>192</v>
      </c>
    </row>
    <row r="11">
      <c r="A11" s="2" t="n">
        <v>0.06915509259259259</v>
      </c>
      <c r="B11" s="3" t="n">
        <v>203</v>
      </c>
      <c r="C11" s="3" t="n">
        <v>168</v>
      </c>
      <c r="D11" s="3" t="n">
        <v>175</v>
      </c>
      <c r="E11" s="3" t="n">
        <v>170</v>
      </c>
      <c r="F11" s="3" t="n">
        <v>159</v>
      </c>
      <c r="G11" s="3" t="n">
        <v>169</v>
      </c>
      <c r="H11" s="3" t="n">
        <v>158</v>
      </c>
      <c r="I11" s="3" t="n">
        <v>168</v>
      </c>
      <c r="J11" s="3" t="n">
        <v>155</v>
      </c>
      <c r="K11" s="3" t="n">
        <v>165</v>
      </c>
      <c r="L11" s="3" t="n">
        <v>157</v>
      </c>
      <c r="M11" s="3" t="n">
        <v>171</v>
      </c>
      <c r="N11" s="3" t="n">
        <v>204</v>
      </c>
      <c r="O11" s="3" t="n">
        <v>170</v>
      </c>
      <c r="P11" s="3" t="n">
        <v>163</v>
      </c>
      <c r="Q11" s="3" t="n">
        <v>168</v>
      </c>
      <c r="R11" s="3" t="n">
        <v>167</v>
      </c>
      <c r="S11" s="3" t="n">
        <v>149</v>
      </c>
      <c r="T11" s="3" t="n">
        <v>161</v>
      </c>
      <c r="U11" s="3" t="n">
        <v>155</v>
      </c>
      <c r="V11" s="3" t="n">
        <v>151</v>
      </c>
      <c r="W11" s="3" t="n">
        <v>157</v>
      </c>
      <c r="X11" s="3" t="n">
        <v>157</v>
      </c>
      <c r="Y11" s="3" t="n">
        <v>168</v>
      </c>
      <c r="Z11" s="3" t="n">
        <v>172</v>
      </c>
      <c r="AA11" s="3" t="n">
        <v>173</v>
      </c>
      <c r="AB11" s="3" t="n">
        <v>157</v>
      </c>
      <c r="AC11" s="3" t="n">
        <v>157</v>
      </c>
      <c r="AD11" s="3" t="n">
        <v>152</v>
      </c>
      <c r="AE11" s="3" t="n">
        <v>153</v>
      </c>
      <c r="AF11" s="3" t="n">
        <v>153</v>
      </c>
      <c r="AG11" s="3" t="n">
        <v>142</v>
      </c>
      <c r="AH11" s="3" t="n">
        <v>156</v>
      </c>
      <c r="AI11" s="3" t="n">
        <v>154</v>
      </c>
      <c r="AJ11" s="3" t="n">
        <v>144</v>
      </c>
      <c r="AK11" s="3" t="n">
        <v>184</v>
      </c>
      <c r="AL11" s="3" t="n">
        <v>197</v>
      </c>
      <c r="AM11" s="3" t="n">
        <v>157</v>
      </c>
      <c r="AN11" s="3" t="n">
        <v>158</v>
      </c>
      <c r="AO11" s="3" t="n">
        <v>154</v>
      </c>
      <c r="AP11" s="3" t="n">
        <v>149</v>
      </c>
      <c r="AQ11" s="3" t="n">
        <v>147</v>
      </c>
      <c r="AR11" s="3" t="n">
        <v>149</v>
      </c>
      <c r="AS11" s="3" t="n">
        <v>145</v>
      </c>
      <c r="AT11" s="3" t="n">
        <v>150</v>
      </c>
      <c r="AU11" s="3" t="n">
        <v>163</v>
      </c>
      <c r="AV11" s="3" t="n">
        <v>141</v>
      </c>
      <c r="AW11" s="3" t="n">
        <v>176</v>
      </c>
      <c r="AX11" s="3" t="n">
        <v>180</v>
      </c>
      <c r="AY11" s="3" t="n">
        <v>151</v>
      </c>
      <c r="AZ11" s="3" t="n">
        <v>152</v>
      </c>
      <c r="BA11" s="3" t="n">
        <v>151</v>
      </c>
      <c r="BB11" s="3" t="n">
        <v>154</v>
      </c>
      <c r="BC11" s="3" t="n">
        <v>161</v>
      </c>
      <c r="BD11" s="3" t="n">
        <v>142</v>
      </c>
      <c r="BE11" s="3" t="n">
        <v>140</v>
      </c>
      <c r="BF11" s="3" t="n">
        <v>149</v>
      </c>
      <c r="BG11" s="3" t="n">
        <v>158</v>
      </c>
      <c r="BH11" s="3" t="n">
        <v>149</v>
      </c>
      <c r="BI11" s="3" t="n">
        <v>161</v>
      </c>
      <c r="BJ11" s="3" t="n">
        <v>185</v>
      </c>
      <c r="BK11" s="3" t="n">
        <v>149</v>
      </c>
      <c r="BL11" s="3" t="n">
        <v>149</v>
      </c>
      <c r="BM11" s="3" t="n">
        <v>153</v>
      </c>
      <c r="BN11" s="3" t="n">
        <v>149</v>
      </c>
      <c r="BO11" s="3" t="n">
        <v>153</v>
      </c>
      <c r="BP11" s="3" t="n">
        <v>151</v>
      </c>
      <c r="BQ11" s="3" t="n">
        <v>161</v>
      </c>
      <c r="BR11" s="3" t="n">
        <v>151</v>
      </c>
      <c r="BS11" s="3" t="n">
        <v>153</v>
      </c>
      <c r="BT11" s="3" t="n">
        <v>155</v>
      </c>
      <c r="BU11" s="3" t="n">
        <v>163</v>
      </c>
      <c r="BV11" s="3" t="n">
        <v>171</v>
      </c>
      <c r="BW11" s="3" t="n">
        <v>156</v>
      </c>
      <c r="BX11" s="3" t="n">
        <v>136</v>
      </c>
      <c r="BY11" s="3" t="n">
        <v>162</v>
      </c>
      <c r="BZ11" s="3" t="n">
        <v>154</v>
      </c>
      <c r="CA11" s="3" t="n">
        <v>172</v>
      </c>
      <c r="CB11" s="3" t="n">
        <v>150</v>
      </c>
      <c r="CC11" s="3" t="n">
        <v>149</v>
      </c>
      <c r="CD11" s="3" t="n">
        <v>146</v>
      </c>
      <c r="CE11" s="3" t="n">
        <v>166</v>
      </c>
      <c r="CF11" s="3" t="n">
        <v>153</v>
      </c>
      <c r="CG11" s="3" t="n">
        <v>166</v>
      </c>
      <c r="CH11" s="3" t="n">
        <v>194</v>
      </c>
      <c r="CI11" s="3" t="n">
        <v>200</v>
      </c>
      <c r="CJ11" s="3" t="n">
        <v>159</v>
      </c>
      <c r="CK11" s="3" t="n">
        <v>164</v>
      </c>
      <c r="CL11" s="3" t="n">
        <v>169</v>
      </c>
      <c r="CM11" s="3" t="n">
        <v>160</v>
      </c>
      <c r="CN11" s="3" t="n">
        <v>175</v>
      </c>
      <c r="CO11" s="3" t="n">
        <v>198</v>
      </c>
      <c r="CP11" s="3" t="n">
        <v>179</v>
      </c>
      <c r="CQ11" s="3" t="n">
        <v>193</v>
      </c>
      <c r="CR11" s="3" t="n">
        <v>160</v>
      </c>
      <c r="CS11" s="3" t="n">
        <v>196</v>
      </c>
    </row>
    <row r="12">
      <c r="A12" s="2" t="n">
        <v>0.07609953703703703</v>
      </c>
      <c r="B12" s="3" t="n">
        <v>198</v>
      </c>
      <c r="C12" s="3" t="n">
        <v>186</v>
      </c>
      <c r="D12" s="3" t="n">
        <v>179</v>
      </c>
      <c r="E12" s="3" t="n">
        <v>168</v>
      </c>
      <c r="F12" s="3" t="n">
        <v>165</v>
      </c>
      <c r="G12" s="3" t="n">
        <v>161</v>
      </c>
      <c r="H12" s="3" t="n">
        <v>163</v>
      </c>
      <c r="I12" s="3" t="n">
        <v>177</v>
      </c>
      <c r="J12" s="3" t="n">
        <v>156</v>
      </c>
      <c r="K12" s="3" t="n">
        <v>172</v>
      </c>
      <c r="L12" s="3" t="n">
        <v>160</v>
      </c>
      <c r="M12" s="3" t="n">
        <v>171</v>
      </c>
      <c r="N12" s="3" t="n">
        <v>223</v>
      </c>
      <c r="O12" s="3" t="n">
        <v>170</v>
      </c>
      <c r="P12" s="3" t="n">
        <v>171</v>
      </c>
      <c r="Q12" s="3" t="n">
        <v>167</v>
      </c>
      <c r="R12" s="3" t="n">
        <v>158</v>
      </c>
      <c r="S12" s="3" t="n">
        <v>159</v>
      </c>
      <c r="T12" s="3" t="n">
        <v>161</v>
      </c>
      <c r="U12" s="3" t="n">
        <v>144</v>
      </c>
      <c r="V12" s="3" t="n">
        <v>164</v>
      </c>
      <c r="W12" s="3" t="n">
        <v>155</v>
      </c>
      <c r="X12" s="3" t="n">
        <v>143</v>
      </c>
      <c r="Y12" s="3" t="n">
        <v>166</v>
      </c>
      <c r="Z12" s="3" t="n">
        <v>180</v>
      </c>
      <c r="AA12" s="3" t="n">
        <v>164</v>
      </c>
      <c r="AB12" s="3" t="n">
        <v>162</v>
      </c>
      <c r="AC12" s="3" t="n">
        <v>152</v>
      </c>
      <c r="AD12" s="3" t="n">
        <v>156</v>
      </c>
      <c r="AE12" s="3" t="n">
        <v>146</v>
      </c>
      <c r="AF12" s="3" t="n">
        <v>150</v>
      </c>
      <c r="AG12" s="3" t="n">
        <v>153</v>
      </c>
      <c r="AH12" s="3" t="n">
        <v>154</v>
      </c>
      <c r="AI12" s="3" t="n">
        <v>148</v>
      </c>
      <c r="AJ12" s="3" t="n">
        <v>145</v>
      </c>
      <c r="AK12" s="3" t="n">
        <v>175</v>
      </c>
      <c r="AL12" s="3" t="n">
        <v>193</v>
      </c>
      <c r="AM12" s="3" t="n">
        <v>161</v>
      </c>
      <c r="AN12" s="3" t="n">
        <v>160</v>
      </c>
      <c r="AO12" s="3" t="n">
        <v>153</v>
      </c>
      <c r="AP12" s="3" t="n">
        <v>151</v>
      </c>
      <c r="AQ12" s="3" t="n">
        <v>145</v>
      </c>
      <c r="AR12" s="3" t="n">
        <v>147</v>
      </c>
      <c r="AS12" s="3" t="n">
        <v>153</v>
      </c>
      <c r="AT12" s="3" t="n">
        <v>154</v>
      </c>
      <c r="AU12" s="3" t="n">
        <v>148</v>
      </c>
      <c r="AV12" s="3" t="n">
        <v>143</v>
      </c>
      <c r="AW12" s="3" t="n">
        <v>173</v>
      </c>
      <c r="AX12" s="3" t="n">
        <v>178</v>
      </c>
      <c r="AY12" s="3" t="n">
        <v>157</v>
      </c>
      <c r="AZ12" s="3" t="n">
        <v>146</v>
      </c>
      <c r="BA12" s="3" t="n">
        <v>153</v>
      </c>
      <c r="BB12" s="3" t="n">
        <v>156</v>
      </c>
      <c r="BC12" s="3" t="n">
        <v>161</v>
      </c>
      <c r="BD12" s="3" t="n">
        <v>147</v>
      </c>
      <c r="BE12" s="3" t="n">
        <v>147</v>
      </c>
      <c r="BF12" s="3" t="n">
        <v>156</v>
      </c>
      <c r="BG12" s="3" t="n">
        <v>143</v>
      </c>
      <c r="BH12" s="3" t="n">
        <v>150</v>
      </c>
      <c r="BI12" s="3" t="n">
        <v>169</v>
      </c>
      <c r="BJ12" s="3" t="n">
        <v>179</v>
      </c>
      <c r="BK12" s="3" t="n">
        <v>168</v>
      </c>
      <c r="BL12" s="3" t="n">
        <v>154</v>
      </c>
      <c r="BM12" s="3" t="n">
        <v>157</v>
      </c>
      <c r="BN12" s="3" t="n">
        <v>151</v>
      </c>
      <c r="BO12" s="3" t="n">
        <v>146</v>
      </c>
      <c r="BP12" s="3" t="n">
        <v>163</v>
      </c>
      <c r="BQ12" s="3" t="n">
        <v>161</v>
      </c>
      <c r="BR12" s="3" t="n">
        <v>149</v>
      </c>
      <c r="BS12" s="3" t="n">
        <v>157</v>
      </c>
      <c r="BT12" s="3" t="n">
        <v>162</v>
      </c>
      <c r="BU12" s="3" t="n">
        <v>167</v>
      </c>
      <c r="BV12" s="3" t="n">
        <v>175</v>
      </c>
      <c r="BW12" s="3" t="n">
        <v>157</v>
      </c>
      <c r="BX12" s="3" t="n">
        <v>150</v>
      </c>
      <c r="BY12" s="3" t="n">
        <v>155</v>
      </c>
      <c r="BZ12" s="3" t="n">
        <v>150</v>
      </c>
      <c r="CA12" s="3" t="n">
        <v>181</v>
      </c>
      <c r="CB12" s="3" t="n">
        <v>153</v>
      </c>
      <c r="CC12" s="3" t="n">
        <v>155</v>
      </c>
      <c r="CD12" s="3" t="n">
        <v>158</v>
      </c>
      <c r="CE12" s="3" t="n">
        <v>148</v>
      </c>
      <c r="CF12" s="3" t="n">
        <v>149</v>
      </c>
      <c r="CG12" s="3" t="n">
        <v>164</v>
      </c>
      <c r="CH12" s="3" t="n">
        <v>204</v>
      </c>
      <c r="CI12" s="3" t="n">
        <v>185</v>
      </c>
      <c r="CJ12" s="3" t="n">
        <v>168</v>
      </c>
      <c r="CK12" s="3" t="n">
        <v>168</v>
      </c>
      <c r="CL12" s="3" t="n">
        <v>155</v>
      </c>
      <c r="CM12" s="3" t="n">
        <v>168</v>
      </c>
      <c r="CN12" s="3" t="n">
        <v>176</v>
      </c>
      <c r="CO12" s="3" t="n">
        <v>194</v>
      </c>
      <c r="CP12" s="3" t="n">
        <v>200</v>
      </c>
      <c r="CQ12" s="3" t="n">
        <v>190</v>
      </c>
      <c r="CR12" s="3" t="n">
        <v>160</v>
      </c>
      <c r="CS12" s="3" t="n">
        <v>200</v>
      </c>
    </row>
    <row r="13">
      <c r="A13" s="2" t="n">
        <v>0.08304398148148148</v>
      </c>
      <c r="B13" s="3" t="n">
        <v>201</v>
      </c>
      <c r="C13" s="3" t="n">
        <v>176</v>
      </c>
      <c r="D13" s="3" t="n">
        <v>191</v>
      </c>
      <c r="E13" s="3" t="n">
        <v>168</v>
      </c>
      <c r="F13" s="3" t="n">
        <v>178</v>
      </c>
      <c r="G13" s="3" t="n">
        <v>152</v>
      </c>
      <c r="H13" s="3" t="n">
        <v>170</v>
      </c>
      <c r="I13" s="3" t="n">
        <v>168</v>
      </c>
      <c r="J13" s="3" t="n">
        <v>165</v>
      </c>
      <c r="K13" s="3" t="n">
        <v>162</v>
      </c>
      <c r="L13" s="3" t="n">
        <v>158</v>
      </c>
      <c r="M13" s="3" t="n">
        <v>164</v>
      </c>
      <c r="N13" s="3" t="n">
        <v>216</v>
      </c>
      <c r="O13" s="3" t="n">
        <v>177</v>
      </c>
      <c r="P13" s="3" t="n">
        <v>183</v>
      </c>
      <c r="Q13" s="3" t="n">
        <v>161</v>
      </c>
      <c r="R13" s="3" t="n">
        <v>169</v>
      </c>
      <c r="S13" s="3" t="n">
        <v>162</v>
      </c>
      <c r="T13" s="3" t="n">
        <v>152</v>
      </c>
      <c r="U13" s="3" t="n">
        <v>151</v>
      </c>
      <c r="V13" s="3" t="n">
        <v>146</v>
      </c>
      <c r="W13" s="3" t="n">
        <v>161</v>
      </c>
      <c r="X13" s="3" t="n">
        <v>157</v>
      </c>
      <c r="Y13" s="3" t="n">
        <v>155</v>
      </c>
      <c r="Z13" s="3" t="n">
        <v>194</v>
      </c>
      <c r="AA13" s="3" t="n">
        <v>175</v>
      </c>
      <c r="AB13" s="3" t="n">
        <v>158</v>
      </c>
      <c r="AC13" s="3" t="n">
        <v>157</v>
      </c>
      <c r="AD13" s="3" t="n">
        <v>156</v>
      </c>
      <c r="AE13" s="3" t="n">
        <v>147</v>
      </c>
      <c r="AF13" s="3" t="n">
        <v>159</v>
      </c>
      <c r="AG13" s="3" t="n">
        <v>157</v>
      </c>
      <c r="AH13" s="3" t="n">
        <v>147</v>
      </c>
      <c r="AI13" s="3" t="n">
        <v>142</v>
      </c>
      <c r="AJ13" s="3" t="n">
        <v>147</v>
      </c>
      <c r="AK13" s="3" t="n">
        <v>174</v>
      </c>
      <c r="AL13" s="3" t="n">
        <v>203</v>
      </c>
      <c r="AM13" s="3" t="n">
        <v>170</v>
      </c>
      <c r="AN13" s="3" t="n">
        <v>168</v>
      </c>
      <c r="AO13" s="3" t="n">
        <v>155</v>
      </c>
      <c r="AP13" s="3" t="n">
        <v>157</v>
      </c>
      <c r="AQ13" s="3" t="n">
        <v>151</v>
      </c>
      <c r="AR13" s="3" t="n">
        <v>155</v>
      </c>
      <c r="AS13" s="3" t="n">
        <v>155</v>
      </c>
      <c r="AT13" s="3" t="n">
        <v>152</v>
      </c>
      <c r="AU13" s="3" t="n">
        <v>160</v>
      </c>
      <c r="AV13" s="3" t="n">
        <v>146</v>
      </c>
      <c r="AW13" s="3" t="n">
        <v>172</v>
      </c>
      <c r="AX13" s="3" t="n">
        <v>173</v>
      </c>
      <c r="AY13" s="3" t="n">
        <v>158</v>
      </c>
      <c r="AZ13" s="3" t="n">
        <v>155</v>
      </c>
      <c r="BA13" s="3" t="n">
        <v>160</v>
      </c>
      <c r="BB13" s="3" t="n">
        <v>153</v>
      </c>
      <c r="BC13" s="3" t="n">
        <v>155</v>
      </c>
      <c r="BD13" s="3" t="n">
        <v>165</v>
      </c>
      <c r="BE13" s="3" t="n">
        <v>153</v>
      </c>
      <c r="BF13" s="3" t="n">
        <v>148</v>
      </c>
      <c r="BG13" s="3" t="n">
        <v>153</v>
      </c>
      <c r="BH13" s="3" t="n">
        <v>143</v>
      </c>
      <c r="BI13" s="3" t="n">
        <v>173</v>
      </c>
      <c r="BJ13" s="3" t="n">
        <v>171</v>
      </c>
      <c r="BK13" s="3" t="n">
        <v>159</v>
      </c>
      <c r="BL13" s="3" t="n">
        <v>153</v>
      </c>
      <c r="BM13" s="3" t="n">
        <v>157</v>
      </c>
      <c r="BN13" s="3" t="n">
        <v>146</v>
      </c>
      <c r="BO13" s="3" t="n">
        <v>141</v>
      </c>
      <c r="BP13" s="3" t="n">
        <v>142</v>
      </c>
      <c r="BQ13" s="3" t="n">
        <v>160</v>
      </c>
      <c r="BR13" s="3" t="n">
        <v>159</v>
      </c>
      <c r="BS13" s="3" t="n">
        <v>160</v>
      </c>
      <c r="BT13" s="3" t="n">
        <v>168</v>
      </c>
      <c r="BU13" s="3" t="n">
        <v>170</v>
      </c>
      <c r="BV13" s="3" t="n">
        <v>176</v>
      </c>
      <c r="BW13" s="3" t="n">
        <v>159</v>
      </c>
      <c r="BX13" s="3" t="n">
        <v>152</v>
      </c>
      <c r="BY13" s="3" t="n">
        <v>149</v>
      </c>
      <c r="BZ13" s="3" t="n">
        <v>148</v>
      </c>
      <c r="CA13" s="3" t="n">
        <v>180</v>
      </c>
      <c r="CB13" s="3" t="n">
        <v>151</v>
      </c>
      <c r="CC13" s="3" t="n">
        <v>156</v>
      </c>
      <c r="CD13" s="3" t="n">
        <v>165</v>
      </c>
      <c r="CE13" s="3" t="n">
        <v>153</v>
      </c>
      <c r="CF13" s="3" t="n">
        <v>144</v>
      </c>
      <c r="CG13" s="3" t="n">
        <v>176</v>
      </c>
      <c r="CH13" s="3" t="n">
        <v>176</v>
      </c>
      <c r="CI13" s="3" t="n">
        <v>206</v>
      </c>
      <c r="CJ13" s="3" t="n">
        <v>155</v>
      </c>
      <c r="CK13" s="3" t="n">
        <v>178</v>
      </c>
      <c r="CL13" s="3" t="n">
        <v>167</v>
      </c>
      <c r="CM13" s="3" t="n">
        <v>158</v>
      </c>
      <c r="CN13" s="3" t="n">
        <v>185</v>
      </c>
      <c r="CO13" s="3" t="n">
        <v>195</v>
      </c>
      <c r="CP13" s="3" t="n">
        <v>194</v>
      </c>
      <c r="CQ13" s="3" t="n">
        <v>200</v>
      </c>
      <c r="CR13" s="3" t="n">
        <v>172</v>
      </c>
      <c r="CS13" s="3" t="n">
        <v>204</v>
      </c>
    </row>
    <row r="14">
      <c r="A14" s="2" t="n">
        <v>0.08998842592592593</v>
      </c>
      <c r="B14" s="3" t="n">
        <v>207</v>
      </c>
      <c r="C14" s="3" t="n">
        <v>190</v>
      </c>
      <c r="D14" s="3" t="n">
        <v>182</v>
      </c>
      <c r="E14" s="3" t="n">
        <v>180</v>
      </c>
      <c r="F14" s="3" t="n">
        <v>172</v>
      </c>
      <c r="G14" s="3" t="n">
        <v>169</v>
      </c>
      <c r="H14" s="3" t="n">
        <v>165</v>
      </c>
      <c r="I14" s="3" t="n">
        <v>169</v>
      </c>
      <c r="J14" s="3" t="n">
        <v>164</v>
      </c>
      <c r="K14" s="3" t="n">
        <v>172</v>
      </c>
      <c r="L14" s="3" t="n">
        <v>155</v>
      </c>
      <c r="M14" s="3" t="n">
        <v>176</v>
      </c>
      <c r="N14" s="3" t="n">
        <v>228</v>
      </c>
      <c r="O14" s="3" t="n">
        <v>171</v>
      </c>
      <c r="P14" s="3" t="n">
        <v>161</v>
      </c>
      <c r="Q14" s="3" t="n">
        <v>166</v>
      </c>
      <c r="R14" s="3" t="n">
        <v>170</v>
      </c>
      <c r="S14" s="3" t="n">
        <v>155</v>
      </c>
      <c r="T14" s="3" t="n">
        <v>149</v>
      </c>
      <c r="U14" s="3" t="n">
        <v>159</v>
      </c>
      <c r="V14" s="3" t="n">
        <v>163</v>
      </c>
      <c r="W14" s="3" t="n">
        <v>151</v>
      </c>
      <c r="X14" s="3" t="n">
        <v>148</v>
      </c>
      <c r="Y14" s="3" t="n">
        <v>178</v>
      </c>
      <c r="Z14" s="3" t="n">
        <v>185</v>
      </c>
      <c r="AA14" s="3" t="n">
        <v>165</v>
      </c>
      <c r="AB14" s="3" t="n">
        <v>170</v>
      </c>
      <c r="AC14" s="3" t="n">
        <v>157</v>
      </c>
      <c r="AD14" s="3" t="n">
        <v>146</v>
      </c>
      <c r="AE14" s="3" t="n">
        <v>152</v>
      </c>
      <c r="AF14" s="3" t="n">
        <v>152</v>
      </c>
      <c r="AG14" s="3" t="n">
        <v>143</v>
      </c>
      <c r="AH14" s="3" t="n">
        <v>158</v>
      </c>
      <c r="AI14" s="3" t="n">
        <v>154</v>
      </c>
      <c r="AJ14" s="3" t="n">
        <v>153</v>
      </c>
      <c r="AK14" s="3" t="n">
        <v>179</v>
      </c>
      <c r="AL14" s="3" t="n">
        <v>199</v>
      </c>
      <c r="AM14" s="3" t="n">
        <v>162</v>
      </c>
      <c r="AN14" s="3" t="n">
        <v>160</v>
      </c>
      <c r="AO14" s="3" t="n">
        <v>157</v>
      </c>
      <c r="AP14" s="3" t="n">
        <v>158</v>
      </c>
      <c r="AQ14" s="3" t="n">
        <v>151</v>
      </c>
      <c r="AR14" s="3" t="n">
        <v>151</v>
      </c>
      <c r="AS14" s="3" t="n">
        <v>154</v>
      </c>
      <c r="AT14" s="3" t="n">
        <v>148</v>
      </c>
      <c r="AU14" s="3" t="n">
        <v>158</v>
      </c>
      <c r="AV14" s="3" t="n">
        <v>145</v>
      </c>
      <c r="AW14" s="3" t="n">
        <v>169</v>
      </c>
      <c r="AX14" s="3" t="n">
        <v>186</v>
      </c>
      <c r="AY14" s="3" t="n">
        <v>165</v>
      </c>
      <c r="AZ14" s="3" t="n">
        <v>156</v>
      </c>
      <c r="BA14" s="3" t="n">
        <v>143</v>
      </c>
      <c r="BB14" s="3" t="n">
        <v>150</v>
      </c>
      <c r="BC14" s="3" t="n">
        <v>152</v>
      </c>
      <c r="BD14" s="3" t="n">
        <v>151</v>
      </c>
      <c r="BE14" s="3" t="n">
        <v>153</v>
      </c>
      <c r="BF14" s="3" t="n">
        <v>146</v>
      </c>
      <c r="BG14" s="3" t="n">
        <v>148</v>
      </c>
      <c r="BH14" s="3" t="n">
        <v>153</v>
      </c>
      <c r="BI14" s="3" t="n">
        <v>163</v>
      </c>
      <c r="BJ14" s="3" t="n">
        <v>204</v>
      </c>
      <c r="BK14" s="3" t="n">
        <v>159</v>
      </c>
      <c r="BL14" s="3" t="n">
        <v>159</v>
      </c>
      <c r="BM14" s="3" t="n">
        <v>162</v>
      </c>
      <c r="BN14" s="3" t="n">
        <v>148</v>
      </c>
      <c r="BO14" s="3" t="n">
        <v>143</v>
      </c>
      <c r="BP14" s="3" t="n">
        <v>146</v>
      </c>
      <c r="BQ14" s="3" t="n">
        <v>163</v>
      </c>
      <c r="BR14" s="3" t="n">
        <v>151</v>
      </c>
      <c r="BS14" s="3" t="n">
        <v>154</v>
      </c>
      <c r="BT14" s="3" t="n">
        <v>165</v>
      </c>
      <c r="BU14" s="3" t="n">
        <v>164</v>
      </c>
      <c r="BV14" s="3" t="n">
        <v>175</v>
      </c>
      <c r="BW14" s="3" t="n">
        <v>165</v>
      </c>
      <c r="BX14" s="3" t="n">
        <v>156</v>
      </c>
      <c r="BY14" s="3" t="n">
        <v>153</v>
      </c>
      <c r="BZ14" s="3" t="n">
        <v>160</v>
      </c>
      <c r="CA14" s="3" t="n">
        <v>179</v>
      </c>
      <c r="CB14" s="3" t="n">
        <v>157</v>
      </c>
      <c r="CC14" s="3" t="n">
        <v>152</v>
      </c>
      <c r="CD14" s="3" t="n">
        <v>164</v>
      </c>
      <c r="CE14" s="3" t="n">
        <v>160</v>
      </c>
      <c r="CF14" s="3" t="n">
        <v>158</v>
      </c>
      <c r="CG14" s="3" t="n">
        <v>176</v>
      </c>
      <c r="CH14" s="3" t="n">
        <v>199</v>
      </c>
      <c r="CI14" s="3" t="n">
        <v>194</v>
      </c>
      <c r="CJ14" s="3" t="n">
        <v>163</v>
      </c>
      <c r="CK14" s="3" t="n">
        <v>183</v>
      </c>
      <c r="CL14" s="3" t="n">
        <v>168</v>
      </c>
      <c r="CM14" s="3" t="n">
        <v>163</v>
      </c>
      <c r="CN14" s="3" t="n">
        <v>181</v>
      </c>
      <c r="CO14" s="3" t="n">
        <v>205</v>
      </c>
      <c r="CP14" s="3" t="n">
        <v>209</v>
      </c>
      <c r="CQ14" s="3" t="n">
        <v>192</v>
      </c>
      <c r="CR14" s="3" t="n">
        <v>177</v>
      </c>
      <c r="CS14" s="3" t="n">
        <v>207</v>
      </c>
    </row>
    <row r="15">
      <c r="A15" s="2" t="n">
        <v>0.09693287037037036</v>
      </c>
      <c r="B15" s="3" t="n">
        <v>210</v>
      </c>
      <c r="C15" s="3" t="n">
        <v>197</v>
      </c>
      <c r="D15" s="3" t="n">
        <v>176</v>
      </c>
      <c r="E15" s="3" t="n">
        <v>174</v>
      </c>
      <c r="F15" s="3" t="n">
        <v>164</v>
      </c>
      <c r="G15" s="3" t="n">
        <v>180</v>
      </c>
      <c r="H15" s="3" t="n">
        <v>175</v>
      </c>
      <c r="I15" s="3" t="n">
        <v>180</v>
      </c>
      <c r="J15" s="3" t="n">
        <v>169</v>
      </c>
      <c r="K15" s="3" t="n">
        <v>167</v>
      </c>
      <c r="L15" s="3" t="n">
        <v>169</v>
      </c>
      <c r="M15" s="3" t="n">
        <v>179</v>
      </c>
      <c r="N15" s="3" t="n">
        <v>233</v>
      </c>
      <c r="O15" s="3" t="n">
        <v>176</v>
      </c>
      <c r="P15" s="3" t="n">
        <v>163</v>
      </c>
      <c r="Q15" s="3" t="n">
        <v>170</v>
      </c>
      <c r="R15" s="3" t="n">
        <v>167</v>
      </c>
      <c r="S15" s="3" t="n">
        <v>167</v>
      </c>
      <c r="T15" s="3" t="n">
        <v>164</v>
      </c>
      <c r="U15" s="3" t="n">
        <v>150</v>
      </c>
      <c r="V15" s="3" t="n">
        <v>159</v>
      </c>
      <c r="W15" s="3" t="n">
        <v>154</v>
      </c>
      <c r="X15" s="3" t="n">
        <v>150</v>
      </c>
      <c r="Y15" s="3" t="n">
        <v>165</v>
      </c>
      <c r="Z15" s="3" t="n">
        <v>192</v>
      </c>
      <c r="AA15" s="3" t="n">
        <v>169</v>
      </c>
      <c r="AB15" s="3" t="n">
        <v>163</v>
      </c>
      <c r="AC15" s="3" t="n">
        <v>161</v>
      </c>
      <c r="AD15" s="3" t="n">
        <v>143</v>
      </c>
      <c r="AE15" s="3" t="n">
        <v>154</v>
      </c>
      <c r="AF15" s="3" t="n">
        <v>140</v>
      </c>
      <c r="AG15" s="3" t="n">
        <v>148</v>
      </c>
      <c r="AH15" s="3" t="n">
        <v>151</v>
      </c>
      <c r="AI15" s="3" t="n">
        <v>150</v>
      </c>
      <c r="AJ15" s="3" t="n">
        <v>160</v>
      </c>
      <c r="AK15" s="3" t="n">
        <v>185</v>
      </c>
      <c r="AL15" s="3" t="n">
        <v>206</v>
      </c>
      <c r="AM15" s="3" t="n">
        <v>165</v>
      </c>
      <c r="AN15" s="3" t="n">
        <v>158</v>
      </c>
      <c r="AO15" s="3" t="n">
        <v>154</v>
      </c>
      <c r="AP15" s="3" t="n">
        <v>159</v>
      </c>
      <c r="AQ15" s="3" t="n">
        <v>161</v>
      </c>
      <c r="AR15" s="3" t="n">
        <v>156</v>
      </c>
      <c r="AS15" s="3" t="n">
        <v>150</v>
      </c>
      <c r="AT15" s="3" t="n">
        <v>154</v>
      </c>
      <c r="AU15" s="3" t="n">
        <v>159</v>
      </c>
      <c r="AV15" s="3" t="n">
        <v>141</v>
      </c>
      <c r="AW15" s="3" t="n">
        <v>173</v>
      </c>
      <c r="AX15" s="3" t="n">
        <v>178</v>
      </c>
      <c r="AY15" s="3" t="n">
        <v>163</v>
      </c>
      <c r="AZ15" s="3" t="n">
        <v>161</v>
      </c>
      <c r="BA15" s="3" t="n">
        <v>151</v>
      </c>
      <c r="BB15" s="3" t="n">
        <v>147</v>
      </c>
      <c r="BC15" s="3" t="n">
        <v>164</v>
      </c>
      <c r="BD15" s="3" t="n">
        <v>156</v>
      </c>
      <c r="BE15" s="3" t="n">
        <v>141</v>
      </c>
      <c r="BF15" s="3" t="n">
        <v>144</v>
      </c>
      <c r="BG15" s="3" t="n">
        <v>158</v>
      </c>
      <c r="BH15" s="3" t="n">
        <v>146</v>
      </c>
      <c r="BI15" s="3" t="n">
        <v>167</v>
      </c>
      <c r="BJ15" s="3" t="n">
        <v>177</v>
      </c>
      <c r="BK15" s="3" t="n">
        <v>165</v>
      </c>
      <c r="BL15" s="3" t="n">
        <v>160</v>
      </c>
      <c r="BM15" s="3" t="n">
        <v>157</v>
      </c>
      <c r="BN15" s="3" t="n">
        <v>145</v>
      </c>
      <c r="BO15" s="3" t="n">
        <v>147</v>
      </c>
      <c r="BP15" s="3" t="n">
        <v>156</v>
      </c>
      <c r="BQ15" s="3" t="n">
        <v>166</v>
      </c>
      <c r="BR15" s="3" t="n">
        <v>143</v>
      </c>
      <c r="BS15" s="3" t="n">
        <v>161</v>
      </c>
      <c r="BT15" s="3" t="n">
        <v>169</v>
      </c>
      <c r="BU15" s="3" t="n">
        <v>165</v>
      </c>
      <c r="BV15" s="3" t="n">
        <v>190</v>
      </c>
      <c r="BW15" s="3" t="n">
        <v>168</v>
      </c>
      <c r="BX15" s="3" t="n">
        <v>155</v>
      </c>
      <c r="BY15" s="3" t="n">
        <v>151</v>
      </c>
      <c r="BZ15" s="3" t="n">
        <v>162</v>
      </c>
      <c r="CA15" s="3" t="n">
        <v>192</v>
      </c>
      <c r="CB15" s="3" t="n">
        <v>154</v>
      </c>
      <c r="CC15" s="3" t="n">
        <v>152</v>
      </c>
      <c r="CD15" s="3" t="n">
        <v>156</v>
      </c>
      <c r="CE15" s="3" t="n">
        <v>157</v>
      </c>
      <c r="CF15" s="3" t="n">
        <v>151</v>
      </c>
      <c r="CG15" s="3" t="n">
        <v>185</v>
      </c>
      <c r="CH15" s="3" t="n">
        <v>197</v>
      </c>
      <c r="CI15" s="3" t="n">
        <v>201</v>
      </c>
      <c r="CJ15" s="3" t="n">
        <v>167</v>
      </c>
      <c r="CK15" s="3" t="n">
        <v>181</v>
      </c>
      <c r="CL15" s="3" t="n">
        <v>178</v>
      </c>
      <c r="CM15" s="3" t="n">
        <v>176</v>
      </c>
      <c r="CN15" s="3" t="n">
        <v>190</v>
      </c>
      <c r="CO15" s="3" t="n">
        <v>204</v>
      </c>
      <c r="CP15" s="3" t="n">
        <v>203</v>
      </c>
      <c r="CQ15" s="3" t="n">
        <v>205</v>
      </c>
      <c r="CR15" s="3" t="n">
        <v>159</v>
      </c>
      <c r="CS15" s="3" t="n">
        <v>216</v>
      </c>
    </row>
    <row r="16">
      <c r="A16" s="2" t="n">
        <v>0.1038773148148148</v>
      </c>
      <c r="B16" s="3" t="n">
        <v>219</v>
      </c>
      <c r="C16" s="3" t="n">
        <v>199</v>
      </c>
      <c r="D16" s="3" t="n">
        <v>194</v>
      </c>
      <c r="E16" s="3" t="n">
        <v>180</v>
      </c>
      <c r="F16" s="3" t="n">
        <v>190</v>
      </c>
      <c r="G16" s="3" t="n">
        <v>179</v>
      </c>
      <c r="H16" s="3" t="n">
        <v>175</v>
      </c>
      <c r="I16" s="3" t="n">
        <v>182</v>
      </c>
      <c r="J16" s="3" t="n">
        <v>169</v>
      </c>
      <c r="K16" s="3" t="n">
        <v>174</v>
      </c>
      <c r="L16" s="3" t="n">
        <v>167</v>
      </c>
      <c r="M16" s="3" t="n">
        <v>173</v>
      </c>
      <c r="N16" s="3" t="n">
        <v>234</v>
      </c>
      <c r="O16" s="3" t="n">
        <v>176</v>
      </c>
      <c r="P16" s="3" t="n">
        <v>175</v>
      </c>
      <c r="Q16" s="3" t="n">
        <v>170</v>
      </c>
      <c r="R16" s="3" t="n">
        <v>171</v>
      </c>
      <c r="S16" s="3" t="n">
        <v>165</v>
      </c>
      <c r="T16" s="3" t="n">
        <v>160</v>
      </c>
      <c r="U16" s="3" t="n">
        <v>151</v>
      </c>
      <c r="V16" s="3" t="n">
        <v>154</v>
      </c>
      <c r="W16" s="3" t="n">
        <v>155</v>
      </c>
      <c r="X16" s="3" t="n">
        <v>164</v>
      </c>
      <c r="Y16" s="3" t="n">
        <v>170</v>
      </c>
      <c r="Z16" s="3" t="n">
        <v>192</v>
      </c>
      <c r="AA16" s="3" t="n">
        <v>175</v>
      </c>
      <c r="AB16" s="3" t="n">
        <v>164</v>
      </c>
      <c r="AC16" s="3" t="n">
        <v>166</v>
      </c>
      <c r="AD16" s="3" t="n">
        <v>158</v>
      </c>
      <c r="AE16" s="3" t="n">
        <v>157</v>
      </c>
      <c r="AF16" s="3" t="n">
        <v>154</v>
      </c>
      <c r="AG16" s="3" t="n">
        <v>150</v>
      </c>
      <c r="AH16" s="3" t="n">
        <v>145</v>
      </c>
      <c r="AI16" s="3" t="n">
        <v>151</v>
      </c>
      <c r="AJ16" s="3" t="n">
        <v>149</v>
      </c>
      <c r="AK16" s="3" t="n">
        <v>170</v>
      </c>
      <c r="AL16" s="3" t="n">
        <v>234</v>
      </c>
      <c r="AM16" s="3" t="n">
        <v>172</v>
      </c>
      <c r="AN16" s="3" t="n">
        <v>159</v>
      </c>
      <c r="AO16" s="3" t="n">
        <v>160</v>
      </c>
      <c r="AP16" s="3" t="n">
        <v>160</v>
      </c>
      <c r="AQ16" s="3" t="n">
        <v>149</v>
      </c>
      <c r="AR16" s="3" t="n">
        <v>145</v>
      </c>
      <c r="AS16" s="3" t="n">
        <v>135</v>
      </c>
      <c r="AT16" s="3" t="n">
        <v>166</v>
      </c>
      <c r="AU16" s="3" t="n">
        <v>156</v>
      </c>
      <c r="AV16" s="3" t="n">
        <v>143</v>
      </c>
      <c r="AW16" s="3" t="n">
        <v>172</v>
      </c>
      <c r="AX16" s="3" t="n">
        <v>187</v>
      </c>
      <c r="AY16" s="3" t="n">
        <v>162</v>
      </c>
      <c r="AZ16" s="3" t="n">
        <v>166</v>
      </c>
      <c r="BA16" s="3" t="n">
        <v>151</v>
      </c>
      <c r="BB16" s="3" t="n">
        <v>154</v>
      </c>
      <c r="BC16" s="3" t="n">
        <v>159</v>
      </c>
      <c r="BD16" s="3" t="n">
        <v>148</v>
      </c>
      <c r="BE16" s="3" t="n">
        <v>152</v>
      </c>
      <c r="BF16" s="3" t="n">
        <v>141</v>
      </c>
      <c r="BG16" s="3" t="n">
        <v>144</v>
      </c>
      <c r="BH16" s="3" t="n">
        <v>146</v>
      </c>
      <c r="BI16" s="3" t="n">
        <v>182</v>
      </c>
      <c r="BJ16" s="3" t="n">
        <v>206</v>
      </c>
      <c r="BK16" s="3" t="n">
        <v>162</v>
      </c>
      <c r="BL16" s="3" t="n">
        <v>167</v>
      </c>
      <c r="BM16" s="3" t="n">
        <v>163</v>
      </c>
      <c r="BN16" s="3" t="n">
        <v>149</v>
      </c>
      <c r="BO16" s="3" t="n">
        <v>147</v>
      </c>
      <c r="BP16" s="3" t="n">
        <v>147</v>
      </c>
      <c r="BQ16" s="3" t="n">
        <v>156</v>
      </c>
      <c r="BR16" s="3" t="n">
        <v>145</v>
      </c>
      <c r="BS16" s="3" t="n">
        <v>154</v>
      </c>
      <c r="BT16" s="3" t="n">
        <v>185</v>
      </c>
      <c r="BU16" s="3" t="n">
        <v>163</v>
      </c>
      <c r="BV16" s="3" t="n">
        <v>184</v>
      </c>
      <c r="BW16" s="3" t="n">
        <v>165</v>
      </c>
      <c r="BX16" s="3" t="n">
        <v>157</v>
      </c>
      <c r="BY16" s="3" t="n">
        <v>155</v>
      </c>
      <c r="BZ16" s="3" t="n">
        <v>146</v>
      </c>
      <c r="CA16" s="3" t="n">
        <v>201</v>
      </c>
      <c r="CB16" s="3" t="n">
        <v>157</v>
      </c>
      <c r="CC16" s="3" t="n">
        <v>150</v>
      </c>
      <c r="CD16" s="3" t="n">
        <v>156</v>
      </c>
      <c r="CE16" s="3" t="n">
        <v>154</v>
      </c>
      <c r="CF16" s="3" t="n">
        <v>158</v>
      </c>
      <c r="CG16" s="3" t="n">
        <v>179</v>
      </c>
      <c r="CH16" s="3" t="n">
        <v>202</v>
      </c>
      <c r="CI16" s="3" t="n">
        <v>219</v>
      </c>
      <c r="CJ16" s="3" t="n">
        <v>177</v>
      </c>
      <c r="CK16" s="3" t="n">
        <v>187</v>
      </c>
      <c r="CL16" s="3" t="n">
        <v>172</v>
      </c>
      <c r="CM16" s="3" t="n">
        <v>177</v>
      </c>
      <c r="CN16" s="3" t="n">
        <v>198</v>
      </c>
      <c r="CO16" s="3" t="n">
        <v>210</v>
      </c>
      <c r="CP16" s="3" t="n">
        <v>208</v>
      </c>
      <c r="CQ16" s="3" t="n">
        <v>198</v>
      </c>
      <c r="CR16" s="3" t="n">
        <v>173</v>
      </c>
      <c r="CS16" s="3" t="n">
        <v>213</v>
      </c>
    </row>
    <row r="17">
      <c r="A17" s="2" t="n">
        <v>0.1108217592592593</v>
      </c>
      <c r="B17" s="3" t="n">
        <v>229</v>
      </c>
      <c r="C17" s="3" t="n">
        <v>205</v>
      </c>
      <c r="D17" s="3" t="n">
        <v>199</v>
      </c>
      <c r="E17" s="3" t="n">
        <v>184</v>
      </c>
      <c r="F17" s="3" t="n">
        <v>179</v>
      </c>
      <c r="G17" s="3" t="n">
        <v>187</v>
      </c>
      <c r="H17" s="3" t="n">
        <v>175</v>
      </c>
      <c r="I17" s="3" t="n">
        <v>182</v>
      </c>
      <c r="J17" s="3" t="n">
        <v>175</v>
      </c>
      <c r="K17" s="3" t="n">
        <v>167</v>
      </c>
      <c r="L17" s="3" t="n">
        <v>166</v>
      </c>
      <c r="M17" s="3" t="n">
        <v>198</v>
      </c>
      <c r="N17" s="3" t="n">
        <v>252</v>
      </c>
      <c r="O17" s="3" t="n">
        <v>171</v>
      </c>
      <c r="P17" s="3" t="n">
        <v>175</v>
      </c>
      <c r="Q17" s="3" t="n">
        <v>167</v>
      </c>
      <c r="R17" s="3" t="n">
        <v>175</v>
      </c>
      <c r="S17" s="3" t="n">
        <v>163</v>
      </c>
      <c r="T17" s="3" t="n">
        <v>154</v>
      </c>
      <c r="U17" s="3" t="n">
        <v>160</v>
      </c>
      <c r="V17" s="3" t="n">
        <v>151</v>
      </c>
      <c r="W17" s="3" t="n">
        <v>145</v>
      </c>
      <c r="X17" s="3" t="n">
        <v>145</v>
      </c>
      <c r="Y17" s="3" t="n">
        <v>166</v>
      </c>
      <c r="Z17" s="3" t="n">
        <v>200</v>
      </c>
      <c r="AA17" s="3" t="n">
        <v>175</v>
      </c>
      <c r="AB17" s="3" t="n">
        <v>181</v>
      </c>
      <c r="AC17" s="3" t="n">
        <v>159</v>
      </c>
      <c r="AD17" s="3" t="n">
        <v>161</v>
      </c>
      <c r="AE17" s="3" t="n">
        <v>155</v>
      </c>
      <c r="AF17" s="3" t="n">
        <v>159</v>
      </c>
      <c r="AG17" s="3" t="n">
        <v>146</v>
      </c>
      <c r="AH17" s="3" t="n">
        <v>157</v>
      </c>
      <c r="AI17" s="3" t="n">
        <v>155</v>
      </c>
      <c r="AJ17" s="3" t="n">
        <v>151</v>
      </c>
      <c r="AK17" s="3" t="n">
        <v>179</v>
      </c>
      <c r="AL17" s="3" t="n">
        <v>238</v>
      </c>
      <c r="AM17" s="3" t="n">
        <v>170</v>
      </c>
      <c r="AN17" s="3" t="n">
        <v>165</v>
      </c>
      <c r="AO17" s="3" t="n">
        <v>158</v>
      </c>
      <c r="AP17" s="3" t="n">
        <v>153</v>
      </c>
      <c r="AQ17" s="3" t="n">
        <v>145</v>
      </c>
      <c r="AR17" s="3" t="n">
        <v>143</v>
      </c>
      <c r="AS17" s="3" t="n">
        <v>148</v>
      </c>
      <c r="AT17" s="3" t="n">
        <v>163</v>
      </c>
      <c r="AU17" s="3" t="n">
        <v>143</v>
      </c>
      <c r="AV17" s="3" t="n">
        <v>147</v>
      </c>
      <c r="AW17" s="3" t="n">
        <v>169</v>
      </c>
      <c r="AX17" s="3" t="n">
        <v>188</v>
      </c>
      <c r="AY17" s="3" t="n">
        <v>169</v>
      </c>
      <c r="AZ17" s="3" t="n">
        <v>152</v>
      </c>
      <c r="BA17" s="3" t="n">
        <v>158</v>
      </c>
      <c r="BB17" s="3" t="n">
        <v>143</v>
      </c>
      <c r="BC17" s="3" t="n">
        <v>174</v>
      </c>
      <c r="BD17" s="3" t="n">
        <v>143</v>
      </c>
      <c r="BE17" s="3" t="n">
        <v>149</v>
      </c>
      <c r="BF17" s="3" t="n">
        <v>146</v>
      </c>
      <c r="BG17" s="3" t="n">
        <v>146</v>
      </c>
      <c r="BH17" s="3" t="n">
        <v>147</v>
      </c>
      <c r="BI17" s="3" t="n">
        <v>182</v>
      </c>
      <c r="BJ17" s="3" t="n">
        <v>183</v>
      </c>
      <c r="BK17" s="3" t="n">
        <v>170</v>
      </c>
      <c r="BL17" s="3" t="n">
        <v>165</v>
      </c>
      <c r="BM17" s="3" t="n">
        <v>156</v>
      </c>
      <c r="BN17" s="3" t="n">
        <v>149</v>
      </c>
      <c r="BO17" s="3" t="n">
        <v>158</v>
      </c>
      <c r="BP17" s="3" t="n">
        <v>155</v>
      </c>
      <c r="BQ17" s="3" t="n">
        <v>163</v>
      </c>
      <c r="BR17" s="3" t="n">
        <v>161</v>
      </c>
      <c r="BS17" s="3" t="n">
        <v>151</v>
      </c>
      <c r="BT17" s="3" t="n">
        <v>172</v>
      </c>
      <c r="BU17" s="3" t="n">
        <v>161</v>
      </c>
      <c r="BV17" s="3" t="n">
        <v>189</v>
      </c>
      <c r="BW17" s="3" t="n">
        <v>156</v>
      </c>
      <c r="BX17" s="3" t="n">
        <v>159</v>
      </c>
      <c r="BY17" s="3" t="n">
        <v>153</v>
      </c>
      <c r="BZ17" s="3" t="n">
        <v>165</v>
      </c>
      <c r="CA17" s="3" t="n">
        <v>203</v>
      </c>
      <c r="CB17" s="3" t="n">
        <v>151</v>
      </c>
      <c r="CC17" s="3" t="n">
        <v>165</v>
      </c>
      <c r="CD17" s="3" t="n">
        <v>153</v>
      </c>
      <c r="CE17" s="3" t="n">
        <v>153</v>
      </c>
      <c r="CF17" s="3" t="n">
        <v>169</v>
      </c>
      <c r="CG17" s="3" t="n">
        <v>182</v>
      </c>
      <c r="CH17" s="3" t="n">
        <v>211</v>
      </c>
      <c r="CI17" s="3" t="n">
        <v>206</v>
      </c>
      <c r="CJ17" s="3" t="n">
        <v>177</v>
      </c>
      <c r="CK17" s="3" t="n">
        <v>206</v>
      </c>
      <c r="CL17" s="3" t="n">
        <v>172</v>
      </c>
      <c r="CM17" s="3" t="n">
        <v>173</v>
      </c>
      <c r="CN17" s="3" t="n">
        <v>218</v>
      </c>
      <c r="CO17" s="3" t="n">
        <v>200</v>
      </c>
      <c r="CP17" s="3" t="n">
        <v>199</v>
      </c>
      <c r="CQ17" s="3" t="n">
        <v>201</v>
      </c>
      <c r="CR17" s="3" t="n">
        <v>175</v>
      </c>
      <c r="CS17" s="3" t="n">
        <v>220</v>
      </c>
    </row>
    <row r="18">
      <c r="A18" s="2" t="n">
        <v>0.1177662037037037</v>
      </c>
      <c r="B18" s="3" t="n">
        <v>241</v>
      </c>
      <c r="C18" s="3" t="n">
        <v>218</v>
      </c>
      <c r="D18" s="3" t="n">
        <v>203</v>
      </c>
      <c r="E18" s="3" t="n">
        <v>191</v>
      </c>
      <c r="F18" s="3" t="n">
        <v>180</v>
      </c>
      <c r="G18" s="3" t="n">
        <v>179</v>
      </c>
      <c r="H18" s="3" t="n">
        <v>188</v>
      </c>
      <c r="I18" s="3" t="n">
        <v>184</v>
      </c>
      <c r="J18" s="3" t="n">
        <v>162</v>
      </c>
      <c r="K18" s="3" t="n">
        <v>166</v>
      </c>
      <c r="L18" s="3" t="n">
        <v>162</v>
      </c>
      <c r="M18" s="3" t="n">
        <v>183</v>
      </c>
      <c r="N18" s="3" t="n">
        <v>281</v>
      </c>
      <c r="O18" s="3" t="n">
        <v>179</v>
      </c>
      <c r="P18" s="3" t="n">
        <v>165</v>
      </c>
      <c r="Q18" s="3" t="n">
        <v>168</v>
      </c>
      <c r="R18" s="3" t="n">
        <v>182</v>
      </c>
      <c r="S18" s="3" t="n">
        <v>159</v>
      </c>
      <c r="T18" s="3" t="n">
        <v>153</v>
      </c>
      <c r="U18" s="3" t="n">
        <v>161</v>
      </c>
      <c r="V18" s="3" t="n">
        <v>161</v>
      </c>
      <c r="W18" s="3" t="n">
        <v>150</v>
      </c>
      <c r="X18" s="3" t="n">
        <v>145</v>
      </c>
      <c r="Y18" s="3" t="n">
        <v>174</v>
      </c>
      <c r="Z18" s="3" t="n">
        <v>197</v>
      </c>
      <c r="AA18" s="3" t="n">
        <v>175</v>
      </c>
      <c r="AB18" s="3" t="n">
        <v>174</v>
      </c>
      <c r="AC18" s="3" t="n">
        <v>165</v>
      </c>
      <c r="AD18" s="3" t="n">
        <v>158</v>
      </c>
      <c r="AE18" s="3" t="n">
        <v>157</v>
      </c>
      <c r="AF18" s="3" t="n">
        <v>151</v>
      </c>
      <c r="AG18" s="3" t="n">
        <v>151</v>
      </c>
      <c r="AH18" s="3" t="n">
        <v>156</v>
      </c>
      <c r="AI18" s="3" t="n">
        <v>162</v>
      </c>
      <c r="AJ18" s="3" t="n">
        <v>142</v>
      </c>
      <c r="AK18" s="3" t="n">
        <v>173</v>
      </c>
      <c r="AL18" s="3" t="n">
        <v>227</v>
      </c>
      <c r="AM18" s="3" t="n">
        <v>166</v>
      </c>
      <c r="AN18" s="3" t="n">
        <v>154</v>
      </c>
      <c r="AO18" s="3" t="n">
        <v>167</v>
      </c>
      <c r="AP18" s="3" t="n">
        <v>147</v>
      </c>
      <c r="AQ18" s="3" t="n">
        <v>150</v>
      </c>
      <c r="AR18" s="3" t="n">
        <v>149</v>
      </c>
      <c r="AS18" s="3" t="n">
        <v>152</v>
      </c>
      <c r="AT18" s="3" t="n">
        <v>150</v>
      </c>
      <c r="AU18" s="3" t="n">
        <v>147</v>
      </c>
      <c r="AV18" s="3" t="n">
        <v>152</v>
      </c>
      <c r="AW18" s="3" t="n">
        <v>183</v>
      </c>
      <c r="AX18" s="3" t="n">
        <v>189</v>
      </c>
      <c r="AY18" s="3" t="n">
        <v>170</v>
      </c>
      <c r="AZ18" s="3" t="n">
        <v>157</v>
      </c>
      <c r="BA18" s="3" t="n">
        <v>158</v>
      </c>
      <c r="BB18" s="3" t="n">
        <v>151</v>
      </c>
      <c r="BC18" s="3" t="n">
        <v>160</v>
      </c>
      <c r="BD18" s="3" t="n">
        <v>146</v>
      </c>
      <c r="BE18" s="3" t="n">
        <v>150</v>
      </c>
      <c r="BF18" s="3" t="n">
        <v>144</v>
      </c>
      <c r="BG18" s="3" t="n">
        <v>151</v>
      </c>
      <c r="BH18" s="3" t="n">
        <v>153</v>
      </c>
      <c r="BI18" s="3" t="n">
        <v>181</v>
      </c>
      <c r="BJ18" s="3" t="n">
        <v>205</v>
      </c>
      <c r="BK18" s="3" t="n">
        <v>171</v>
      </c>
      <c r="BL18" s="3" t="n">
        <v>160</v>
      </c>
      <c r="BM18" s="3" t="n">
        <v>156</v>
      </c>
      <c r="BN18" s="3" t="n">
        <v>146</v>
      </c>
      <c r="BO18" s="3" t="n">
        <v>159</v>
      </c>
      <c r="BP18" s="3" t="n">
        <v>150</v>
      </c>
      <c r="BQ18" s="3" t="n">
        <v>177</v>
      </c>
      <c r="BR18" s="3" t="n">
        <v>156</v>
      </c>
      <c r="BS18" s="3" t="n">
        <v>149</v>
      </c>
      <c r="BT18" s="3" t="n">
        <v>175</v>
      </c>
      <c r="BU18" s="3" t="n">
        <v>172</v>
      </c>
      <c r="BV18" s="3" t="n">
        <v>188</v>
      </c>
      <c r="BW18" s="3" t="n">
        <v>165</v>
      </c>
      <c r="BX18" s="3" t="n">
        <v>166</v>
      </c>
      <c r="BY18" s="3" t="n">
        <v>157</v>
      </c>
      <c r="BZ18" s="3" t="n">
        <v>141</v>
      </c>
      <c r="CA18" s="3" t="n">
        <v>219</v>
      </c>
      <c r="CB18" s="3" t="n">
        <v>152</v>
      </c>
      <c r="CC18" s="3" t="n">
        <v>162</v>
      </c>
      <c r="CD18" s="3" t="n">
        <v>157</v>
      </c>
      <c r="CE18" s="3" t="n">
        <v>152</v>
      </c>
      <c r="CF18" s="3" t="n">
        <v>165</v>
      </c>
      <c r="CG18" s="3" t="n">
        <v>178</v>
      </c>
      <c r="CH18" s="3" t="n">
        <v>204</v>
      </c>
      <c r="CI18" s="3" t="n">
        <v>214</v>
      </c>
      <c r="CJ18" s="3" t="n">
        <v>176</v>
      </c>
      <c r="CK18" s="3" t="n">
        <v>219</v>
      </c>
      <c r="CL18" s="3" t="n">
        <v>179</v>
      </c>
      <c r="CM18" s="3" t="n">
        <v>188</v>
      </c>
      <c r="CN18" s="3" t="n">
        <v>234</v>
      </c>
      <c r="CO18" s="3" t="n">
        <v>206</v>
      </c>
      <c r="CP18" s="3" t="n">
        <v>217</v>
      </c>
      <c r="CQ18" s="3" t="n">
        <v>213</v>
      </c>
      <c r="CR18" s="3" t="n">
        <v>188</v>
      </c>
      <c r="CS18" s="3" t="n">
        <v>226</v>
      </c>
    </row>
    <row r="19">
      <c r="A19" s="2" t="n">
        <v>0.1247106481481482</v>
      </c>
      <c r="B19" s="3" t="n">
        <v>249</v>
      </c>
      <c r="C19" s="3" t="n">
        <v>217</v>
      </c>
      <c r="D19" s="3" t="n">
        <v>202</v>
      </c>
      <c r="E19" s="3" t="n">
        <v>193</v>
      </c>
      <c r="F19" s="3" t="n">
        <v>189</v>
      </c>
      <c r="G19" s="3" t="n">
        <v>180</v>
      </c>
      <c r="H19" s="3" t="n">
        <v>194</v>
      </c>
      <c r="I19" s="3" t="n">
        <v>192</v>
      </c>
      <c r="J19" s="3" t="n">
        <v>175</v>
      </c>
      <c r="K19" s="3" t="n">
        <v>169</v>
      </c>
      <c r="L19" s="3" t="n">
        <v>170</v>
      </c>
      <c r="M19" s="3" t="n">
        <v>188</v>
      </c>
      <c r="N19" s="3" t="n">
        <v>265</v>
      </c>
      <c r="O19" s="3" t="n">
        <v>195</v>
      </c>
      <c r="P19" s="3" t="n">
        <v>176</v>
      </c>
      <c r="Q19" s="3" t="n">
        <v>170</v>
      </c>
      <c r="R19" s="3" t="n">
        <v>180</v>
      </c>
      <c r="S19" s="3" t="n">
        <v>168</v>
      </c>
      <c r="T19" s="3" t="n">
        <v>169</v>
      </c>
      <c r="U19" s="3" t="n">
        <v>160</v>
      </c>
      <c r="V19" s="3" t="n">
        <v>163</v>
      </c>
      <c r="W19" s="3" t="n">
        <v>165</v>
      </c>
      <c r="X19" s="3" t="n">
        <v>160</v>
      </c>
      <c r="Y19" s="3" t="n">
        <v>168</v>
      </c>
      <c r="Z19" s="3" t="n">
        <v>206</v>
      </c>
      <c r="AA19" s="3" t="n">
        <v>184</v>
      </c>
      <c r="AB19" s="3" t="n">
        <v>171</v>
      </c>
      <c r="AC19" s="3" t="n">
        <v>169</v>
      </c>
      <c r="AD19" s="3" t="n">
        <v>158</v>
      </c>
      <c r="AE19" s="3" t="n">
        <v>155</v>
      </c>
      <c r="AF19" s="3" t="n">
        <v>150</v>
      </c>
      <c r="AG19" s="3" t="n">
        <v>158</v>
      </c>
      <c r="AH19" s="3" t="n">
        <v>156</v>
      </c>
      <c r="AI19" s="3" t="n">
        <v>151</v>
      </c>
      <c r="AJ19" s="3" t="n">
        <v>145</v>
      </c>
      <c r="AK19" s="3" t="n">
        <v>185</v>
      </c>
      <c r="AL19" s="3" t="n">
        <v>231</v>
      </c>
      <c r="AM19" s="3" t="n">
        <v>178</v>
      </c>
      <c r="AN19" s="3" t="n">
        <v>165</v>
      </c>
      <c r="AO19" s="3" t="n">
        <v>157</v>
      </c>
      <c r="AP19" s="3" t="n">
        <v>148</v>
      </c>
      <c r="AQ19" s="3" t="n">
        <v>140</v>
      </c>
      <c r="AR19" s="3" t="n">
        <v>152</v>
      </c>
      <c r="AS19" s="3" t="n">
        <v>140</v>
      </c>
      <c r="AT19" s="3" t="n">
        <v>155</v>
      </c>
      <c r="AU19" s="3" t="n">
        <v>153</v>
      </c>
      <c r="AV19" s="3" t="n">
        <v>154</v>
      </c>
      <c r="AW19" s="3" t="n">
        <v>165</v>
      </c>
      <c r="AX19" s="3" t="n">
        <v>187</v>
      </c>
      <c r="AY19" s="3" t="n">
        <v>173</v>
      </c>
      <c r="AZ19" s="3" t="n">
        <v>157</v>
      </c>
      <c r="BA19" s="3" t="n">
        <v>153</v>
      </c>
      <c r="BB19" s="3" t="n">
        <v>163</v>
      </c>
      <c r="BC19" s="3" t="n">
        <v>166</v>
      </c>
      <c r="BD19" s="3" t="n">
        <v>145</v>
      </c>
      <c r="BE19" s="3" t="n">
        <v>154</v>
      </c>
      <c r="BF19" s="3" t="n">
        <v>147</v>
      </c>
      <c r="BG19" s="3" t="n">
        <v>156</v>
      </c>
      <c r="BH19" s="3" t="n">
        <v>153</v>
      </c>
      <c r="BI19" s="3" t="n">
        <v>189</v>
      </c>
      <c r="BJ19" s="3" t="n">
        <v>209</v>
      </c>
      <c r="BK19" s="3" t="n">
        <v>177</v>
      </c>
      <c r="BL19" s="3" t="n">
        <v>160</v>
      </c>
      <c r="BM19" s="3" t="n">
        <v>154</v>
      </c>
      <c r="BN19" s="3" t="n">
        <v>156</v>
      </c>
      <c r="BO19" s="3" t="n">
        <v>145</v>
      </c>
      <c r="BP19" s="3" t="n">
        <v>154</v>
      </c>
      <c r="BQ19" s="3" t="n">
        <v>171</v>
      </c>
      <c r="BR19" s="3" t="n">
        <v>156</v>
      </c>
      <c r="BS19" s="3" t="n">
        <v>152</v>
      </c>
      <c r="BT19" s="3" t="n">
        <v>180</v>
      </c>
      <c r="BU19" s="3" t="n">
        <v>173</v>
      </c>
      <c r="BV19" s="3" t="n">
        <v>203</v>
      </c>
      <c r="BW19" s="3" t="n">
        <v>158</v>
      </c>
      <c r="BX19" s="3" t="n">
        <v>158</v>
      </c>
      <c r="BY19" s="3" t="n">
        <v>158</v>
      </c>
      <c r="BZ19" s="3" t="n">
        <v>160</v>
      </c>
      <c r="CA19" s="3" t="n">
        <v>232</v>
      </c>
      <c r="CB19" s="3" t="n">
        <v>157</v>
      </c>
      <c r="CC19" s="3" t="n">
        <v>156</v>
      </c>
      <c r="CD19" s="3" t="n">
        <v>154</v>
      </c>
      <c r="CE19" s="3" t="n">
        <v>163</v>
      </c>
      <c r="CF19" s="3" t="n">
        <v>162</v>
      </c>
      <c r="CG19" s="3" t="n">
        <v>194</v>
      </c>
      <c r="CH19" s="3" t="n">
        <v>220</v>
      </c>
      <c r="CI19" s="3" t="n">
        <v>217</v>
      </c>
      <c r="CJ19" s="3" t="n">
        <v>178</v>
      </c>
      <c r="CK19" s="3" t="n">
        <v>208</v>
      </c>
      <c r="CL19" s="3" t="n">
        <v>182</v>
      </c>
      <c r="CM19" s="3" t="n">
        <v>195</v>
      </c>
      <c r="CN19" s="3" t="n">
        <v>230</v>
      </c>
      <c r="CO19" s="3" t="n">
        <v>206</v>
      </c>
      <c r="CP19" s="3" t="n">
        <v>213</v>
      </c>
      <c r="CQ19" s="3" t="n">
        <v>213</v>
      </c>
      <c r="CR19" s="3" t="n">
        <v>177</v>
      </c>
      <c r="CS19" s="3" t="n">
        <v>218</v>
      </c>
    </row>
    <row r="20">
      <c r="A20" s="2" t="n">
        <v>0.1316550925925926</v>
      </c>
      <c r="B20" s="3" t="n">
        <v>258</v>
      </c>
      <c r="C20" s="3" t="n">
        <v>225</v>
      </c>
      <c r="D20" s="3" t="n">
        <v>208</v>
      </c>
      <c r="E20" s="3" t="n">
        <v>201</v>
      </c>
      <c r="F20" s="3" t="n">
        <v>184</v>
      </c>
      <c r="G20" s="3" t="n">
        <v>180</v>
      </c>
      <c r="H20" s="3" t="n">
        <v>189</v>
      </c>
      <c r="I20" s="3" t="n">
        <v>192</v>
      </c>
      <c r="J20" s="3" t="n">
        <v>179</v>
      </c>
      <c r="K20" s="3" t="n">
        <v>182</v>
      </c>
      <c r="L20" s="3" t="n">
        <v>178</v>
      </c>
      <c r="M20" s="3" t="n">
        <v>206</v>
      </c>
      <c r="N20" s="3" t="n">
        <v>277</v>
      </c>
      <c r="O20" s="3" t="n">
        <v>194</v>
      </c>
      <c r="P20" s="3" t="n">
        <v>183</v>
      </c>
      <c r="Q20" s="3" t="n">
        <v>178</v>
      </c>
      <c r="R20" s="3" t="n">
        <v>175</v>
      </c>
      <c r="S20" s="3" t="n">
        <v>169</v>
      </c>
      <c r="T20" s="3" t="n">
        <v>165</v>
      </c>
      <c r="U20" s="3" t="n">
        <v>167</v>
      </c>
      <c r="V20" s="3" t="n">
        <v>162</v>
      </c>
      <c r="W20" s="3" t="n">
        <v>160</v>
      </c>
      <c r="X20" s="3" t="n">
        <v>165</v>
      </c>
      <c r="Y20" s="3" t="n">
        <v>181</v>
      </c>
      <c r="Z20" s="3" t="n">
        <v>217</v>
      </c>
      <c r="AA20" s="3" t="n">
        <v>186</v>
      </c>
      <c r="AB20" s="3" t="n">
        <v>163</v>
      </c>
      <c r="AC20" s="3" t="n">
        <v>164</v>
      </c>
      <c r="AD20" s="3" t="n">
        <v>154</v>
      </c>
      <c r="AE20" s="3" t="n">
        <v>154</v>
      </c>
      <c r="AF20" s="3" t="n">
        <v>152</v>
      </c>
      <c r="AG20" s="3" t="n">
        <v>148</v>
      </c>
      <c r="AH20" s="3" t="n">
        <v>149</v>
      </c>
      <c r="AI20" s="3" t="n">
        <v>154</v>
      </c>
      <c r="AJ20" s="3" t="n">
        <v>145</v>
      </c>
      <c r="AK20" s="3" t="n">
        <v>182</v>
      </c>
      <c r="AL20" s="3" t="n">
        <v>272</v>
      </c>
      <c r="AM20" s="3" t="n">
        <v>188</v>
      </c>
      <c r="AN20" s="3" t="n">
        <v>164</v>
      </c>
      <c r="AO20" s="3" t="n">
        <v>168</v>
      </c>
      <c r="AP20" s="3" t="n">
        <v>148</v>
      </c>
      <c r="AQ20" s="3" t="n">
        <v>160</v>
      </c>
      <c r="AR20" s="3" t="n">
        <v>158</v>
      </c>
      <c r="AS20" s="3" t="n">
        <v>146</v>
      </c>
      <c r="AT20" s="3" t="n">
        <v>151</v>
      </c>
      <c r="AU20" s="3" t="n">
        <v>152</v>
      </c>
      <c r="AV20" s="3" t="n">
        <v>146</v>
      </c>
      <c r="AW20" s="3" t="n">
        <v>180</v>
      </c>
      <c r="AX20" s="3" t="n">
        <v>203</v>
      </c>
      <c r="AY20" s="3" t="n">
        <v>169</v>
      </c>
      <c r="AZ20" s="3" t="n">
        <v>162</v>
      </c>
      <c r="BA20" s="3" t="n">
        <v>165</v>
      </c>
      <c r="BB20" s="3" t="n">
        <v>158</v>
      </c>
      <c r="BC20" s="3" t="n">
        <v>161</v>
      </c>
      <c r="BD20" s="3" t="n">
        <v>144</v>
      </c>
      <c r="BE20" s="3" t="n">
        <v>160</v>
      </c>
      <c r="BF20" s="3" t="n">
        <v>144</v>
      </c>
      <c r="BG20" s="3" t="n">
        <v>152</v>
      </c>
      <c r="BH20" s="3" t="n">
        <v>155</v>
      </c>
      <c r="BI20" s="3" t="n">
        <v>201</v>
      </c>
      <c r="BJ20" s="3" t="n">
        <v>211</v>
      </c>
      <c r="BK20" s="3" t="n">
        <v>165</v>
      </c>
      <c r="BL20" s="3" t="n">
        <v>156</v>
      </c>
      <c r="BM20" s="3" t="n">
        <v>163</v>
      </c>
      <c r="BN20" s="3" t="n">
        <v>166</v>
      </c>
      <c r="BO20" s="3" t="n">
        <v>146</v>
      </c>
      <c r="BP20" s="3" t="n">
        <v>155</v>
      </c>
      <c r="BQ20" s="3" t="n">
        <v>178</v>
      </c>
      <c r="BR20" s="3" t="n">
        <v>163</v>
      </c>
      <c r="BS20" s="3" t="n">
        <v>151</v>
      </c>
      <c r="BT20" s="3" t="n">
        <v>173</v>
      </c>
      <c r="BU20" s="3" t="n">
        <v>176</v>
      </c>
      <c r="BV20" s="3" t="n">
        <v>210</v>
      </c>
      <c r="BW20" s="3" t="n">
        <v>173</v>
      </c>
      <c r="BX20" s="3" t="n">
        <v>157</v>
      </c>
      <c r="BY20" s="3" t="n">
        <v>166</v>
      </c>
      <c r="BZ20" s="3" t="n">
        <v>153</v>
      </c>
      <c r="CA20" s="3" t="n">
        <v>213</v>
      </c>
      <c r="CB20" s="3" t="n">
        <v>157</v>
      </c>
      <c r="CC20" s="3" t="n">
        <v>171</v>
      </c>
      <c r="CD20" s="3" t="n">
        <v>156</v>
      </c>
      <c r="CE20" s="3" t="n">
        <v>158</v>
      </c>
      <c r="CF20" s="3" t="n">
        <v>171</v>
      </c>
      <c r="CG20" s="3" t="n">
        <v>192</v>
      </c>
      <c r="CH20" s="3" t="n">
        <v>247</v>
      </c>
      <c r="CI20" s="3" t="n">
        <v>225</v>
      </c>
      <c r="CJ20" s="3" t="n">
        <v>187</v>
      </c>
      <c r="CK20" s="3" t="n">
        <v>209</v>
      </c>
      <c r="CL20" s="3" t="n">
        <v>185</v>
      </c>
      <c r="CM20" s="3" t="n">
        <v>189</v>
      </c>
      <c r="CN20" s="3" t="n">
        <v>246</v>
      </c>
      <c r="CO20" s="3" t="n">
        <v>212</v>
      </c>
      <c r="CP20" s="3" t="n">
        <v>224</v>
      </c>
      <c r="CQ20" s="3" t="n">
        <v>219</v>
      </c>
      <c r="CR20" s="3" t="n">
        <v>184</v>
      </c>
      <c r="CS20" s="3" t="n">
        <v>236</v>
      </c>
    </row>
    <row r="21">
      <c r="A21" s="2" t="n">
        <v>0.138599537037037</v>
      </c>
      <c r="B21" s="3" t="n">
        <v>262</v>
      </c>
      <c r="C21" s="3" t="n">
        <v>209</v>
      </c>
      <c r="D21" s="3" t="n">
        <v>218</v>
      </c>
      <c r="E21" s="3" t="n">
        <v>184</v>
      </c>
      <c r="F21" s="3" t="n">
        <v>201</v>
      </c>
      <c r="G21" s="3" t="n">
        <v>194</v>
      </c>
      <c r="H21" s="3" t="n">
        <v>192</v>
      </c>
      <c r="I21" s="3" t="n">
        <v>200</v>
      </c>
      <c r="J21" s="3" t="n">
        <v>174</v>
      </c>
      <c r="K21" s="3" t="n">
        <v>181</v>
      </c>
      <c r="L21" s="3" t="n">
        <v>176</v>
      </c>
      <c r="M21" s="3" t="n">
        <v>228</v>
      </c>
      <c r="N21" s="3" t="n">
        <v>283</v>
      </c>
      <c r="O21" s="3" t="n">
        <v>192</v>
      </c>
      <c r="P21" s="3" t="n">
        <v>185</v>
      </c>
      <c r="Q21" s="3" t="n">
        <v>184</v>
      </c>
      <c r="R21" s="3" t="n">
        <v>186</v>
      </c>
      <c r="S21" s="3" t="n">
        <v>162</v>
      </c>
      <c r="T21" s="3" t="n">
        <v>159</v>
      </c>
      <c r="U21" s="3" t="n">
        <v>164</v>
      </c>
      <c r="V21" s="3" t="n">
        <v>164</v>
      </c>
      <c r="W21" s="3" t="n">
        <v>161</v>
      </c>
      <c r="X21" s="3" t="n">
        <v>158</v>
      </c>
      <c r="Y21" s="3" t="n">
        <v>187</v>
      </c>
      <c r="Z21" s="3" t="n">
        <v>217</v>
      </c>
      <c r="AA21" s="3" t="n">
        <v>177</v>
      </c>
      <c r="AB21" s="3" t="n">
        <v>187</v>
      </c>
      <c r="AC21" s="3" t="n">
        <v>158</v>
      </c>
      <c r="AD21" s="3" t="n">
        <v>156</v>
      </c>
      <c r="AE21" s="3" t="n">
        <v>159</v>
      </c>
      <c r="AF21" s="3" t="n">
        <v>158</v>
      </c>
      <c r="AG21" s="3" t="n">
        <v>143</v>
      </c>
      <c r="AH21" s="3" t="n">
        <v>153</v>
      </c>
      <c r="AI21" s="3" t="n">
        <v>154</v>
      </c>
      <c r="AJ21" s="3" t="n">
        <v>158</v>
      </c>
      <c r="AK21" s="3" t="n">
        <v>193</v>
      </c>
      <c r="AL21" s="3" t="n">
        <v>264</v>
      </c>
      <c r="AM21" s="3" t="n">
        <v>169</v>
      </c>
      <c r="AN21" s="3" t="n">
        <v>171</v>
      </c>
      <c r="AO21" s="3" t="n">
        <v>168</v>
      </c>
      <c r="AP21" s="3" t="n">
        <v>160</v>
      </c>
      <c r="AQ21" s="3" t="n">
        <v>151</v>
      </c>
      <c r="AR21" s="3" t="n">
        <v>154</v>
      </c>
      <c r="AS21" s="3" t="n">
        <v>148</v>
      </c>
      <c r="AT21" s="3" t="n">
        <v>159</v>
      </c>
      <c r="AU21" s="3" t="n">
        <v>141</v>
      </c>
      <c r="AV21" s="3" t="n">
        <v>155</v>
      </c>
      <c r="AW21" s="3" t="n">
        <v>182</v>
      </c>
      <c r="AX21" s="3" t="n">
        <v>206</v>
      </c>
      <c r="AY21" s="3" t="n">
        <v>177</v>
      </c>
      <c r="AZ21" s="3" t="n">
        <v>158</v>
      </c>
      <c r="BA21" s="3" t="n">
        <v>161</v>
      </c>
      <c r="BB21" s="3" t="n">
        <v>162</v>
      </c>
      <c r="BC21" s="3" t="n">
        <v>164</v>
      </c>
      <c r="BD21" s="3" t="n">
        <v>150</v>
      </c>
      <c r="BE21" s="3" t="n">
        <v>146</v>
      </c>
      <c r="BF21" s="3" t="n">
        <v>165</v>
      </c>
      <c r="BG21" s="3" t="n">
        <v>160</v>
      </c>
      <c r="BH21" s="3" t="n">
        <v>154</v>
      </c>
      <c r="BI21" s="3" t="n">
        <v>197</v>
      </c>
      <c r="BJ21" s="3" t="n">
        <v>214</v>
      </c>
      <c r="BK21" s="3" t="n">
        <v>179</v>
      </c>
      <c r="BL21" s="3" t="n">
        <v>164</v>
      </c>
      <c r="BM21" s="3" t="n">
        <v>161</v>
      </c>
      <c r="BN21" s="3" t="n">
        <v>156</v>
      </c>
      <c r="BO21" s="3" t="n">
        <v>152</v>
      </c>
      <c r="BP21" s="3" t="n">
        <v>157</v>
      </c>
      <c r="BQ21" s="3" t="n">
        <v>184</v>
      </c>
      <c r="BR21" s="3" t="n">
        <v>170</v>
      </c>
      <c r="BS21" s="3" t="n">
        <v>159</v>
      </c>
      <c r="BT21" s="3" t="n">
        <v>178</v>
      </c>
      <c r="BU21" s="3" t="n">
        <v>170</v>
      </c>
      <c r="BV21" s="3" t="n">
        <v>182</v>
      </c>
      <c r="BW21" s="3" t="n">
        <v>169</v>
      </c>
      <c r="BX21" s="3" t="n">
        <v>164</v>
      </c>
      <c r="BY21" s="3" t="n">
        <v>159</v>
      </c>
      <c r="BZ21" s="3" t="n">
        <v>161</v>
      </c>
      <c r="CA21" s="3" t="n">
        <v>241</v>
      </c>
      <c r="CB21" s="3" t="n">
        <v>163</v>
      </c>
      <c r="CC21" s="3" t="n">
        <v>165</v>
      </c>
      <c r="CD21" s="3" t="n">
        <v>164</v>
      </c>
      <c r="CE21" s="3" t="n">
        <v>164</v>
      </c>
      <c r="CF21" s="3" t="n">
        <v>164</v>
      </c>
      <c r="CG21" s="3" t="n">
        <v>189</v>
      </c>
      <c r="CH21" s="3" t="n">
        <v>243</v>
      </c>
      <c r="CI21" s="3" t="n">
        <v>219</v>
      </c>
      <c r="CJ21" s="3" t="n">
        <v>200</v>
      </c>
      <c r="CK21" s="3" t="n">
        <v>218</v>
      </c>
      <c r="CL21" s="3" t="n">
        <v>195</v>
      </c>
      <c r="CM21" s="3" t="n">
        <v>193</v>
      </c>
      <c r="CN21" s="3" t="n">
        <v>252</v>
      </c>
      <c r="CO21" s="3" t="n">
        <v>221</v>
      </c>
      <c r="CP21" s="3" t="n">
        <v>222</v>
      </c>
      <c r="CQ21" s="3" t="n">
        <v>229</v>
      </c>
      <c r="CR21" s="3" t="n">
        <v>198</v>
      </c>
      <c r="CS21" s="3" t="n">
        <v>247</v>
      </c>
    </row>
    <row r="22">
      <c r="A22" s="2" t="n">
        <v>0.1455439814814815</v>
      </c>
      <c r="B22" s="3" t="n">
        <v>259</v>
      </c>
      <c r="C22" s="3" t="n">
        <v>227</v>
      </c>
      <c r="D22" s="3" t="n">
        <v>212</v>
      </c>
      <c r="E22" s="3" t="n">
        <v>197</v>
      </c>
      <c r="F22" s="3" t="n">
        <v>204</v>
      </c>
      <c r="G22" s="3" t="n">
        <v>199</v>
      </c>
      <c r="H22" s="3" t="n">
        <v>202</v>
      </c>
      <c r="I22" s="3" t="n">
        <v>199</v>
      </c>
      <c r="J22" s="3" t="n">
        <v>182</v>
      </c>
      <c r="K22" s="3" t="n">
        <v>186</v>
      </c>
      <c r="L22" s="3" t="n">
        <v>186</v>
      </c>
      <c r="M22" s="3" t="n">
        <v>210</v>
      </c>
      <c r="N22" s="3" t="n">
        <v>284</v>
      </c>
      <c r="O22" s="3" t="n">
        <v>200</v>
      </c>
      <c r="P22" s="3" t="n">
        <v>172</v>
      </c>
      <c r="Q22" s="3" t="n">
        <v>185</v>
      </c>
      <c r="R22" s="3" t="n">
        <v>176</v>
      </c>
      <c r="S22" s="3" t="n">
        <v>170</v>
      </c>
      <c r="T22" s="3" t="n">
        <v>175</v>
      </c>
      <c r="U22" s="3" t="n">
        <v>164</v>
      </c>
      <c r="V22" s="3" t="n">
        <v>164</v>
      </c>
      <c r="W22" s="3" t="n">
        <v>166</v>
      </c>
      <c r="X22" s="3" t="n">
        <v>156</v>
      </c>
      <c r="Y22" s="3" t="n">
        <v>185</v>
      </c>
      <c r="Z22" s="3" t="n">
        <v>218</v>
      </c>
      <c r="AA22" s="3" t="n">
        <v>195</v>
      </c>
      <c r="AB22" s="3" t="n">
        <v>189</v>
      </c>
      <c r="AC22" s="3" t="n">
        <v>168</v>
      </c>
      <c r="AD22" s="3" t="n">
        <v>163</v>
      </c>
      <c r="AE22" s="3" t="n">
        <v>164</v>
      </c>
      <c r="AF22" s="3" t="n">
        <v>154</v>
      </c>
      <c r="AG22" s="3" t="n">
        <v>151</v>
      </c>
      <c r="AH22" s="3" t="n">
        <v>155</v>
      </c>
      <c r="AI22" s="3" t="n">
        <v>150</v>
      </c>
      <c r="AJ22" s="3" t="n">
        <v>155</v>
      </c>
      <c r="AK22" s="3" t="n">
        <v>173</v>
      </c>
      <c r="AL22" s="3" t="n">
        <v>259</v>
      </c>
      <c r="AM22" s="3" t="n">
        <v>186</v>
      </c>
      <c r="AN22" s="3" t="n">
        <v>167</v>
      </c>
      <c r="AO22" s="3" t="n">
        <v>160</v>
      </c>
      <c r="AP22" s="3" t="n">
        <v>160</v>
      </c>
      <c r="AQ22" s="3" t="n">
        <v>154</v>
      </c>
      <c r="AR22" s="3" t="n">
        <v>156</v>
      </c>
      <c r="AS22" s="3" t="n">
        <v>152</v>
      </c>
      <c r="AT22" s="3" t="n">
        <v>148</v>
      </c>
      <c r="AU22" s="3" t="n">
        <v>150</v>
      </c>
      <c r="AV22" s="3" t="n">
        <v>157</v>
      </c>
      <c r="AW22" s="3" t="n">
        <v>197</v>
      </c>
      <c r="AX22" s="3" t="n">
        <v>209</v>
      </c>
      <c r="AY22" s="3" t="n">
        <v>173</v>
      </c>
      <c r="AZ22" s="3" t="n">
        <v>166</v>
      </c>
      <c r="BA22" s="3" t="n">
        <v>166</v>
      </c>
      <c r="BB22" s="3" t="n">
        <v>161</v>
      </c>
      <c r="BC22" s="3" t="n">
        <v>171</v>
      </c>
      <c r="BD22" s="3" t="n">
        <v>150</v>
      </c>
      <c r="BE22" s="3" t="n">
        <v>155</v>
      </c>
      <c r="BF22" s="3" t="n">
        <v>160</v>
      </c>
      <c r="BG22" s="3" t="n">
        <v>163</v>
      </c>
      <c r="BH22" s="3" t="n">
        <v>163</v>
      </c>
      <c r="BI22" s="3" t="n">
        <v>203</v>
      </c>
      <c r="BJ22" s="3" t="n">
        <v>229</v>
      </c>
      <c r="BK22" s="3" t="n">
        <v>172</v>
      </c>
      <c r="BL22" s="3" t="n">
        <v>168</v>
      </c>
      <c r="BM22" s="3" t="n">
        <v>160</v>
      </c>
      <c r="BN22" s="3" t="n">
        <v>162</v>
      </c>
      <c r="BO22" s="3" t="n">
        <v>155</v>
      </c>
      <c r="BP22" s="3" t="n">
        <v>168</v>
      </c>
      <c r="BQ22" s="3" t="n">
        <v>179</v>
      </c>
      <c r="BR22" s="3" t="n">
        <v>155</v>
      </c>
      <c r="BS22" s="3" t="n">
        <v>165</v>
      </c>
      <c r="BT22" s="3" t="n">
        <v>184</v>
      </c>
      <c r="BU22" s="3" t="n">
        <v>185</v>
      </c>
      <c r="BV22" s="3" t="n">
        <v>213</v>
      </c>
      <c r="BW22" s="3" t="n">
        <v>174</v>
      </c>
      <c r="BX22" s="3" t="n">
        <v>161</v>
      </c>
      <c r="BY22" s="3" t="n">
        <v>168</v>
      </c>
      <c r="BZ22" s="3" t="n">
        <v>161</v>
      </c>
      <c r="CA22" s="3" t="n">
        <v>258</v>
      </c>
      <c r="CB22" s="3" t="n">
        <v>159</v>
      </c>
      <c r="CC22" s="3" t="n">
        <v>162</v>
      </c>
      <c r="CD22" s="3" t="n">
        <v>165</v>
      </c>
      <c r="CE22" s="3" t="n">
        <v>157</v>
      </c>
      <c r="CF22" s="3" t="n">
        <v>170</v>
      </c>
      <c r="CG22" s="3" t="n">
        <v>206</v>
      </c>
      <c r="CH22" s="3" t="n">
        <v>248</v>
      </c>
      <c r="CI22" s="3" t="n">
        <v>236</v>
      </c>
      <c r="CJ22" s="3" t="n">
        <v>188</v>
      </c>
      <c r="CK22" s="3" t="n">
        <v>226</v>
      </c>
      <c r="CL22" s="3" t="n">
        <v>194</v>
      </c>
      <c r="CM22" s="3" t="n">
        <v>197</v>
      </c>
      <c r="CN22" s="3" t="n">
        <v>268</v>
      </c>
      <c r="CO22" s="3" t="n">
        <v>226</v>
      </c>
      <c r="CP22" s="3" t="n">
        <v>227</v>
      </c>
      <c r="CQ22" s="3" t="n">
        <v>227</v>
      </c>
      <c r="CR22" s="3" t="n">
        <v>193</v>
      </c>
      <c r="CS22" s="3" t="n">
        <v>240</v>
      </c>
    </row>
    <row r="23">
      <c r="A23" s="2" t="n">
        <v>0.1524884259259259</v>
      </c>
      <c r="B23" s="3" t="n">
        <v>265</v>
      </c>
      <c r="C23" s="3" t="n">
        <v>233</v>
      </c>
      <c r="D23" s="3" t="n">
        <v>214</v>
      </c>
      <c r="E23" s="3" t="n">
        <v>211</v>
      </c>
      <c r="F23" s="3" t="n">
        <v>199</v>
      </c>
      <c r="G23" s="3" t="n">
        <v>198</v>
      </c>
      <c r="H23" s="3" t="n">
        <v>183</v>
      </c>
      <c r="I23" s="3" t="n">
        <v>216</v>
      </c>
      <c r="J23" s="3" t="n">
        <v>178</v>
      </c>
      <c r="K23" s="3" t="n">
        <v>192</v>
      </c>
      <c r="L23" s="3" t="n">
        <v>173</v>
      </c>
      <c r="M23" s="3" t="n">
        <v>215</v>
      </c>
      <c r="N23" s="3" t="n">
        <v>301</v>
      </c>
      <c r="O23" s="3" t="n">
        <v>209</v>
      </c>
      <c r="P23" s="3" t="n">
        <v>196</v>
      </c>
      <c r="Q23" s="3" t="n">
        <v>183</v>
      </c>
      <c r="R23" s="3" t="n">
        <v>171</v>
      </c>
      <c r="S23" s="3" t="n">
        <v>169</v>
      </c>
      <c r="T23" s="3" t="n">
        <v>169</v>
      </c>
      <c r="U23" s="3" t="n">
        <v>159</v>
      </c>
      <c r="V23" s="3" t="n">
        <v>168</v>
      </c>
      <c r="W23" s="3" t="n">
        <v>156</v>
      </c>
      <c r="X23" s="3" t="n">
        <v>153</v>
      </c>
      <c r="Y23" s="3" t="n">
        <v>186</v>
      </c>
      <c r="Z23" s="3" t="n">
        <v>229</v>
      </c>
      <c r="AA23" s="3" t="n">
        <v>190</v>
      </c>
      <c r="AB23" s="3" t="n">
        <v>188</v>
      </c>
      <c r="AC23" s="3" t="n">
        <v>168</v>
      </c>
      <c r="AD23" s="3" t="n">
        <v>160</v>
      </c>
      <c r="AE23" s="3" t="n">
        <v>172</v>
      </c>
      <c r="AF23" s="3" t="n">
        <v>165</v>
      </c>
      <c r="AG23" s="3" t="n">
        <v>154</v>
      </c>
      <c r="AH23" s="3" t="n">
        <v>157</v>
      </c>
      <c r="AI23" s="3" t="n">
        <v>156</v>
      </c>
      <c r="AJ23" s="3" t="n">
        <v>153</v>
      </c>
      <c r="AK23" s="3" t="n">
        <v>205</v>
      </c>
      <c r="AL23" s="3" t="n">
        <v>265</v>
      </c>
      <c r="AM23" s="3" t="n">
        <v>179</v>
      </c>
      <c r="AN23" s="3" t="n">
        <v>171</v>
      </c>
      <c r="AO23" s="3" t="n">
        <v>172</v>
      </c>
      <c r="AP23" s="3" t="n">
        <v>170</v>
      </c>
      <c r="AQ23" s="3" t="n">
        <v>150</v>
      </c>
      <c r="AR23" s="3" t="n">
        <v>152</v>
      </c>
      <c r="AS23" s="3" t="n">
        <v>154</v>
      </c>
      <c r="AT23" s="3" t="n">
        <v>157</v>
      </c>
      <c r="AU23" s="3" t="n">
        <v>143</v>
      </c>
      <c r="AV23" s="3" t="n">
        <v>157</v>
      </c>
      <c r="AW23" s="3" t="n">
        <v>188</v>
      </c>
      <c r="AX23" s="3" t="n">
        <v>226</v>
      </c>
      <c r="AY23" s="3" t="n">
        <v>179</v>
      </c>
      <c r="AZ23" s="3" t="n">
        <v>169</v>
      </c>
      <c r="BA23" s="3" t="n">
        <v>159</v>
      </c>
      <c r="BB23" s="3" t="n">
        <v>148</v>
      </c>
      <c r="BC23" s="3" t="n">
        <v>176</v>
      </c>
      <c r="BD23" s="3" t="n">
        <v>163</v>
      </c>
      <c r="BE23" s="3" t="n">
        <v>154</v>
      </c>
      <c r="BF23" s="3" t="n">
        <v>159</v>
      </c>
      <c r="BG23" s="3" t="n">
        <v>159</v>
      </c>
      <c r="BH23" s="3" t="n">
        <v>163</v>
      </c>
      <c r="BI23" s="3" t="n">
        <v>192</v>
      </c>
      <c r="BJ23" s="3" t="n">
        <v>234</v>
      </c>
      <c r="BK23" s="3" t="n">
        <v>170</v>
      </c>
      <c r="BL23" s="3" t="n">
        <v>170</v>
      </c>
      <c r="BM23" s="3" t="n">
        <v>160</v>
      </c>
      <c r="BN23" s="3" t="n">
        <v>151</v>
      </c>
      <c r="BO23" s="3" t="n">
        <v>152</v>
      </c>
      <c r="BP23" s="3" t="n">
        <v>171</v>
      </c>
      <c r="BQ23" s="3" t="n">
        <v>188</v>
      </c>
      <c r="BR23" s="3" t="n">
        <v>151</v>
      </c>
      <c r="BS23" s="3" t="n">
        <v>170</v>
      </c>
      <c r="BT23" s="3" t="n">
        <v>181</v>
      </c>
      <c r="BU23" s="3" t="n">
        <v>186</v>
      </c>
      <c r="BV23" s="3" t="n">
        <v>209</v>
      </c>
      <c r="BW23" s="3" t="n">
        <v>173</v>
      </c>
      <c r="BX23" s="3" t="n">
        <v>163</v>
      </c>
      <c r="BY23" s="3" t="n">
        <v>165</v>
      </c>
      <c r="BZ23" s="3" t="n">
        <v>156</v>
      </c>
      <c r="CA23" s="3" t="n">
        <v>266</v>
      </c>
      <c r="CB23" s="3" t="n">
        <v>164</v>
      </c>
      <c r="CC23" s="3" t="n">
        <v>164</v>
      </c>
      <c r="CD23" s="3" t="n">
        <v>173</v>
      </c>
      <c r="CE23" s="3" t="n">
        <v>161</v>
      </c>
      <c r="CF23" s="3" t="n">
        <v>170</v>
      </c>
      <c r="CG23" s="3" t="n">
        <v>197</v>
      </c>
      <c r="CH23" s="3" t="n">
        <v>263</v>
      </c>
      <c r="CI23" s="3" t="n">
        <v>230</v>
      </c>
      <c r="CJ23" s="3" t="n">
        <v>186</v>
      </c>
      <c r="CK23" s="3" t="n">
        <v>237</v>
      </c>
      <c r="CL23" s="3" t="n">
        <v>192</v>
      </c>
      <c r="CM23" s="3" t="n">
        <v>202</v>
      </c>
      <c r="CN23" s="3" t="n">
        <v>282</v>
      </c>
      <c r="CO23" s="3" t="n">
        <v>231</v>
      </c>
      <c r="CP23" s="3" t="n">
        <v>239</v>
      </c>
      <c r="CQ23" s="3" t="n">
        <v>237</v>
      </c>
      <c r="CR23" s="3" t="n">
        <v>199</v>
      </c>
      <c r="CS23" s="3" t="n">
        <v>246</v>
      </c>
    </row>
    <row r="24">
      <c r="A24" s="2" t="n">
        <v>0.1594328703703704</v>
      </c>
      <c r="B24" s="3" t="n">
        <v>277</v>
      </c>
      <c r="C24" s="3" t="n">
        <v>239</v>
      </c>
      <c r="D24" s="3" t="n">
        <v>227</v>
      </c>
      <c r="E24" s="3" t="n">
        <v>217</v>
      </c>
      <c r="F24" s="3" t="n">
        <v>217</v>
      </c>
      <c r="G24" s="3" t="n">
        <v>184</v>
      </c>
      <c r="H24" s="3" t="n">
        <v>196</v>
      </c>
      <c r="I24" s="3" t="n">
        <v>220</v>
      </c>
      <c r="J24" s="3" t="n">
        <v>189</v>
      </c>
      <c r="K24" s="3" t="n">
        <v>190</v>
      </c>
      <c r="L24" s="3" t="n">
        <v>193</v>
      </c>
      <c r="M24" s="3" t="n">
        <v>233</v>
      </c>
      <c r="N24" s="3" t="n">
        <v>322</v>
      </c>
      <c r="O24" s="3" t="n">
        <v>205</v>
      </c>
      <c r="P24" s="3" t="n">
        <v>193</v>
      </c>
      <c r="Q24" s="3" t="n">
        <v>179</v>
      </c>
      <c r="R24" s="3" t="n">
        <v>175</v>
      </c>
      <c r="S24" s="3" t="n">
        <v>170</v>
      </c>
      <c r="T24" s="3" t="n">
        <v>176</v>
      </c>
      <c r="U24" s="3" t="n">
        <v>163</v>
      </c>
      <c r="V24" s="3" t="n">
        <v>164</v>
      </c>
      <c r="W24" s="3" t="n">
        <v>170</v>
      </c>
      <c r="X24" s="3" t="n">
        <v>168</v>
      </c>
      <c r="Y24" s="3" t="n">
        <v>193</v>
      </c>
      <c r="Z24" s="3" t="n">
        <v>232</v>
      </c>
      <c r="AA24" s="3" t="n">
        <v>189</v>
      </c>
      <c r="AB24" s="3" t="n">
        <v>191</v>
      </c>
      <c r="AC24" s="3" t="n">
        <v>177</v>
      </c>
      <c r="AD24" s="3" t="n">
        <v>172</v>
      </c>
      <c r="AE24" s="3" t="n">
        <v>163</v>
      </c>
      <c r="AF24" s="3" t="n">
        <v>146</v>
      </c>
      <c r="AG24" s="3" t="n">
        <v>150</v>
      </c>
      <c r="AH24" s="3" t="n">
        <v>151</v>
      </c>
      <c r="AI24" s="3" t="n">
        <v>160</v>
      </c>
      <c r="AJ24" s="3" t="n">
        <v>146</v>
      </c>
      <c r="AK24" s="3" t="n">
        <v>197</v>
      </c>
      <c r="AL24" s="3" t="n">
        <v>280</v>
      </c>
      <c r="AM24" s="3" t="n">
        <v>182</v>
      </c>
      <c r="AN24" s="3" t="n">
        <v>172</v>
      </c>
      <c r="AO24" s="3" t="n">
        <v>182</v>
      </c>
      <c r="AP24" s="3" t="n">
        <v>162</v>
      </c>
      <c r="AQ24" s="3" t="n">
        <v>165</v>
      </c>
      <c r="AR24" s="3" t="n">
        <v>152</v>
      </c>
      <c r="AS24" s="3" t="n">
        <v>155</v>
      </c>
      <c r="AT24" s="3" t="n">
        <v>147</v>
      </c>
      <c r="AU24" s="3" t="n">
        <v>152</v>
      </c>
      <c r="AV24" s="3" t="n">
        <v>161</v>
      </c>
      <c r="AW24" s="3" t="n">
        <v>190</v>
      </c>
      <c r="AX24" s="3" t="n">
        <v>218</v>
      </c>
      <c r="AY24" s="3" t="n">
        <v>181</v>
      </c>
      <c r="AZ24" s="3" t="n">
        <v>166</v>
      </c>
      <c r="BA24" s="3" t="n">
        <v>170</v>
      </c>
      <c r="BB24" s="3" t="n">
        <v>159</v>
      </c>
      <c r="BC24" s="3" t="n">
        <v>181</v>
      </c>
      <c r="BD24" s="3" t="n">
        <v>152</v>
      </c>
      <c r="BE24" s="3" t="n">
        <v>158</v>
      </c>
      <c r="BF24" s="3" t="n">
        <v>151</v>
      </c>
      <c r="BG24" s="3" t="n">
        <v>155</v>
      </c>
      <c r="BH24" s="3" t="n">
        <v>167</v>
      </c>
      <c r="BI24" s="3" t="n">
        <v>219</v>
      </c>
      <c r="BJ24" s="3" t="n">
        <v>248</v>
      </c>
      <c r="BK24" s="3" t="n">
        <v>177</v>
      </c>
      <c r="BL24" s="3" t="n">
        <v>168</v>
      </c>
      <c r="BM24" s="3" t="n">
        <v>168</v>
      </c>
      <c r="BN24" s="3" t="n">
        <v>162</v>
      </c>
      <c r="BO24" s="3" t="n">
        <v>154</v>
      </c>
      <c r="BP24" s="3" t="n">
        <v>164</v>
      </c>
      <c r="BQ24" s="3" t="n">
        <v>186</v>
      </c>
      <c r="BR24" s="3" t="n">
        <v>160</v>
      </c>
      <c r="BS24" s="3" t="n">
        <v>160</v>
      </c>
      <c r="BT24" s="3" t="n">
        <v>190</v>
      </c>
      <c r="BU24" s="3" t="n">
        <v>198</v>
      </c>
      <c r="BV24" s="3" t="n">
        <v>218</v>
      </c>
      <c r="BW24" s="3" t="n">
        <v>187</v>
      </c>
      <c r="BX24" s="3" t="n">
        <v>169</v>
      </c>
      <c r="BY24" s="3" t="n">
        <v>161</v>
      </c>
      <c r="BZ24" s="3" t="n">
        <v>155</v>
      </c>
      <c r="CA24" s="3" t="n">
        <v>270</v>
      </c>
      <c r="CB24" s="3" t="n">
        <v>159</v>
      </c>
      <c r="CC24" s="3" t="n">
        <v>172</v>
      </c>
      <c r="CD24" s="3" t="n">
        <v>183</v>
      </c>
      <c r="CE24" s="3" t="n">
        <v>167</v>
      </c>
      <c r="CF24" s="3" t="n">
        <v>173</v>
      </c>
      <c r="CG24" s="3" t="n">
        <v>215</v>
      </c>
      <c r="CH24" s="3" t="n">
        <v>244</v>
      </c>
      <c r="CI24" s="3" t="n">
        <v>235</v>
      </c>
      <c r="CJ24" s="3" t="n">
        <v>202</v>
      </c>
      <c r="CK24" s="3" t="n">
        <v>255</v>
      </c>
      <c r="CL24" s="3" t="n">
        <v>195</v>
      </c>
      <c r="CM24" s="3" t="n">
        <v>201</v>
      </c>
      <c r="CN24" s="3" t="n">
        <v>287</v>
      </c>
      <c r="CO24" s="3" t="n">
        <v>241</v>
      </c>
      <c r="CP24" s="3" t="n">
        <v>240</v>
      </c>
      <c r="CQ24" s="3" t="n">
        <v>236</v>
      </c>
      <c r="CR24" s="3" t="n">
        <v>189</v>
      </c>
      <c r="CS24" s="3" t="n">
        <v>249</v>
      </c>
    </row>
    <row r="25">
      <c r="A25" s="2" t="n">
        <v>0.1663773148148148</v>
      </c>
      <c r="B25" s="3" t="n">
        <v>277</v>
      </c>
      <c r="C25" s="3" t="n">
        <v>251</v>
      </c>
      <c r="D25" s="3" t="n">
        <v>231</v>
      </c>
      <c r="E25" s="3" t="n">
        <v>220</v>
      </c>
      <c r="F25" s="3" t="n">
        <v>228</v>
      </c>
      <c r="G25" s="3" t="n">
        <v>198</v>
      </c>
      <c r="H25" s="3" t="n">
        <v>208</v>
      </c>
      <c r="I25" s="3" t="n">
        <v>216</v>
      </c>
      <c r="J25" s="3" t="n">
        <v>199</v>
      </c>
      <c r="K25" s="3" t="n">
        <v>199</v>
      </c>
      <c r="L25" s="3" t="n">
        <v>191</v>
      </c>
      <c r="M25" s="3" t="n">
        <v>236</v>
      </c>
      <c r="N25" s="3" t="n">
        <v>334</v>
      </c>
      <c r="O25" s="3" t="n">
        <v>213</v>
      </c>
      <c r="P25" s="3" t="n">
        <v>180</v>
      </c>
      <c r="Q25" s="3" t="n">
        <v>187</v>
      </c>
      <c r="R25" s="3" t="n">
        <v>188</v>
      </c>
      <c r="S25" s="3" t="n">
        <v>172</v>
      </c>
      <c r="T25" s="3" t="n">
        <v>163</v>
      </c>
      <c r="U25" s="3" t="n">
        <v>166</v>
      </c>
      <c r="V25" s="3" t="n">
        <v>168</v>
      </c>
      <c r="W25" s="3" t="n">
        <v>167</v>
      </c>
      <c r="X25" s="3" t="n">
        <v>159</v>
      </c>
      <c r="Y25" s="3" t="n">
        <v>192</v>
      </c>
      <c r="Z25" s="3" t="n">
        <v>241</v>
      </c>
      <c r="AA25" s="3" t="n">
        <v>195</v>
      </c>
      <c r="AB25" s="3" t="n">
        <v>196</v>
      </c>
      <c r="AC25" s="3" t="n">
        <v>162</v>
      </c>
      <c r="AD25" s="3" t="n">
        <v>162</v>
      </c>
      <c r="AE25" s="3" t="n">
        <v>158</v>
      </c>
      <c r="AF25" s="3" t="n">
        <v>151</v>
      </c>
      <c r="AG25" s="3" t="n">
        <v>160</v>
      </c>
      <c r="AH25" s="3" t="n">
        <v>158</v>
      </c>
      <c r="AI25" s="3" t="n">
        <v>159</v>
      </c>
      <c r="AJ25" s="3" t="n">
        <v>158</v>
      </c>
      <c r="AK25" s="3" t="n">
        <v>187</v>
      </c>
      <c r="AL25" s="3" t="n">
        <v>279</v>
      </c>
      <c r="AM25" s="3" t="n">
        <v>186</v>
      </c>
      <c r="AN25" s="3" t="n">
        <v>179</v>
      </c>
      <c r="AO25" s="3" t="n">
        <v>168</v>
      </c>
      <c r="AP25" s="3" t="n">
        <v>161</v>
      </c>
      <c r="AQ25" s="3" t="n">
        <v>155</v>
      </c>
      <c r="AR25" s="3" t="n">
        <v>150</v>
      </c>
      <c r="AS25" s="3" t="n">
        <v>157</v>
      </c>
      <c r="AT25" s="3" t="n">
        <v>157</v>
      </c>
      <c r="AU25" s="3" t="n">
        <v>154</v>
      </c>
      <c r="AV25" s="3" t="n">
        <v>160</v>
      </c>
      <c r="AW25" s="3" t="n">
        <v>192</v>
      </c>
      <c r="AX25" s="3" t="n">
        <v>221</v>
      </c>
      <c r="AY25" s="3" t="n">
        <v>184</v>
      </c>
      <c r="AZ25" s="3" t="n">
        <v>168</v>
      </c>
      <c r="BA25" s="3" t="n">
        <v>165</v>
      </c>
      <c r="BB25" s="3" t="n">
        <v>164</v>
      </c>
      <c r="BC25" s="3" t="n">
        <v>182</v>
      </c>
      <c r="BD25" s="3" t="n">
        <v>159</v>
      </c>
      <c r="BE25" s="3" t="n">
        <v>155</v>
      </c>
      <c r="BF25" s="3" t="n">
        <v>150</v>
      </c>
      <c r="BG25" s="3" t="n">
        <v>167</v>
      </c>
      <c r="BH25" s="3" t="n">
        <v>164</v>
      </c>
      <c r="BI25" s="3" t="n">
        <v>204</v>
      </c>
      <c r="BJ25" s="3" t="n">
        <v>240</v>
      </c>
      <c r="BK25" s="3" t="n">
        <v>177</v>
      </c>
      <c r="BL25" s="3" t="n">
        <v>171</v>
      </c>
      <c r="BM25" s="3" t="n">
        <v>147</v>
      </c>
      <c r="BN25" s="3" t="n">
        <v>149</v>
      </c>
      <c r="BO25" s="3" t="n">
        <v>160</v>
      </c>
      <c r="BP25" s="3" t="n">
        <v>169</v>
      </c>
      <c r="BQ25" s="3" t="n">
        <v>195</v>
      </c>
      <c r="BR25" s="3" t="n">
        <v>171</v>
      </c>
      <c r="BS25" s="3" t="n">
        <v>161</v>
      </c>
      <c r="BT25" s="3" t="n">
        <v>180</v>
      </c>
      <c r="BU25" s="3" t="n">
        <v>198</v>
      </c>
      <c r="BV25" s="3" t="n">
        <v>226</v>
      </c>
      <c r="BW25" s="3" t="n">
        <v>175</v>
      </c>
      <c r="BX25" s="3" t="n">
        <v>177</v>
      </c>
      <c r="BY25" s="3" t="n">
        <v>164</v>
      </c>
      <c r="BZ25" s="3" t="n">
        <v>167</v>
      </c>
      <c r="CA25" s="3" t="n">
        <v>289</v>
      </c>
      <c r="CB25" s="3" t="n">
        <v>156</v>
      </c>
      <c r="CC25" s="3" t="n">
        <v>172</v>
      </c>
      <c r="CD25" s="3" t="n">
        <v>178</v>
      </c>
      <c r="CE25" s="3" t="n">
        <v>168</v>
      </c>
      <c r="CF25" s="3" t="n">
        <v>180</v>
      </c>
      <c r="CG25" s="3" t="n">
        <v>217</v>
      </c>
      <c r="CH25" s="3" t="n">
        <v>254</v>
      </c>
      <c r="CI25" s="3" t="n">
        <v>229</v>
      </c>
      <c r="CJ25" s="3" t="n">
        <v>191</v>
      </c>
      <c r="CK25" s="3" t="n">
        <v>255</v>
      </c>
      <c r="CL25" s="3" t="n">
        <v>198</v>
      </c>
      <c r="CM25" s="3" t="n">
        <v>212</v>
      </c>
      <c r="CN25" s="3" t="n">
        <v>309</v>
      </c>
      <c r="CO25" s="3" t="n">
        <v>243</v>
      </c>
      <c r="CP25" s="3" t="n">
        <v>229</v>
      </c>
      <c r="CQ25" s="3" t="n">
        <v>224</v>
      </c>
      <c r="CR25" s="3" t="n">
        <v>220</v>
      </c>
      <c r="CS25" s="3" t="n">
        <v>251</v>
      </c>
    </row>
    <row r="26">
      <c r="A26" s="2" t="n">
        <v>0.1733217592592593</v>
      </c>
      <c r="B26" s="3" t="n">
        <v>296</v>
      </c>
      <c r="C26" s="3" t="n">
        <v>253</v>
      </c>
      <c r="D26" s="3" t="n">
        <v>235</v>
      </c>
      <c r="E26" s="3" t="n">
        <v>235</v>
      </c>
      <c r="F26" s="3" t="n">
        <v>205</v>
      </c>
      <c r="G26" s="3" t="n">
        <v>218</v>
      </c>
      <c r="H26" s="3" t="n">
        <v>218</v>
      </c>
      <c r="I26" s="3" t="n">
        <v>220</v>
      </c>
      <c r="J26" s="3" t="n">
        <v>197</v>
      </c>
      <c r="K26" s="3" t="n">
        <v>208</v>
      </c>
      <c r="L26" s="3" t="n">
        <v>206</v>
      </c>
      <c r="M26" s="3" t="n">
        <v>231</v>
      </c>
      <c r="N26" s="3" t="n">
        <v>371</v>
      </c>
      <c r="O26" s="3" t="n">
        <v>221</v>
      </c>
      <c r="P26" s="3" t="n">
        <v>196</v>
      </c>
      <c r="Q26" s="3" t="n">
        <v>190</v>
      </c>
      <c r="R26" s="3" t="n">
        <v>192</v>
      </c>
      <c r="S26" s="3" t="n">
        <v>180</v>
      </c>
      <c r="T26" s="3" t="n">
        <v>171</v>
      </c>
      <c r="U26" s="3" t="n">
        <v>158</v>
      </c>
      <c r="V26" s="3" t="n">
        <v>169</v>
      </c>
      <c r="W26" s="3" t="n">
        <v>160</v>
      </c>
      <c r="X26" s="3" t="n">
        <v>187</v>
      </c>
      <c r="Y26" s="3" t="n">
        <v>200</v>
      </c>
      <c r="Z26" s="3" t="n">
        <v>254</v>
      </c>
      <c r="AA26" s="3" t="n">
        <v>208</v>
      </c>
      <c r="AB26" s="3" t="n">
        <v>202</v>
      </c>
      <c r="AC26" s="3" t="n">
        <v>167</v>
      </c>
      <c r="AD26" s="3" t="n">
        <v>166</v>
      </c>
      <c r="AE26" s="3" t="n">
        <v>172</v>
      </c>
      <c r="AF26" s="3" t="n">
        <v>163</v>
      </c>
      <c r="AG26" s="3" t="n">
        <v>152</v>
      </c>
      <c r="AH26" s="3" t="n">
        <v>146</v>
      </c>
      <c r="AI26" s="3" t="n">
        <v>153</v>
      </c>
      <c r="AJ26" s="3" t="n">
        <v>150</v>
      </c>
      <c r="AK26" s="3" t="n">
        <v>213</v>
      </c>
      <c r="AL26" s="3" t="n">
        <v>296</v>
      </c>
      <c r="AM26" s="3" t="n">
        <v>186</v>
      </c>
      <c r="AN26" s="3" t="n">
        <v>180</v>
      </c>
      <c r="AO26" s="3" t="n">
        <v>165</v>
      </c>
      <c r="AP26" s="3" t="n">
        <v>161</v>
      </c>
      <c r="AQ26" s="3" t="n">
        <v>167</v>
      </c>
      <c r="AR26" s="3" t="n">
        <v>172</v>
      </c>
      <c r="AS26" s="3" t="n">
        <v>154</v>
      </c>
      <c r="AT26" s="3" t="n">
        <v>157</v>
      </c>
      <c r="AU26" s="3" t="n">
        <v>151</v>
      </c>
      <c r="AV26" s="3" t="n">
        <v>164</v>
      </c>
      <c r="AW26" s="3" t="n">
        <v>192</v>
      </c>
      <c r="AX26" s="3" t="n">
        <v>233</v>
      </c>
      <c r="AY26" s="3" t="n">
        <v>189</v>
      </c>
      <c r="AZ26" s="3" t="n">
        <v>176</v>
      </c>
      <c r="BA26" s="3" t="n">
        <v>169</v>
      </c>
      <c r="BB26" s="3" t="n">
        <v>157</v>
      </c>
      <c r="BC26" s="3" t="n">
        <v>184</v>
      </c>
      <c r="BD26" s="3" t="n">
        <v>163</v>
      </c>
      <c r="BE26" s="3" t="n">
        <v>165</v>
      </c>
      <c r="BF26" s="3" t="n">
        <v>149</v>
      </c>
      <c r="BG26" s="3" t="n">
        <v>166</v>
      </c>
      <c r="BH26" s="3" t="n">
        <v>164</v>
      </c>
      <c r="BI26" s="3" t="n">
        <v>200</v>
      </c>
      <c r="BJ26" s="3" t="n">
        <v>232</v>
      </c>
      <c r="BK26" s="3" t="n">
        <v>190</v>
      </c>
      <c r="BL26" s="3" t="n">
        <v>179</v>
      </c>
      <c r="BM26" s="3" t="n">
        <v>173</v>
      </c>
      <c r="BN26" s="3" t="n">
        <v>154</v>
      </c>
      <c r="BO26" s="3" t="n">
        <v>168</v>
      </c>
      <c r="BP26" s="3" t="n">
        <v>181</v>
      </c>
      <c r="BQ26" s="3" t="n">
        <v>188</v>
      </c>
      <c r="BR26" s="3" t="n">
        <v>164</v>
      </c>
      <c r="BS26" s="3" t="n">
        <v>164</v>
      </c>
      <c r="BT26" s="3" t="n">
        <v>191</v>
      </c>
      <c r="BU26" s="3" t="n">
        <v>207</v>
      </c>
      <c r="BV26" s="3" t="n">
        <v>229</v>
      </c>
      <c r="BW26" s="3" t="n">
        <v>193</v>
      </c>
      <c r="BX26" s="3" t="n">
        <v>181</v>
      </c>
      <c r="BY26" s="3" t="n">
        <v>176</v>
      </c>
      <c r="BZ26" s="3" t="n">
        <v>169</v>
      </c>
      <c r="CA26" s="3" t="n">
        <v>312</v>
      </c>
      <c r="CB26" s="3" t="n">
        <v>175</v>
      </c>
      <c r="CC26" s="3" t="n">
        <v>166</v>
      </c>
      <c r="CD26" s="3" t="n">
        <v>182</v>
      </c>
      <c r="CE26" s="3" t="n">
        <v>174</v>
      </c>
      <c r="CF26" s="3" t="n">
        <v>186</v>
      </c>
      <c r="CG26" s="3" t="n">
        <v>232</v>
      </c>
      <c r="CH26" s="3" t="n">
        <v>269</v>
      </c>
      <c r="CI26" s="3" t="n">
        <v>247</v>
      </c>
      <c r="CJ26" s="3" t="n">
        <v>207</v>
      </c>
      <c r="CK26" s="3" t="n">
        <v>271</v>
      </c>
      <c r="CL26" s="3" t="n">
        <v>216</v>
      </c>
      <c r="CM26" s="3" t="n">
        <v>206</v>
      </c>
      <c r="CN26" s="3" t="n">
        <v>320</v>
      </c>
      <c r="CO26" s="3" t="n">
        <v>243</v>
      </c>
      <c r="CP26" s="3" t="n">
        <v>228</v>
      </c>
      <c r="CQ26" s="3" t="n">
        <v>230</v>
      </c>
      <c r="CR26" s="3" t="n">
        <v>199</v>
      </c>
      <c r="CS26" s="3" t="n">
        <v>258</v>
      </c>
    </row>
    <row r="27">
      <c r="A27" s="2" t="n">
        <v>0.1802662037037037</v>
      </c>
      <c r="B27" s="3" t="n">
        <v>285</v>
      </c>
      <c r="C27" s="3" t="n">
        <v>268</v>
      </c>
      <c r="D27" s="3" t="n">
        <v>239</v>
      </c>
      <c r="E27" s="3" t="n">
        <v>229</v>
      </c>
      <c r="F27" s="3" t="n">
        <v>226</v>
      </c>
      <c r="G27" s="3" t="n">
        <v>223</v>
      </c>
      <c r="H27" s="3" t="n">
        <v>225</v>
      </c>
      <c r="I27" s="3" t="n">
        <v>236</v>
      </c>
      <c r="J27" s="3" t="n">
        <v>210</v>
      </c>
      <c r="K27" s="3" t="n">
        <v>209</v>
      </c>
      <c r="L27" s="3" t="n">
        <v>203</v>
      </c>
      <c r="M27" s="3" t="n">
        <v>228</v>
      </c>
      <c r="N27" s="3" t="n">
        <v>374</v>
      </c>
      <c r="O27" s="3" t="n">
        <v>228</v>
      </c>
      <c r="P27" s="3" t="n">
        <v>200</v>
      </c>
      <c r="Q27" s="3" t="n">
        <v>189</v>
      </c>
      <c r="R27" s="3" t="n">
        <v>191</v>
      </c>
      <c r="S27" s="3" t="n">
        <v>181</v>
      </c>
      <c r="T27" s="3" t="n">
        <v>172</v>
      </c>
      <c r="U27" s="3" t="n">
        <v>173</v>
      </c>
      <c r="V27" s="3" t="n">
        <v>172</v>
      </c>
      <c r="W27" s="3" t="n">
        <v>175</v>
      </c>
      <c r="X27" s="3" t="n">
        <v>165</v>
      </c>
      <c r="Y27" s="3" t="n">
        <v>196</v>
      </c>
      <c r="Z27" s="3" t="n">
        <v>245</v>
      </c>
      <c r="AA27" s="3" t="n">
        <v>204</v>
      </c>
      <c r="AB27" s="3" t="n">
        <v>205</v>
      </c>
      <c r="AC27" s="3" t="n">
        <v>178</v>
      </c>
      <c r="AD27" s="3" t="n">
        <v>173</v>
      </c>
      <c r="AE27" s="3" t="n">
        <v>163</v>
      </c>
      <c r="AF27" s="3" t="n">
        <v>156</v>
      </c>
      <c r="AG27" s="3" t="n">
        <v>167</v>
      </c>
      <c r="AH27" s="3" t="n">
        <v>162</v>
      </c>
      <c r="AI27" s="3" t="n">
        <v>170</v>
      </c>
      <c r="AJ27" s="3" t="n">
        <v>155</v>
      </c>
      <c r="AK27" s="3" t="n">
        <v>209</v>
      </c>
      <c r="AL27" s="3" t="n">
        <v>312</v>
      </c>
      <c r="AM27" s="3" t="n">
        <v>193</v>
      </c>
      <c r="AN27" s="3" t="n">
        <v>189</v>
      </c>
      <c r="AO27" s="3" t="n">
        <v>179</v>
      </c>
      <c r="AP27" s="3" t="n">
        <v>166</v>
      </c>
      <c r="AQ27" s="3" t="n">
        <v>163</v>
      </c>
      <c r="AR27" s="3" t="n">
        <v>156</v>
      </c>
      <c r="AS27" s="3" t="n">
        <v>153</v>
      </c>
      <c r="AT27" s="3" t="n">
        <v>162</v>
      </c>
      <c r="AU27" s="3" t="n">
        <v>157</v>
      </c>
      <c r="AV27" s="3" t="n">
        <v>174</v>
      </c>
      <c r="AW27" s="3" t="n">
        <v>203</v>
      </c>
      <c r="AX27" s="3" t="n">
        <v>235</v>
      </c>
      <c r="AY27" s="3" t="n">
        <v>198</v>
      </c>
      <c r="AZ27" s="3" t="n">
        <v>190</v>
      </c>
      <c r="BA27" s="3" t="n">
        <v>171</v>
      </c>
      <c r="BB27" s="3" t="n">
        <v>160</v>
      </c>
      <c r="BC27" s="3" t="n">
        <v>188</v>
      </c>
      <c r="BD27" s="3" t="n">
        <v>164</v>
      </c>
      <c r="BE27" s="3" t="n">
        <v>171</v>
      </c>
      <c r="BF27" s="3" t="n">
        <v>168</v>
      </c>
      <c r="BG27" s="3" t="n">
        <v>164</v>
      </c>
      <c r="BH27" s="3" t="n">
        <v>175</v>
      </c>
      <c r="BI27" s="3" t="n">
        <v>214</v>
      </c>
      <c r="BJ27" s="3" t="n">
        <v>248</v>
      </c>
      <c r="BK27" s="3" t="n">
        <v>197</v>
      </c>
      <c r="BL27" s="3" t="n">
        <v>175</v>
      </c>
      <c r="BM27" s="3" t="n">
        <v>164</v>
      </c>
      <c r="BN27" s="3" t="n">
        <v>174</v>
      </c>
      <c r="BO27" s="3" t="n">
        <v>171</v>
      </c>
      <c r="BP27" s="3" t="n">
        <v>179</v>
      </c>
      <c r="BQ27" s="3" t="n">
        <v>196</v>
      </c>
      <c r="BR27" s="3" t="n">
        <v>170</v>
      </c>
      <c r="BS27" s="3" t="n">
        <v>172</v>
      </c>
      <c r="BT27" s="3" t="n">
        <v>189</v>
      </c>
      <c r="BU27" s="3" t="n">
        <v>200</v>
      </c>
      <c r="BV27" s="3" t="n">
        <v>234</v>
      </c>
      <c r="BW27" s="3" t="n">
        <v>190</v>
      </c>
      <c r="BX27" s="3" t="n">
        <v>183</v>
      </c>
      <c r="BY27" s="3" t="n">
        <v>168</v>
      </c>
      <c r="BZ27" s="3" t="n">
        <v>159</v>
      </c>
      <c r="CA27" s="3" t="n">
        <v>319</v>
      </c>
      <c r="CB27" s="3" t="n">
        <v>173</v>
      </c>
      <c r="CC27" s="3" t="n">
        <v>182</v>
      </c>
      <c r="CD27" s="3" t="n">
        <v>173</v>
      </c>
      <c r="CE27" s="3" t="n">
        <v>185</v>
      </c>
      <c r="CF27" s="3" t="n">
        <v>180</v>
      </c>
      <c r="CG27" s="3" t="n">
        <v>218</v>
      </c>
      <c r="CH27" s="3" t="n">
        <v>266</v>
      </c>
      <c r="CI27" s="3" t="n">
        <v>247</v>
      </c>
      <c r="CJ27" s="3" t="n">
        <v>221</v>
      </c>
      <c r="CK27" s="3" t="n">
        <v>281</v>
      </c>
      <c r="CL27" s="3" t="n">
        <v>222</v>
      </c>
      <c r="CM27" s="3" t="n">
        <v>219</v>
      </c>
      <c r="CN27" s="3" t="n">
        <v>345</v>
      </c>
      <c r="CO27" s="3" t="n">
        <v>250</v>
      </c>
      <c r="CP27" s="3" t="n">
        <v>245</v>
      </c>
      <c r="CQ27" s="3" t="n">
        <v>255</v>
      </c>
      <c r="CR27" s="3" t="n">
        <v>224</v>
      </c>
      <c r="CS27" s="3" t="n">
        <v>265</v>
      </c>
    </row>
    <row r="28">
      <c r="A28" s="2" t="n">
        <v>0.1872106481481481</v>
      </c>
      <c r="B28" s="3" t="n">
        <v>298</v>
      </c>
      <c r="C28" s="3" t="n">
        <v>270</v>
      </c>
      <c r="D28" s="3" t="n">
        <v>248</v>
      </c>
      <c r="E28" s="3" t="n">
        <v>242</v>
      </c>
      <c r="F28" s="3" t="n">
        <v>232</v>
      </c>
      <c r="G28" s="3" t="n">
        <v>226</v>
      </c>
      <c r="H28" s="3" t="n">
        <v>222</v>
      </c>
      <c r="I28" s="3" t="n">
        <v>237</v>
      </c>
      <c r="J28" s="3" t="n">
        <v>204</v>
      </c>
      <c r="K28" s="3" t="n">
        <v>205</v>
      </c>
      <c r="L28" s="3" t="n">
        <v>217</v>
      </c>
      <c r="M28" s="3" t="n">
        <v>240</v>
      </c>
      <c r="N28" s="3" t="n">
        <v>372</v>
      </c>
      <c r="O28" s="3" t="n">
        <v>225</v>
      </c>
      <c r="P28" s="3" t="n">
        <v>200</v>
      </c>
      <c r="Q28" s="3" t="n">
        <v>193</v>
      </c>
      <c r="R28" s="3" t="n">
        <v>200</v>
      </c>
      <c r="S28" s="3" t="n">
        <v>193</v>
      </c>
      <c r="T28" s="3" t="n">
        <v>170</v>
      </c>
      <c r="U28" s="3" t="n">
        <v>190</v>
      </c>
      <c r="V28" s="3" t="n">
        <v>183</v>
      </c>
      <c r="W28" s="3" t="n">
        <v>168</v>
      </c>
      <c r="X28" s="3" t="n">
        <v>179</v>
      </c>
      <c r="Y28" s="3" t="n">
        <v>204</v>
      </c>
      <c r="Z28" s="3" t="n">
        <v>269</v>
      </c>
      <c r="AA28" s="3" t="n">
        <v>206</v>
      </c>
      <c r="AB28" s="3" t="n">
        <v>213</v>
      </c>
      <c r="AC28" s="3" t="n">
        <v>185</v>
      </c>
      <c r="AD28" s="3" t="n">
        <v>174</v>
      </c>
      <c r="AE28" s="3" t="n">
        <v>169</v>
      </c>
      <c r="AF28" s="3" t="n">
        <v>161</v>
      </c>
      <c r="AG28" s="3" t="n">
        <v>164</v>
      </c>
      <c r="AH28" s="3" t="n">
        <v>155</v>
      </c>
      <c r="AI28" s="3" t="n">
        <v>170</v>
      </c>
      <c r="AJ28" s="3" t="n">
        <v>171</v>
      </c>
      <c r="AK28" s="3" t="n">
        <v>200</v>
      </c>
      <c r="AL28" s="3" t="n">
        <v>319</v>
      </c>
      <c r="AM28" s="3" t="n">
        <v>206</v>
      </c>
      <c r="AN28" s="3" t="n">
        <v>190</v>
      </c>
      <c r="AO28" s="3" t="n">
        <v>178</v>
      </c>
      <c r="AP28" s="3" t="n">
        <v>173</v>
      </c>
      <c r="AQ28" s="3" t="n">
        <v>176</v>
      </c>
      <c r="AR28" s="3" t="n">
        <v>166</v>
      </c>
      <c r="AS28" s="3" t="n">
        <v>161</v>
      </c>
      <c r="AT28" s="3" t="n">
        <v>165</v>
      </c>
      <c r="AU28" s="3" t="n">
        <v>151</v>
      </c>
      <c r="AV28" s="3" t="n">
        <v>181</v>
      </c>
      <c r="AW28" s="3" t="n">
        <v>207</v>
      </c>
      <c r="AX28" s="3" t="n">
        <v>254</v>
      </c>
      <c r="AY28" s="3" t="n">
        <v>194</v>
      </c>
      <c r="AZ28" s="3" t="n">
        <v>177</v>
      </c>
      <c r="BA28" s="3" t="n">
        <v>173</v>
      </c>
      <c r="BB28" s="3" t="n">
        <v>168</v>
      </c>
      <c r="BC28" s="3" t="n">
        <v>199</v>
      </c>
      <c r="BD28" s="3" t="n">
        <v>157</v>
      </c>
      <c r="BE28" s="3" t="n">
        <v>179</v>
      </c>
      <c r="BF28" s="3" t="n">
        <v>162</v>
      </c>
      <c r="BG28" s="3" t="n">
        <v>174</v>
      </c>
      <c r="BH28" s="3" t="n">
        <v>170</v>
      </c>
      <c r="BI28" s="3" t="n">
        <v>218</v>
      </c>
      <c r="BJ28" s="3" t="n">
        <v>252</v>
      </c>
      <c r="BK28" s="3" t="n">
        <v>193</v>
      </c>
      <c r="BL28" s="3" t="n">
        <v>190</v>
      </c>
      <c r="BM28" s="3" t="n">
        <v>164</v>
      </c>
      <c r="BN28" s="3" t="n">
        <v>174</v>
      </c>
      <c r="BO28" s="3" t="n">
        <v>167</v>
      </c>
      <c r="BP28" s="3" t="n">
        <v>173</v>
      </c>
      <c r="BQ28" s="3" t="n">
        <v>203</v>
      </c>
      <c r="BR28" s="3" t="n">
        <v>167</v>
      </c>
      <c r="BS28" s="3" t="n">
        <v>161</v>
      </c>
      <c r="BT28" s="3" t="n">
        <v>195</v>
      </c>
      <c r="BU28" s="3" t="n">
        <v>196</v>
      </c>
      <c r="BV28" s="3" t="n">
        <v>244</v>
      </c>
      <c r="BW28" s="3" t="n">
        <v>196</v>
      </c>
      <c r="BX28" s="3" t="n">
        <v>188</v>
      </c>
      <c r="BY28" s="3" t="n">
        <v>178</v>
      </c>
      <c r="BZ28" s="3" t="n">
        <v>173</v>
      </c>
      <c r="CA28" s="3" t="n">
        <v>325</v>
      </c>
      <c r="CB28" s="3" t="n">
        <v>170</v>
      </c>
      <c r="CC28" s="3" t="n">
        <v>191</v>
      </c>
      <c r="CD28" s="3" t="n">
        <v>187</v>
      </c>
      <c r="CE28" s="3" t="n">
        <v>175</v>
      </c>
      <c r="CF28" s="3" t="n">
        <v>194</v>
      </c>
      <c r="CG28" s="3" t="n">
        <v>213</v>
      </c>
      <c r="CH28" s="3" t="n">
        <v>291</v>
      </c>
      <c r="CI28" s="3" t="n">
        <v>248</v>
      </c>
      <c r="CJ28" s="3" t="n">
        <v>226</v>
      </c>
      <c r="CK28" s="3" t="n">
        <v>288</v>
      </c>
      <c r="CL28" s="3" t="n">
        <v>225</v>
      </c>
      <c r="CM28" s="3" t="n">
        <v>221</v>
      </c>
      <c r="CN28" s="3" t="n">
        <v>368</v>
      </c>
      <c r="CO28" s="3" t="n">
        <v>243</v>
      </c>
      <c r="CP28" s="3" t="n">
        <v>244</v>
      </c>
      <c r="CQ28" s="3" t="n">
        <v>242</v>
      </c>
      <c r="CR28" s="3" t="n">
        <v>224</v>
      </c>
      <c r="CS28" s="3" t="n">
        <v>270</v>
      </c>
    </row>
    <row r="29">
      <c r="A29" s="2" t="n">
        <v>0.1941550925925926</v>
      </c>
      <c r="B29" s="3" t="n">
        <v>322</v>
      </c>
      <c r="C29" s="3" t="n">
        <v>262</v>
      </c>
      <c r="D29" s="3" t="n">
        <v>262</v>
      </c>
      <c r="E29" s="3" t="n">
        <v>243</v>
      </c>
      <c r="F29" s="3" t="n">
        <v>232</v>
      </c>
      <c r="G29" s="3" t="n">
        <v>228</v>
      </c>
      <c r="H29" s="3" t="n">
        <v>225</v>
      </c>
      <c r="I29" s="3" t="n">
        <v>251</v>
      </c>
      <c r="J29" s="3" t="n">
        <v>218</v>
      </c>
      <c r="K29" s="3" t="n">
        <v>222</v>
      </c>
      <c r="L29" s="3" t="n">
        <v>211</v>
      </c>
      <c r="M29" s="3" t="n">
        <v>258</v>
      </c>
      <c r="N29" s="3" t="n">
        <v>391</v>
      </c>
      <c r="O29" s="3" t="n">
        <v>230</v>
      </c>
      <c r="P29" s="3" t="n">
        <v>196</v>
      </c>
      <c r="Q29" s="3" t="n">
        <v>207</v>
      </c>
      <c r="R29" s="3" t="n">
        <v>218</v>
      </c>
      <c r="S29" s="3" t="n">
        <v>188</v>
      </c>
      <c r="T29" s="3" t="n">
        <v>175</v>
      </c>
      <c r="U29" s="3" t="n">
        <v>183</v>
      </c>
      <c r="V29" s="3" t="n">
        <v>180</v>
      </c>
      <c r="W29" s="3" t="n">
        <v>164</v>
      </c>
      <c r="X29" s="3" t="n">
        <v>171</v>
      </c>
      <c r="Y29" s="3" t="n">
        <v>215</v>
      </c>
      <c r="Z29" s="3" t="n">
        <v>267</v>
      </c>
      <c r="AA29" s="3" t="n">
        <v>221</v>
      </c>
      <c r="AB29" s="3" t="n">
        <v>218</v>
      </c>
      <c r="AC29" s="3" t="n">
        <v>179</v>
      </c>
      <c r="AD29" s="3" t="n">
        <v>179</v>
      </c>
      <c r="AE29" s="3" t="n">
        <v>159</v>
      </c>
      <c r="AF29" s="3" t="n">
        <v>170</v>
      </c>
      <c r="AG29" s="3" t="n">
        <v>172</v>
      </c>
      <c r="AH29" s="3" t="n">
        <v>176</v>
      </c>
      <c r="AI29" s="3" t="n">
        <v>164</v>
      </c>
      <c r="AJ29" s="3" t="n">
        <v>162</v>
      </c>
      <c r="AK29" s="3" t="n">
        <v>211</v>
      </c>
      <c r="AL29" s="3" t="n">
        <v>360</v>
      </c>
      <c r="AM29" s="3" t="n">
        <v>200</v>
      </c>
      <c r="AN29" s="3" t="n">
        <v>197</v>
      </c>
      <c r="AO29" s="3" t="n">
        <v>181</v>
      </c>
      <c r="AP29" s="3" t="n">
        <v>177</v>
      </c>
      <c r="AQ29" s="3" t="n">
        <v>163</v>
      </c>
      <c r="AR29" s="3" t="n">
        <v>165</v>
      </c>
      <c r="AS29" s="3" t="n">
        <v>168</v>
      </c>
      <c r="AT29" s="3" t="n">
        <v>161</v>
      </c>
      <c r="AU29" s="3" t="n">
        <v>166</v>
      </c>
      <c r="AV29" s="3" t="n">
        <v>188</v>
      </c>
      <c r="AW29" s="3" t="n">
        <v>192</v>
      </c>
      <c r="AX29" s="3" t="n">
        <v>246</v>
      </c>
      <c r="AY29" s="3" t="n">
        <v>207</v>
      </c>
      <c r="AZ29" s="3" t="n">
        <v>191</v>
      </c>
      <c r="BA29" s="3" t="n">
        <v>178</v>
      </c>
      <c r="BB29" s="3" t="n">
        <v>180</v>
      </c>
      <c r="BC29" s="3" t="n">
        <v>206</v>
      </c>
      <c r="BD29" s="3" t="n">
        <v>172</v>
      </c>
      <c r="BE29" s="3" t="n">
        <v>158</v>
      </c>
      <c r="BF29" s="3" t="n">
        <v>168</v>
      </c>
      <c r="BG29" s="3" t="n">
        <v>166</v>
      </c>
      <c r="BH29" s="3" t="n">
        <v>178</v>
      </c>
      <c r="BI29" s="3" t="n">
        <v>212</v>
      </c>
      <c r="BJ29" s="3" t="n">
        <v>291</v>
      </c>
      <c r="BK29" s="3" t="n">
        <v>212</v>
      </c>
      <c r="BL29" s="3" t="n">
        <v>174</v>
      </c>
      <c r="BM29" s="3" t="n">
        <v>172</v>
      </c>
      <c r="BN29" s="3" t="n">
        <v>166</v>
      </c>
      <c r="BO29" s="3" t="n">
        <v>160</v>
      </c>
      <c r="BP29" s="3" t="n">
        <v>178</v>
      </c>
      <c r="BQ29" s="3" t="n">
        <v>209</v>
      </c>
      <c r="BR29" s="3" t="n">
        <v>178</v>
      </c>
      <c r="BS29" s="3" t="n">
        <v>176</v>
      </c>
      <c r="BT29" s="3" t="n">
        <v>189</v>
      </c>
      <c r="BU29" s="3" t="n">
        <v>215</v>
      </c>
      <c r="BV29" s="3" t="n">
        <v>243</v>
      </c>
      <c r="BW29" s="3" t="n">
        <v>209</v>
      </c>
      <c r="BX29" s="3" t="n">
        <v>192</v>
      </c>
      <c r="BY29" s="3" t="n">
        <v>185</v>
      </c>
      <c r="BZ29" s="3" t="n">
        <v>184</v>
      </c>
      <c r="CA29" s="3" t="n">
        <v>338</v>
      </c>
      <c r="CB29" s="3" t="n">
        <v>171</v>
      </c>
      <c r="CC29" s="3" t="n">
        <v>176</v>
      </c>
      <c r="CD29" s="3" t="n">
        <v>195</v>
      </c>
      <c r="CE29" s="3" t="n">
        <v>182</v>
      </c>
      <c r="CF29" s="3" t="n">
        <v>203</v>
      </c>
      <c r="CG29" s="3" t="n">
        <v>227</v>
      </c>
      <c r="CH29" s="3" t="n">
        <v>335</v>
      </c>
      <c r="CI29" s="3" t="n">
        <v>258</v>
      </c>
      <c r="CJ29" s="3" t="n">
        <v>234</v>
      </c>
      <c r="CK29" s="3" t="n">
        <v>294</v>
      </c>
      <c r="CL29" s="3" t="n">
        <v>238</v>
      </c>
      <c r="CM29" s="3" t="n">
        <v>226</v>
      </c>
      <c r="CN29" s="3" t="n">
        <v>378</v>
      </c>
      <c r="CO29" s="3" t="n">
        <v>246</v>
      </c>
      <c r="CP29" s="3" t="n">
        <v>250</v>
      </c>
      <c r="CQ29" s="3" t="n">
        <v>249</v>
      </c>
      <c r="CR29" s="3" t="n">
        <v>239</v>
      </c>
      <c r="CS29" s="3" t="n">
        <v>266</v>
      </c>
    </row>
    <row r="30">
      <c r="A30" s="2" t="n">
        <v>0.201099537037037</v>
      </c>
      <c r="B30" s="3" t="n">
        <v>326</v>
      </c>
      <c r="C30" s="3" t="n">
        <v>269</v>
      </c>
      <c r="D30" s="3" t="n">
        <v>269</v>
      </c>
      <c r="E30" s="3" t="n">
        <v>254</v>
      </c>
      <c r="F30" s="3" t="n">
        <v>234</v>
      </c>
      <c r="G30" s="3" t="n">
        <v>239</v>
      </c>
      <c r="H30" s="3" t="n">
        <v>250</v>
      </c>
      <c r="I30" s="3" t="n">
        <v>262</v>
      </c>
      <c r="J30" s="3" t="n">
        <v>220</v>
      </c>
      <c r="K30" s="3" t="n">
        <v>216</v>
      </c>
      <c r="L30" s="3" t="n">
        <v>222</v>
      </c>
      <c r="M30" s="3" t="n">
        <v>242</v>
      </c>
      <c r="N30" s="3" t="n">
        <v>427</v>
      </c>
      <c r="O30" s="3" t="n">
        <v>234</v>
      </c>
      <c r="P30" s="3" t="n">
        <v>215</v>
      </c>
      <c r="Q30" s="3" t="n">
        <v>211</v>
      </c>
      <c r="R30" s="3" t="n">
        <v>210</v>
      </c>
      <c r="S30" s="3" t="n">
        <v>193</v>
      </c>
      <c r="T30" s="3" t="n">
        <v>189</v>
      </c>
      <c r="U30" s="3" t="n">
        <v>192</v>
      </c>
      <c r="V30" s="3" t="n">
        <v>190</v>
      </c>
      <c r="W30" s="3" t="n">
        <v>178</v>
      </c>
      <c r="X30" s="3" t="n">
        <v>186</v>
      </c>
      <c r="Y30" s="3" t="n">
        <v>206</v>
      </c>
      <c r="Z30" s="3" t="n">
        <v>274</v>
      </c>
      <c r="AA30" s="3" t="n">
        <v>214</v>
      </c>
      <c r="AB30" s="3" t="n">
        <v>223</v>
      </c>
      <c r="AC30" s="3" t="n">
        <v>184</v>
      </c>
      <c r="AD30" s="3" t="n">
        <v>189</v>
      </c>
      <c r="AE30" s="3" t="n">
        <v>171</v>
      </c>
      <c r="AF30" s="3" t="n">
        <v>168</v>
      </c>
      <c r="AG30" s="3" t="n">
        <v>156</v>
      </c>
      <c r="AH30" s="3" t="n">
        <v>165</v>
      </c>
      <c r="AI30" s="3" t="n">
        <v>165</v>
      </c>
      <c r="AJ30" s="3" t="n">
        <v>178</v>
      </c>
      <c r="AK30" s="3" t="n">
        <v>228</v>
      </c>
      <c r="AL30" s="3" t="n">
        <v>354</v>
      </c>
      <c r="AM30" s="3" t="n">
        <v>200</v>
      </c>
      <c r="AN30" s="3" t="n">
        <v>196</v>
      </c>
      <c r="AO30" s="3" t="n">
        <v>187</v>
      </c>
      <c r="AP30" s="3" t="n">
        <v>175</v>
      </c>
      <c r="AQ30" s="3" t="n">
        <v>182</v>
      </c>
      <c r="AR30" s="3" t="n">
        <v>179</v>
      </c>
      <c r="AS30" s="3" t="n">
        <v>171</v>
      </c>
      <c r="AT30" s="3" t="n">
        <v>172</v>
      </c>
      <c r="AU30" s="3" t="n">
        <v>159</v>
      </c>
      <c r="AV30" s="3" t="n">
        <v>185</v>
      </c>
      <c r="AW30" s="3" t="n">
        <v>207</v>
      </c>
      <c r="AX30" s="3" t="n">
        <v>257</v>
      </c>
      <c r="AY30" s="3" t="n">
        <v>202</v>
      </c>
      <c r="AZ30" s="3" t="n">
        <v>189</v>
      </c>
      <c r="BA30" s="3" t="n">
        <v>186</v>
      </c>
      <c r="BB30" s="3" t="n">
        <v>169</v>
      </c>
      <c r="BC30" s="3" t="n">
        <v>197</v>
      </c>
      <c r="BD30" s="3" t="n">
        <v>168</v>
      </c>
      <c r="BE30" s="3" t="n">
        <v>172</v>
      </c>
      <c r="BF30" s="3" t="n">
        <v>164</v>
      </c>
      <c r="BG30" s="3" t="n">
        <v>181</v>
      </c>
      <c r="BH30" s="3" t="n">
        <v>170</v>
      </c>
      <c r="BI30" s="3" t="n">
        <v>214</v>
      </c>
      <c r="BJ30" s="3" t="n">
        <v>252</v>
      </c>
      <c r="BK30" s="3" t="n">
        <v>216</v>
      </c>
      <c r="BL30" s="3" t="n">
        <v>181</v>
      </c>
      <c r="BM30" s="3" t="n">
        <v>179</v>
      </c>
      <c r="BN30" s="3" t="n">
        <v>179</v>
      </c>
      <c r="BO30" s="3" t="n">
        <v>170</v>
      </c>
      <c r="BP30" s="3" t="n">
        <v>185</v>
      </c>
      <c r="BQ30" s="3" t="n">
        <v>208</v>
      </c>
      <c r="BR30" s="3" t="n">
        <v>174</v>
      </c>
      <c r="BS30" s="3" t="n">
        <v>180</v>
      </c>
      <c r="BT30" s="3" t="n">
        <v>187</v>
      </c>
      <c r="BU30" s="3" t="n">
        <v>213</v>
      </c>
      <c r="BV30" s="3" t="n">
        <v>261</v>
      </c>
      <c r="BW30" s="3" t="n">
        <v>207</v>
      </c>
      <c r="BX30" s="3" t="n">
        <v>189</v>
      </c>
      <c r="BY30" s="3" t="n">
        <v>190</v>
      </c>
      <c r="BZ30" s="3" t="n">
        <v>195</v>
      </c>
      <c r="CA30" s="3" t="n">
        <v>359</v>
      </c>
      <c r="CB30" s="3" t="n">
        <v>171</v>
      </c>
      <c r="CC30" s="3" t="n">
        <v>191</v>
      </c>
      <c r="CD30" s="3" t="n">
        <v>195</v>
      </c>
      <c r="CE30" s="3" t="n">
        <v>185</v>
      </c>
      <c r="CF30" s="3" t="n">
        <v>195</v>
      </c>
      <c r="CG30" s="3" t="n">
        <v>232</v>
      </c>
      <c r="CH30" s="3" t="n">
        <v>303</v>
      </c>
      <c r="CI30" s="3" t="n">
        <v>266</v>
      </c>
      <c r="CJ30" s="3" t="n">
        <v>242</v>
      </c>
      <c r="CK30" s="3" t="n">
        <v>313</v>
      </c>
      <c r="CL30" s="3" t="n">
        <v>242</v>
      </c>
      <c r="CM30" s="3" t="n">
        <v>234</v>
      </c>
      <c r="CN30" s="3" t="n">
        <v>375</v>
      </c>
      <c r="CO30" s="3" t="n">
        <v>264</v>
      </c>
      <c r="CP30" s="3" t="n">
        <v>248</v>
      </c>
      <c r="CQ30" s="3" t="n">
        <v>260</v>
      </c>
      <c r="CR30" s="3" t="n">
        <v>248</v>
      </c>
      <c r="CS30" s="3" t="n">
        <v>269</v>
      </c>
    </row>
    <row r="31">
      <c r="A31" s="2" t="n">
        <v>0.2080439814814815</v>
      </c>
      <c r="B31" s="3" t="n">
        <v>307</v>
      </c>
      <c r="C31" s="3" t="n">
        <v>288</v>
      </c>
      <c r="D31" s="3" t="n">
        <v>273</v>
      </c>
      <c r="E31" s="3" t="n">
        <v>254</v>
      </c>
      <c r="F31" s="3" t="n">
        <v>246</v>
      </c>
      <c r="G31" s="3" t="n">
        <v>247</v>
      </c>
      <c r="H31" s="3" t="n">
        <v>245</v>
      </c>
      <c r="I31" s="3" t="n">
        <v>265</v>
      </c>
      <c r="J31" s="3" t="n">
        <v>236</v>
      </c>
      <c r="K31" s="3" t="n">
        <v>222</v>
      </c>
      <c r="L31" s="3" t="n">
        <v>235</v>
      </c>
      <c r="M31" s="3" t="n">
        <v>256</v>
      </c>
      <c r="N31" s="3" t="n">
        <v>410</v>
      </c>
      <c r="O31" s="3" t="n">
        <v>248</v>
      </c>
      <c r="P31" s="3" t="n">
        <v>213</v>
      </c>
      <c r="Q31" s="3" t="n">
        <v>212</v>
      </c>
      <c r="R31" s="3" t="n">
        <v>210</v>
      </c>
      <c r="S31" s="3" t="n">
        <v>203</v>
      </c>
      <c r="T31" s="3" t="n">
        <v>204</v>
      </c>
      <c r="U31" s="3" t="n">
        <v>177</v>
      </c>
      <c r="V31" s="3" t="n">
        <v>208</v>
      </c>
      <c r="W31" s="3" t="n">
        <v>181</v>
      </c>
      <c r="X31" s="3" t="n">
        <v>190</v>
      </c>
      <c r="Y31" s="3" t="n">
        <v>215</v>
      </c>
      <c r="Z31" s="3" t="n">
        <v>274</v>
      </c>
      <c r="AA31" s="3" t="n">
        <v>213</v>
      </c>
      <c r="AB31" s="3" t="n">
        <v>224</v>
      </c>
      <c r="AC31" s="3" t="n">
        <v>189</v>
      </c>
      <c r="AD31" s="3" t="n">
        <v>189</v>
      </c>
      <c r="AE31" s="3" t="n">
        <v>179</v>
      </c>
      <c r="AF31" s="3" t="n">
        <v>174</v>
      </c>
      <c r="AG31" s="3" t="n">
        <v>169</v>
      </c>
      <c r="AH31" s="3" t="n">
        <v>177</v>
      </c>
      <c r="AI31" s="3" t="n">
        <v>170</v>
      </c>
      <c r="AJ31" s="3" t="n">
        <v>172</v>
      </c>
      <c r="AK31" s="3" t="n">
        <v>247</v>
      </c>
      <c r="AL31" s="3" t="n">
        <v>381</v>
      </c>
      <c r="AM31" s="3" t="n">
        <v>214</v>
      </c>
      <c r="AN31" s="3" t="n">
        <v>201</v>
      </c>
      <c r="AO31" s="3" t="n">
        <v>196</v>
      </c>
      <c r="AP31" s="3" t="n">
        <v>180</v>
      </c>
      <c r="AQ31" s="3" t="n">
        <v>174</v>
      </c>
      <c r="AR31" s="3" t="n">
        <v>165</v>
      </c>
      <c r="AS31" s="3" t="n">
        <v>175</v>
      </c>
      <c r="AT31" s="3" t="n">
        <v>165</v>
      </c>
      <c r="AU31" s="3" t="n">
        <v>166</v>
      </c>
      <c r="AV31" s="3" t="n">
        <v>190</v>
      </c>
      <c r="AW31" s="3" t="n">
        <v>230</v>
      </c>
      <c r="AX31" s="3" t="n">
        <v>262</v>
      </c>
      <c r="AY31" s="3" t="n">
        <v>208</v>
      </c>
      <c r="AZ31" s="3" t="n">
        <v>187</v>
      </c>
      <c r="BA31" s="3" t="n">
        <v>180</v>
      </c>
      <c r="BB31" s="3" t="n">
        <v>174</v>
      </c>
      <c r="BC31" s="3" t="n">
        <v>209</v>
      </c>
      <c r="BD31" s="3" t="n">
        <v>177</v>
      </c>
      <c r="BE31" s="3" t="n">
        <v>164</v>
      </c>
      <c r="BF31" s="3" t="n">
        <v>167</v>
      </c>
      <c r="BG31" s="3" t="n">
        <v>180</v>
      </c>
      <c r="BH31" s="3" t="n">
        <v>184</v>
      </c>
      <c r="BI31" s="3" t="n">
        <v>223</v>
      </c>
      <c r="BJ31" s="3" t="n">
        <v>295</v>
      </c>
      <c r="BK31" s="3" t="n">
        <v>223</v>
      </c>
      <c r="BL31" s="3" t="n">
        <v>191</v>
      </c>
      <c r="BM31" s="3" t="n">
        <v>184</v>
      </c>
      <c r="BN31" s="3" t="n">
        <v>181</v>
      </c>
      <c r="BO31" s="3" t="n">
        <v>176</v>
      </c>
      <c r="BP31" s="3" t="n">
        <v>183</v>
      </c>
      <c r="BQ31" s="3" t="n">
        <v>211</v>
      </c>
      <c r="BR31" s="3" t="n">
        <v>176</v>
      </c>
      <c r="BS31" s="3" t="n">
        <v>167</v>
      </c>
      <c r="BT31" s="3" t="n">
        <v>187</v>
      </c>
      <c r="BU31" s="3" t="n">
        <v>226</v>
      </c>
      <c r="BV31" s="3" t="n">
        <v>271</v>
      </c>
      <c r="BW31" s="3" t="n">
        <v>219</v>
      </c>
      <c r="BX31" s="3" t="n">
        <v>196</v>
      </c>
      <c r="BY31" s="3" t="n">
        <v>189</v>
      </c>
      <c r="BZ31" s="3" t="n">
        <v>182</v>
      </c>
      <c r="CA31" s="3" t="n">
        <v>382</v>
      </c>
      <c r="CB31" s="3" t="n">
        <v>186</v>
      </c>
      <c r="CC31" s="3" t="n">
        <v>191</v>
      </c>
      <c r="CD31" s="3" t="n">
        <v>191</v>
      </c>
      <c r="CE31" s="3" t="n">
        <v>191</v>
      </c>
      <c r="CF31" s="3" t="n">
        <v>205</v>
      </c>
      <c r="CG31" s="3" t="n">
        <v>244</v>
      </c>
      <c r="CH31" s="3" t="n">
        <v>341</v>
      </c>
      <c r="CI31" s="3" t="n">
        <v>260</v>
      </c>
      <c r="CJ31" s="3" t="n">
        <v>240</v>
      </c>
      <c r="CK31" s="3" t="n">
        <v>335</v>
      </c>
      <c r="CL31" s="3" t="n">
        <v>246</v>
      </c>
      <c r="CM31" s="3" t="n">
        <v>252</v>
      </c>
      <c r="CN31" s="3" t="n">
        <v>409</v>
      </c>
      <c r="CO31" s="3" t="n">
        <v>264</v>
      </c>
      <c r="CP31" s="3" t="n">
        <v>260</v>
      </c>
      <c r="CQ31" s="3" t="n">
        <v>260</v>
      </c>
      <c r="CR31" s="3" t="n">
        <v>244</v>
      </c>
      <c r="CS31" s="3" t="n">
        <v>269</v>
      </c>
    </row>
    <row r="32">
      <c r="A32" s="2" t="n">
        <v>0.2149884259259259</v>
      </c>
      <c r="B32" s="3" t="n">
        <v>338</v>
      </c>
      <c r="C32" s="3" t="n">
        <v>299</v>
      </c>
      <c r="D32" s="3" t="n">
        <v>268</v>
      </c>
      <c r="E32" s="3" t="n">
        <v>250</v>
      </c>
      <c r="F32" s="3" t="n">
        <v>258</v>
      </c>
      <c r="G32" s="3" t="n">
        <v>238</v>
      </c>
      <c r="H32" s="3" t="n">
        <v>243</v>
      </c>
      <c r="I32" s="3" t="n">
        <v>267</v>
      </c>
      <c r="J32" s="3" t="n">
        <v>233</v>
      </c>
      <c r="K32" s="3" t="n">
        <v>231</v>
      </c>
      <c r="L32" s="3" t="n">
        <v>228</v>
      </c>
      <c r="M32" s="3" t="n">
        <v>259</v>
      </c>
      <c r="N32" s="3" t="n">
        <v>447</v>
      </c>
      <c r="O32" s="3" t="n">
        <v>258</v>
      </c>
      <c r="P32" s="3" t="n">
        <v>225</v>
      </c>
      <c r="Q32" s="3" t="n">
        <v>223</v>
      </c>
      <c r="R32" s="3" t="n">
        <v>206</v>
      </c>
      <c r="S32" s="3" t="n">
        <v>202</v>
      </c>
      <c r="T32" s="3" t="n">
        <v>186</v>
      </c>
      <c r="U32" s="3" t="n">
        <v>187</v>
      </c>
      <c r="V32" s="3" t="n">
        <v>194</v>
      </c>
      <c r="W32" s="3" t="n">
        <v>182</v>
      </c>
      <c r="X32" s="3" t="n">
        <v>183</v>
      </c>
      <c r="Y32" s="3" t="n">
        <v>229</v>
      </c>
      <c r="Z32" s="3" t="n">
        <v>282</v>
      </c>
      <c r="AA32" s="3" t="n">
        <v>243</v>
      </c>
      <c r="AB32" s="3" t="n">
        <v>236</v>
      </c>
      <c r="AC32" s="3" t="n">
        <v>196</v>
      </c>
      <c r="AD32" s="3" t="n">
        <v>194</v>
      </c>
      <c r="AE32" s="3" t="n">
        <v>171</v>
      </c>
      <c r="AF32" s="3" t="n">
        <v>170</v>
      </c>
      <c r="AG32" s="3" t="n">
        <v>173</v>
      </c>
      <c r="AH32" s="3" t="n">
        <v>169</v>
      </c>
      <c r="AI32" s="3" t="n">
        <v>181</v>
      </c>
      <c r="AJ32" s="3" t="n">
        <v>172</v>
      </c>
      <c r="AK32" s="3" t="n">
        <v>238</v>
      </c>
      <c r="AL32" s="3" t="n">
        <v>375</v>
      </c>
      <c r="AM32" s="3" t="n">
        <v>216</v>
      </c>
      <c r="AN32" s="3" t="n">
        <v>203</v>
      </c>
      <c r="AO32" s="3" t="n">
        <v>190</v>
      </c>
      <c r="AP32" s="3" t="n">
        <v>176</v>
      </c>
      <c r="AQ32" s="3" t="n">
        <v>178</v>
      </c>
      <c r="AR32" s="3" t="n">
        <v>167</v>
      </c>
      <c r="AS32" s="3" t="n">
        <v>165</v>
      </c>
      <c r="AT32" s="3" t="n">
        <v>167</v>
      </c>
      <c r="AU32" s="3" t="n">
        <v>161</v>
      </c>
      <c r="AV32" s="3" t="n">
        <v>186</v>
      </c>
      <c r="AW32" s="3" t="n">
        <v>223</v>
      </c>
      <c r="AX32" s="3" t="n">
        <v>269</v>
      </c>
      <c r="AY32" s="3" t="n">
        <v>214</v>
      </c>
      <c r="AZ32" s="3" t="n">
        <v>202</v>
      </c>
      <c r="BA32" s="3" t="n">
        <v>186</v>
      </c>
      <c r="BB32" s="3" t="n">
        <v>175</v>
      </c>
      <c r="BC32" s="3" t="n">
        <v>202</v>
      </c>
      <c r="BD32" s="3" t="n">
        <v>164</v>
      </c>
      <c r="BE32" s="3" t="n">
        <v>176</v>
      </c>
      <c r="BF32" s="3" t="n">
        <v>172</v>
      </c>
      <c r="BG32" s="3" t="n">
        <v>175</v>
      </c>
      <c r="BH32" s="3" t="n">
        <v>186</v>
      </c>
      <c r="BI32" s="3" t="n">
        <v>243</v>
      </c>
      <c r="BJ32" s="3" t="n">
        <v>280</v>
      </c>
      <c r="BK32" s="3" t="n">
        <v>223</v>
      </c>
      <c r="BL32" s="3" t="n">
        <v>204</v>
      </c>
      <c r="BM32" s="3" t="n">
        <v>176</v>
      </c>
      <c r="BN32" s="3" t="n">
        <v>191</v>
      </c>
      <c r="BO32" s="3" t="n">
        <v>166</v>
      </c>
      <c r="BP32" s="3" t="n">
        <v>197</v>
      </c>
      <c r="BQ32" s="3" t="n">
        <v>225</v>
      </c>
      <c r="BR32" s="3" t="n">
        <v>179</v>
      </c>
      <c r="BS32" s="3" t="n">
        <v>180</v>
      </c>
      <c r="BT32" s="3" t="n">
        <v>202</v>
      </c>
      <c r="BU32" s="3" t="n">
        <v>223</v>
      </c>
      <c r="BV32" s="3" t="n">
        <v>268</v>
      </c>
      <c r="BW32" s="3" t="n">
        <v>207</v>
      </c>
      <c r="BX32" s="3" t="n">
        <v>209</v>
      </c>
      <c r="BY32" s="3" t="n">
        <v>200</v>
      </c>
      <c r="BZ32" s="3" t="n">
        <v>194</v>
      </c>
      <c r="CA32" s="3" t="n">
        <v>392</v>
      </c>
      <c r="CB32" s="3" t="n">
        <v>187</v>
      </c>
      <c r="CC32" s="3" t="n">
        <v>200</v>
      </c>
      <c r="CD32" s="3" t="n">
        <v>207</v>
      </c>
      <c r="CE32" s="3" t="n">
        <v>192</v>
      </c>
      <c r="CF32" s="3" t="n">
        <v>214</v>
      </c>
      <c r="CG32" s="3" t="n">
        <v>236</v>
      </c>
      <c r="CH32" s="3" t="n">
        <v>309</v>
      </c>
      <c r="CI32" s="3" t="n">
        <v>264</v>
      </c>
      <c r="CJ32" s="3" t="n">
        <v>248</v>
      </c>
      <c r="CK32" s="3" t="n">
        <v>332</v>
      </c>
      <c r="CL32" s="3" t="n">
        <v>242</v>
      </c>
      <c r="CM32" s="3" t="n">
        <v>251</v>
      </c>
      <c r="CN32" s="3" t="n">
        <v>411</v>
      </c>
      <c r="CO32" s="3" t="n">
        <v>276</v>
      </c>
      <c r="CP32" s="3" t="n">
        <v>269</v>
      </c>
      <c r="CQ32" s="3" t="n">
        <v>253</v>
      </c>
      <c r="CR32" s="3" t="n">
        <v>244</v>
      </c>
      <c r="CS32" s="3" t="n">
        <v>279</v>
      </c>
    </row>
    <row r="33">
      <c r="A33" s="2" t="n">
        <v>0.2219328703703704</v>
      </c>
      <c r="B33" s="3" t="n">
        <v>334</v>
      </c>
      <c r="C33" s="3" t="n">
        <v>312</v>
      </c>
      <c r="D33" s="3" t="n">
        <v>288</v>
      </c>
      <c r="E33" s="3" t="n">
        <v>257</v>
      </c>
      <c r="F33" s="3" t="n">
        <v>258</v>
      </c>
      <c r="G33" s="3" t="n">
        <v>260</v>
      </c>
      <c r="H33" s="3" t="n">
        <v>246</v>
      </c>
      <c r="I33" s="3" t="n">
        <v>280</v>
      </c>
      <c r="J33" s="3" t="n">
        <v>238</v>
      </c>
      <c r="K33" s="3" t="n">
        <v>222</v>
      </c>
      <c r="L33" s="3" t="n">
        <v>219</v>
      </c>
      <c r="M33" s="3" t="n">
        <v>297</v>
      </c>
      <c r="N33" s="3" t="n">
        <v>420</v>
      </c>
      <c r="O33" s="3" t="n">
        <v>257</v>
      </c>
      <c r="P33" s="3" t="n">
        <v>222</v>
      </c>
      <c r="Q33" s="3" t="n">
        <v>213</v>
      </c>
      <c r="R33" s="3" t="n">
        <v>224</v>
      </c>
      <c r="S33" s="3" t="n">
        <v>212</v>
      </c>
      <c r="T33" s="3" t="n">
        <v>186</v>
      </c>
      <c r="U33" s="3" t="n">
        <v>186</v>
      </c>
      <c r="V33" s="3" t="n">
        <v>204</v>
      </c>
      <c r="W33" s="3" t="n">
        <v>187</v>
      </c>
      <c r="X33" s="3" t="n">
        <v>190</v>
      </c>
      <c r="Y33" s="3" t="n">
        <v>223</v>
      </c>
      <c r="Z33" s="3" t="n">
        <v>295</v>
      </c>
      <c r="AA33" s="3" t="n">
        <v>236</v>
      </c>
      <c r="AB33" s="3" t="n">
        <v>238</v>
      </c>
      <c r="AC33" s="3" t="n">
        <v>201</v>
      </c>
      <c r="AD33" s="3" t="n">
        <v>182</v>
      </c>
      <c r="AE33" s="3" t="n">
        <v>189</v>
      </c>
      <c r="AF33" s="3" t="n">
        <v>179</v>
      </c>
      <c r="AG33" s="3" t="n">
        <v>187</v>
      </c>
      <c r="AH33" s="3" t="n">
        <v>179</v>
      </c>
      <c r="AI33" s="3" t="n">
        <v>164</v>
      </c>
      <c r="AJ33" s="3" t="n">
        <v>165</v>
      </c>
      <c r="AK33" s="3" t="n">
        <v>223</v>
      </c>
      <c r="AL33" s="3" t="n">
        <v>401</v>
      </c>
      <c r="AM33" s="3" t="n">
        <v>232</v>
      </c>
      <c r="AN33" s="3" t="n">
        <v>213</v>
      </c>
      <c r="AO33" s="3" t="n">
        <v>210</v>
      </c>
      <c r="AP33" s="3" t="n">
        <v>194</v>
      </c>
      <c r="AQ33" s="3" t="n">
        <v>172</v>
      </c>
      <c r="AR33" s="3" t="n">
        <v>173</v>
      </c>
      <c r="AS33" s="3" t="n">
        <v>169</v>
      </c>
      <c r="AT33" s="3" t="n">
        <v>172</v>
      </c>
      <c r="AU33" s="3" t="n">
        <v>183</v>
      </c>
      <c r="AV33" s="3" t="n">
        <v>187</v>
      </c>
      <c r="AW33" s="3" t="n">
        <v>224</v>
      </c>
      <c r="AX33" s="3" t="n">
        <v>281</v>
      </c>
      <c r="AY33" s="3" t="n">
        <v>214</v>
      </c>
      <c r="AZ33" s="3" t="n">
        <v>197</v>
      </c>
      <c r="BA33" s="3" t="n">
        <v>190</v>
      </c>
      <c r="BB33" s="3" t="n">
        <v>170</v>
      </c>
      <c r="BC33" s="3" t="n">
        <v>222</v>
      </c>
      <c r="BD33" s="3" t="n">
        <v>175</v>
      </c>
      <c r="BE33" s="3" t="n">
        <v>166</v>
      </c>
      <c r="BF33" s="3" t="n">
        <v>177</v>
      </c>
      <c r="BG33" s="3" t="n">
        <v>175</v>
      </c>
      <c r="BH33" s="3" t="n">
        <v>181</v>
      </c>
      <c r="BI33" s="3" t="n">
        <v>235</v>
      </c>
      <c r="BJ33" s="3" t="n">
        <v>295</v>
      </c>
      <c r="BK33" s="3" t="n">
        <v>231</v>
      </c>
      <c r="BL33" s="3" t="n">
        <v>186</v>
      </c>
      <c r="BM33" s="3" t="n">
        <v>194</v>
      </c>
      <c r="BN33" s="3" t="n">
        <v>173</v>
      </c>
      <c r="BO33" s="3" t="n">
        <v>176</v>
      </c>
      <c r="BP33" s="3" t="n">
        <v>200</v>
      </c>
      <c r="BQ33" s="3" t="n">
        <v>224</v>
      </c>
      <c r="BR33" s="3" t="n">
        <v>185</v>
      </c>
      <c r="BS33" s="3" t="n">
        <v>189</v>
      </c>
      <c r="BT33" s="3" t="n">
        <v>200</v>
      </c>
      <c r="BU33" s="3" t="n">
        <v>237</v>
      </c>
      <c r="BV33" s="3" t="n">
        <v>279</v>
      </c>
      <c r="BW33" s="3" t="n">
        <v>211</v>
      </c>
      <c r="BX33" s="3" t="n">
        <v>212</v>
      </c>
      <c r="BY33" s="3" t="n">
        <v>189</v>
      </c>
      <c r="BZ33" s="3" t="n">
        <v>189</v>
      </c>
      <c r="CA33" s="3" t="n">
        <v>406</v>
      </c>
      <c r="CB33" s="3" t="n">
        <v>199</v>
      </c>
      <c r="CC33" s="3" t="n">
        <v>197</v>
      </c>
      <c r="CD33" s="3" t="n">
        <v>203</v>
      </c>
      <c r="CE33" s="3" t="n">
        <v>192</v>
      </c>
      <c r="CF33" s="3" t="n">
        <v>206</v>
      </c>
      <c r="CG33" s="3" t="n">
        <v>272</v>
      </c>
      <c r="CH33" s="3" t="n">
        <v>317</v>
      </c>
      <c r="CI33" s="3" t="n">
        <v>270</v>
      </c>
      <c r="CJ33" s="3" t="n">
        <v>248</v>
      </c>
      <c r="CK33" s="3" t="n">
        <v>350</v>
      </c>
      <c r="CL33" s="3" t="n">
        <v>247</v>
      </c>
      <c r="CM33" s="3" t="n">
        <v>260</v>
      </c>
      <c r="CN33" s="3" t="n">
        <v>455</v>
      </c>
      <c r="CO33" s="3" t="n">
        <v>272</v>
      </c>
      <c r="CP33" s="3" t="n">
        <v>289</v>
      </c>
      <c r="CQ33" s="3" t="n">
        <v>264</v>
      </c>
      <c r="CR33" s="3" t="n">
        <v>264</v>
      </c>
      <c r="CS33" s="3" t="n">
        <v>289</v>
      </c>
    </row>
    <row r="34">
      <c r="A34" s="2" t="n">
        <v>0.2288773148148148</v>
      </c>
      <c r="B34" s="3" t="n">
        <v>346</v>
      </c>
      <c r="C34" s="3" t="n">
        <v>309</v>
      </c>
      <c r="D34" s="3" t="n">
        <v>289</v>
      </c>
      <c r="E34" s="3" t="n">
        <v>268</v>
      </c>
      <c r="F34" s="3" t="n">
        <v>268</v>
      </c>
      <c r="G34" s="3" t="n">
        <v>244</v>
      </c>
      <c r="H34" s="3" t="n">
        <v>258</v>
      </c>
      <c r="I34" s="3" t="n">
        <v>280</v>
      </c>
      <c r="J34" s="3" t="n">
        <v>223</v>
      </c>
      <c r="K34" s="3" t="n">
        <v>244</v>
      </c>
      <c r="L34" s="3" t="n">
        <v>223</v>
      </c>
      <c r="M34" s="3" t="n">
        <v>276</v>
      </c>
      <c r="N34" s="3" t="n">
        <v>447</v>
      </c>
      <c r="O34" s="3" t="n">
        <v>265</v>
      </c>
      <c r="P34" s="3" t="n">
        <v>237</v>
      </c>
      <c r="Q34" s="3" t="n">
        <v>230</v>
      </c>
      <c r="R34" s="3" t="n">
        <v>224</v>
      </c>
      <c r="S34" s="3" t="n">
        <v>205</v>
      </c>
      <c r="T34" s="3" t="n">
        <v>207</v>
      </c>
      <c r="U34" s="3" t="n">
        <v>195</v>
      </c>
      <c r="V34" s="3" t="n">
        <v>198</v>
      </c>
      <c r="W34" s="3" t="n">
        <v>187</v>
      </c>
      <c r="X34" s="3" t="n">
        <v>187</v>
      </c>
      <c r="Y34" s="3" t="n">
        <v>223</v>
      </c>
      <c r="Z34" s="3" t="n">
        <v>296</v>
      </c>
      <c r="AA34" s="3" t="n">
        <v>238</v>
      </c>
      <c r="AB34" s="3" t="n">
        <v>249</v>
      </c>
      <c r="AC34" s="3" t="n">
        <v>200</v>
      </c>
      <c r="AD34" s="3" t="n">
        <v>188</v>
      </c>
      <c r="AE34" s="3" t="n">
        <v>193</v>
      </c>
      <c r="AF34" s="3" t="n">
        <v>166</v>
      </c>
      <c r="AG34" s="3" t="n">
        <v>174</v>
      </c>
      <c r="AH34" s="3" t="n">
        <v>172</v>
      </c>
      <c r="AI34" s="3" t="n">
        <v>178</v>
      </c>
      <c r="AJ34" s="3" t="n">
        <v>175</v>
      </c>
      <c r="AK34" s="3" t="n">
        <v>268</v>
      </c>
      <c r="AL34" s="3" t="n">
        <v>371</v>
      </c>
      <c r="AM34" s="3" t="n">
        <v>231</v>
      </c>
      <c r="AN34" s="3" t="n">
        <v>213</v>
      </c>
      <c r="AO34" s="3" t="n">
        <v>204</v>
      </c>
      <c r="AP34" s="3" t="n">
        <v>174</v>
      </c>
      <c r="AQ34" s="3" t="n">
        <v>172</v>
      </c>
      <c r="AR34" s="3" t="n">
        <v>166</v>
      </c>
      <c r="AS34" s="3" t="n">
        <v>178</v>
      </c>
      <c r="AT34" s="3" t="n">
        <v>185</v>
      </c>
      <c r="AU34" s="3" t="n">
        <v>183</v>
      </c>
      <c r="AV34" s="3" t="n">
        <v>181</v>
      </c>
      <c r="AW34" s="3" t="n">
        <v>226</v>
      </c>
      <c r="AX34" s="3" t="n">
        <v>285</v>
      </c>
      <c r="AY34" s="3" t="n">
        <v>232</v>
      </c>
      <c r="AZ34" s="3" t="n">
        <v>200</v>
      </c>
      <c r="BA34" s="3" t="n">
        <v>186</v>
      </c>
      <c r="BB34" s="3" t="n">
        <v>174</v>
      </c>
      <c r="BC34" s="3" t="n">
        <v>223</v>
      </c>
      <c r="BD34" s="3" t="n">
        <v>172</v>
      </c>
      <c r="BE34" s="3" t="n">
        <v>178</v>
      </c>
      <c r="BF34" s="3" t="n">
        <v>176</v>
      </c>
      <c r="BG34" s="3" t="n">
        <v>162</v>
      </c>
      <c r="BH34" s="3" t="n">
        <v>176</v>
      </c>
      <c r="BI34" s="3" t="n">
        <v>271</v>
      </c>
      <c r="BJ34" s="3" t="n">
        <v>303</v>
      </c>
      <c r="BK34" s="3" t="n">
        <v>215</v>
      </c>
      <c r="BL34" s="3" t="n">
        <v>211</v>
      </c>
      <c r="BM34" s="3" t="n">
        <v>195</v>
      </c>
      <c r="BN34" s="3" t="n">
        <v>191</v>
      </c>
      <c r="BO34" s="3" t="n">
        <v>179</v>
      </c>
      <c r="BP34" s="3" t="n">
        <v>199</v>
      </c>
      <c r="BQ34" s="3" t="n">
        <v>233</v>
      </c>
      <c r="BR34" s="3" t="n">
        <v>198</v>
      </c>
      <c r="BS34" s="3" t="n">
        <v>184</v>
      </c>
      <c r="BT34" s="3" t="n">
        <v>207</v>
      </c>
      <c r="BU34" s="3" t="n">
        <v>230</v>
      </c>
      <c r="BV34" s="3" t="n">
        <v>289</v>
      </c>
      <c r="BW34" s="3" t="n">
        <v>220</v>
      </c>
      <c r="BX34" s="3" t="n">
        <v>205</v>
      </c>
      <c r="BY34" s="3" t="n">
        <v>201</v>
      </c>
      <c r="BZ34" s="3" t="n">
        <v>199</v>
      </c>
      <c r="CA34" s="3" t="n">
        <v>419</v>
      </c>
      <c r="CB34" s="3" t="n">
        <v>192</v>
      </c>
      <c r="CC34" s="3" t="n">
        <v>199</v>
      </c>
      <c r="CD34" s="3" t="n">
        <v>207</v>
      </c>
      <c r="CE34" s="3" t="n">
        <v>201</v>
      </c>
      <c r="CF34" s="3" t="n">
        <v>217</v>
      </c>
      <c r="CG34" s="3" t="n">
        <v>268</v>
      </c>
      <c r="CH34" s="3" t="n">
        <v>334</v>
      </c>
      <c r="CI34" s="3" t="n">
        <v>259</v>
      </c>
      <c r="CJ34" s="3" t="n">
        <v>267</v>
      </c>
      <c r="CK34" s="3" t="n">
        <v>368</v>
      </c>
      <c r="CL34" s="3" t="n">
        <v>258</v>
      </c>
      <c r="CM34" s="3" t="n">
        <v>254</v>
      </c>
      <c r="CN34" s="3" t="n">
        <v>456</v>
      </c>
      <c r="CO34" s="3" t="n">
        <v>280</v>
      </c>
      <c r="CP34" s="3" t="n">
        <v>272</v>
      </c>
      <c r="CQ34" s="3" t="n">
        <v>265</v>
      </c>
      <c r="CR34" s="3" t="n">
        <v>257</v>
      </c>
      <c r="CS34" s="3" t="n">
        <v>296</v>
      </c>
    </row>
    <row r="35">
      <c r="A35" s="2" t="n">
        <v>0.2358217592592593</v>
      </c>
      <c r="B35" s="3" t="n">
        <v>362</v>
      </c>
      <c r="C35" s="3" t="n">
        <v>323</v>
      </c>
      <c r="D35" s="3" t="n">
        <v>294</v>
      </c>
      <c r="E35" s="3" t="n">
        <v>274</v>
      </c>
      <c r="F35" s="3" t="n">
        <v>257</v>
      </c>
      <c r="G35" s="3" t="n">
        <v>265</v>
      </c>
      <c r="H35" s="3" t="n">
        <v>249</v>
      </c>
      <c r="I35" s="3" t="n">
        <v>296</v>
      </c>
      <c r="J35" s="3" t="n">
        <v>243</v>
      </c>
      <c r="K35" s="3" t="n">
        <v>236</v>
      </c>
      <c r="L35" s="3" t="n">
        <v>221</v>
      </c>
      <c r="M35" s="3" t="n">
        <v>260</v>
      </c>
      <c r="N35" s="3" t="n">
        <v>499</v>
      </c>
      <c r="O35" s="3" t="n">
        <v>256</v>
      </c>
      <c r="P35" s="3" t="n">
        <v>238</v>
      </c>
      <c r="Q35" s="3" t="n">
        <v>219</v>
      </c>
      <c r="R35" s="3" t="n">
        <v>215</v>
      </c>
      <c r="S35" s="3" t="n">
        <v>206</v>
      </c>
      <c r="T35" s="3" t="n">
        <v>199</v>
      </c>
      <c r="U35" s="3" t="n">
        <v>190</v>
      </c>
      <c r="V35" s="3" t="n">
        <v>201</v>
      </c>
      <c r="W35" s="3" t="n">
        <v>191</v>
      </c>
      <c r="X35" s="3" t="n">
        <v>190</v>
      </c>
      <c r="Y35" s="3" t="n">
        <v>223</v>
      </c>
      <c r="Z35" s="3" t="n">
        <v>313</v>
      </c>
      <c r="AA35" s="3" t="n">
        <v>249</v>
      </c>
      <c r="AB35" s="3" t="n">
        <v>252</v>
      </c>
      <c r="AC35" s="3" t="n">
        <v>196</v>
      </c>
      <c r="AD35" s="3" t="n">
        <v>192</v>
      </c>
      <c r="AE35" s="3" t="n">
        <v>191</v>
      </c>
      <c r="AF35" s="3" t="n">
        <v>190</v>
      </c>
      <c r="AG35" s="3" t="n">
        <v>171</v>
      </c>
      <c r="AH35" s="3" t="n">
        <v>170</v>
      </c>
      <c r="AI35" s="3" t="n">
        <v>170</v>
      </c>
      <c r="AJ35" s="3" t="n">
        <v>172</v>
      </c>
      <c r="AK35" s="3" t="n">
        <v>238</v>
      </c>
      <c r="AL35" s="3" t="n">
        <v>368</v>
      </c>
      <c r="AM35" s="3" t="n">
        <v>231</v>
      </c>
      <c r="AN35" s="3" t="n">
        <v>206</v>
      </c>
      <c r="AO35" s="3" t="n">
        <v>204</v>
      </c>
      <c r="AP35" s="3" t="n">
        <v>180</v>
      </c>
      <c r="AQ35" s="3" t="n">
        <v>184</v>
      </c>
      <c r="AR35" s="3" t="n">
        <v>169</v>
      </c>
      <c r="AS35" s="3" t="n">
        <v>170</v>
      </c>
      <c r="AT35" s="3" t="n">
        <v>171</v>
      </c>
      <c r="AU35" s="3" t="n">
        <v>168</v>
      </c>
      <c r="AV35" s="3" t="n">
        <v>186</v>
      </c>
      <c r="AW35" s="3" t="n">
        <v>221</v>
      </c>
      <c r="AX35" s="3" t="n">
        <v>290</v>
      </c>
      <c r="AY35" s="3" t="n">
        <v>232</v>
      </c>
      <c r="AZ35" s="3" t="n">
        <v>198</v>
      </c>
      <c r="BA35" s="3" t="n">
        <v>186</v>
      </c>
      <c r="BB35" s="3" t="n">
        <v>181</v>
      </c>
      <c r="BC35" s="3" t="n">
        <v>225</v>
      </c>
      <c r="BD35" s="3" t="n">
        <v>170</v>
      </c>
      <c r="BE35" s="3" t="n">
        <v>175</v>
      </c>
      <c r="BF35" s="3" t="n">
        <v>172</v>
      </c>
      <c r="BG35" s="3" t="n">
        <v>179</v>
      </c>
      <c r="BH35" s="3" t="n">
        <v>182</v>
      </c>
      <c r="BI35" s="3" t="n">
        <v>239</v>
      </c>
      <c r="BJ35" s="3" t="n">
        <v>352</v>
      </c>
      <c r="BK35" s="3" t="n">
        <v>219</v>
      </c>
      <c r="BL35" s="3" t="n">
        <v>204</v>
      </c>
      <c r="BM35" s="3" t="n">
        <v>188</v>
      </c>
      <c r="BN35" s="3" t="n">
        <v>181</v>
      </c>
      <c r="BO35" s="3" t="n">
        <v>184</v>
      </c>
      <c r="BP35" s="3" t="n">
        <v>214</v>
      </c>
      <c r="BQ35" s="3" t="n">
        <v>243</v>
      </c>
      <c r="BR35" s="3" t="n">
        <v>198</v>
      </c>
      <c r="BS35" s="3" t="n">
        <v>189</v>
      </c>
      <c r="BT35" s="3" t="n">
        <v>206</v>
      </c>
      <c r="BU35" s="3" t="n">
        <v>226</v>
      </c>
      <c r="BV35" s="3" t="n">
        <v>280</v>
      </c>
      <c r="BW35" s="3" t="n">
        <v>233</v>
      </c>
      <c r="BX35" s="3" t="n">
        <v>202</v>
      </c>
      <c r="BY35" s="3" t="n">
        <v>198</v>
      </c>
      <c r="BZ35" s="3" t="n">
        <v>197</v>
      </c>
      <c r="CA35" s="3" t="n">
        <v>431</v>
      </c>
      <c r="CB35" s="3" t="n">
        <v>196</v>
      </c>
      <c r="CC35" s="3" t="n">
        <v>209</v>
      </c>
      <c r="CD35" s="3" t="n">
        <v>208</v>
      </c>
      <c r="CE35" s="3" t="n">
        <v>210</v>
      </c>
      <c r="CF35" s="3" t="n">
        <v>225</v>
      </c>
      <c r="CG35" s="3" t="n">
        <v>283</v>
      </c>
      <c r="CH35" s="3" t="n">
        <v>305</v>
      </c>
      <c r="CI35" s="3" t="n">
        <v>281</v>
      </c>
      <c r="CJ35" s="3" t="n">
        <v>274</v>
      </c>
      <c r="CK35" s="3" t="n">
        <v>367</v>
      </c>
      <c r="CL35" s="3" t="n">
        <v>246</v>
      </c>
      <c r="CM35" s="3" t="n">
        <v>264</v>
      </c>
      <c r="CN35" s="3" t="n">
        <v>486</v>
      </c>
      <c r="CO35" s="3" t="n">
        <v>273</v>
      </c>
      <c r="CP35" s="3" t="n">
        <v>273</v>
      </c>
      <c r="CQ35" s="3" t="n">
        <v>278</v>
      </c>
      <c r="CR35" s="3" t="n">
        <v>276</v>
      </c>
      <c r="CS35" s="3" t="n">
        <v>290</v>
      </c>
    </row>
    <row r="36">
      <c r="A36" s="2" t="n">
        <v>0.2427662037037037</v>
      </c>
      <c r="B36" s="3" t="n">
        <v>344</v>
      </c>
      <c r="C36" s="3" t="n">
        <v>309</v>
      </c>
      <c r="D36" s="3" t="n">
        <v>311</v>
      </c>
      <c r="E36" s="3" t="n">
        <v>271</v>
      </c>
      <c r="F36" s="3" t="n">
        <v>258</v>
      </c>
      <c r="G36" s="3" t="n">
        <v>268</v>
      </c>
      <c r="H36" s="3" t="n">
        <v>255</v>
      </c>
      <c r="I36" s="3" t="n">
        <v>279</v>
      </c>
      <c r="J36" s="3" t="n">
        <v>230</v>
      </c>
      <c r="K36" s="3" t="n">
        <v>229</v>
      </c>
      <c r="L36" s="3" t="n">
        <v>211</v>
      </c>
      <c r="M36" s="3" t="n">
        <v>262</v>
      </c>
      <c r="N36" s="3" t="n">
        <v>505</v>
      </c>
      <c r="O36" s="3" t="n">
        <v>272</v>
      </c>
      <c r="P36" s="3" t="n">
        <v>230</v>
      </c>
      <c r="Q36" s="3" t="n">
        <v>229</v>
      </c>
      <c r="R36" s="3" t="n">
        <v>219</v>
      </c>
      <c r="S36" s="3" t="n">
        <v>204</v>
      </c>
      <c r="T36" s="3" t="n">
        <v>186</v>
      </c>
      <c r="U36" s="3" t="n">
        <v>181</v>
      </c>
      <c r="V36" s="3" t="n">
        <v>191</v>
      </c>
      <c r="W36" s="3" t="n">
        <v>198</v>
      </c>
      <c r="X36" s="3" t="n">
        <v>194</v>
      </c>
      <c r="Y36" s="3" t="n">
        <v>228</v>
      </c>
      <c r="Z36" s="3" t="n">
        <v>319</v>
      </c>
      <c r="AA36" s="3" t="n">
        <v>248</v>
      </c>
      <c r="AB36" s="3" t="n">
        <v>247</v>
      </c>
      <c r="AC36" s="3" t="n">
        <v>208</v>
      </c>
      <c r="AD36" s="3" t="n">
        <v>189</v>
      </c>
      <c r="AE36" s="3" t="n">
        <v>178</v>
      </c>
      <c r="AF36" s="3" t="n">
        <v>183</v>
      </c>
      <c r="AG36" s="3" t="n">
        <v>169</v>
      </c>
      <c r="AH36" s="3" t="n">
        <v>167</v>
      </c>
      <c r="AI36" s="3" t="n">
        <v>176</v>
      </c>
      <c r="AJ36" s="3" t="n">
        <v>179</v>
      </c>
      <c r="AK36" s="3" t="n">
        <v>238</v>
      </c>
      <c r="AL36" s="3" t="n">
        <v>380</v>
      </c>
      <c r="AM36" s="3" t="n">
        <v>254</v>
      </c>
      <c r="AN36" s="3" t="n">
        <v>205</v>
      </c>
      <c r="AO36" s="3" t="n">
        <v>197</v>
      </c>
      <c r="AP36" s="3" t="n">
        <v>188</v>
      </c>
      <c r="AQ36" s="3" t="n">
        <v>171</v>
      </c>
      <c r="AR36" s="3" t="n">
        <v>167</v>
      </c>
      <c r="AS36" s="3" t="n">
        <v>161</v>
      </c>
      <c r="AT36" s="3" t="n">
        <v>162</v>
      </c>
      <c r="AU36" s="3" t="n">
        <v>172</v>
      </c>
      <c r="AV36" s="3" t="n">
        <v>188</v>
      </c>
      <c r="AW36" s="3" t="n">
        <v>225</v>
      </c>
      <c r="AX36" s="3" t="n">
        <v>289</v>
      </c>
      <c r="AY36" s="3" t="n">
        <v>225</v>
      </c>
      <c r="AZ36" s="3" t="n">
        <v>204</v>
      </c>
      <c r="BA36" s="3" t="n">
        <v>201</v>
      </c>
      <c r="BB36" s="3" t="n">
        <v>180</v>
      </c>
      <c r="BC36" s="3" t="n">
        <v>233</v>
      </c>
      <c r="BD36" s="3" t="n">
        <v>172</v>
      </c>
      <c r="BE36" s="3" t="n">
        <v>178</v>
      </c>
      <c r="BF36" s="3" t="n">
        <v>185</v>
      </c>
      <c r="BG36" s="3" t="n">
        <v>193</v>
      </c>
      <c r="BH36" s="3" t="n">
        <v>189</v>
      </c>
      <c r="BI36" s="3" t="n">
        <v>264</v>
      </c>
      <c r="BJ36" s="3" t="n">
        <v>303</v>
      </c>
      <c r="BK36" s="3" t="n">
        <v>228</v>
      </c>
      <c r="BL36" s="3" t="n">
        <v>211</v>
      </c>
      <c r="BM36" s="3" t="n">
        <v>190</v>
      </c>
      <c r="BN36" s="3" t="n">
        <v>188</v>
      </c>
      <c r="BO36" s="3" t="n">
        <v>177</v>
      </c>
      <c r="BP36" s="3" t="n">
        <v>208</v>
      </c>
      <c r="BQ36" s="3" t="n">
        <v>246</v>
      </c>
      <c r="BR36" s="3" t="n">
        <v>200</v>
      </c>
      <c r="BS36" s="3" t="n">
        <v>184</v>
      </c>
      <c r="BT36" s="3" t="n">
        <v>214</v>
      </c>
      <c r="BU36" s="3" t="n">
        <v>240</v>
      </c>
      <c r="BV36" s="3" t="n">
        <v>301</v>
      </c>
      <c r="BW36" s="3" t="n">
        <v>235</v>
      </c>
      <c r="BX36" s="3" t="n">
        <v>209</v>
      </c>
      <c r="BY36" s="3" t="n">
        <v>208</v>
      </c>
      <c r="BZ36" s="3" t="n">
        <v>193</v>
      </c>
      <c r="CA36" s="3" t="n">
        <v>448</v>
      </c>
      <c r="CB36" s="3" t="n">
        <v>190</v>
      </c>
      <c r="CC36" s="3" t="n">
        <v>198</v>
      </c>
      <c r="CD36" s="3" t="n">
        <v>221</v>
      </c>
      <c r="CE36" s="3" t="n">
        <v>217</v>
      </c>
      <c r="CF36" s="3" t="n">
        <v>223</v>
      </c>
      <c r="CG36" s="3" t="n">
        <v>292</v>
      </c>
      <c r="CH36" s="3" t="n">
        <v>343</v>
      </c>
      <c r="CI36" s="3" t="n">
        <v>277</v>
      </c>
      <c r="CJ36" s="3" t="n">
        <v>254</v>
      </c>
      <c r="CK36" s="3" t="n">
        <v>373</v>
      </c>
      <c r="CL36" s="3" t="n">
        <v>259</v>
      </c>
      <c r="CM36" s="3" t="n">
        <v>281</v>
      </c>
      <c r="CN36" s="3" t="n">
        <v>493</v>
      </c>
      <c r="CO36" s="3" t="n">
        <v>289</v>
      </c>
      <c r="CP36" s="3" t="n">
        <v>282</v>
      </c>
      <c r="CQ36" s="3" t="n">
        <v>273</v>
      </c>
      <c r="CR36" s="3" t="n">
        <v>268</v>
      </c>
      <c r="CS36" s="3" t="n">
        <v>295</v>
      </c>
    </row>
    <row r="37">
      <c r="A37" s="2" t="n">
        <v>0.2497106481481481</v>
      </c>
      <c r="B37" s="3" t="n">
        <v>375</v>
      </c>
      <c r="C37" s="3" t="n">
        <v>325</v>
      </c>
      <c r="D37" s="3" t="n">
        <v>305</v>
      </c>
      <c r="E37" s="3" t="n">
        <v>284</v>
      </c>
      <c r="F37" s="3" t="n">
        <v>273</v>
      </c>
      <c r="G37" s="3" t="n">
        <v>267</v>
      </c>
      <c r="H37" s="3" t="n">
        <v>248</v>
      </c>
      <c r="I37" s="3" t="n">
        <v>290</v>
      </c>
      <c r="J37" s="3" t="n">
        <v>241</v>
      </c>
      <c r="K37" s="3" t="n">
        <v>240</v>
      </c>
      <c r="L37" s="3" t="n">
        <v>224</v>
      </c>
      <c r="M37" s="3" t="n">
        <v>281</v>
      </c>
      <c r="N37" s="3" t="n">
        <v>478</v>
      </c>
      <c r="O37" s="3" t="n">
        <v>273</v>
      </c>
      <c r="P37" s="3" t="n">
        <v>218</v>
      </c>
      <c r="Q37" s="3" t="n">
        <v>234</v>
      </c>
      <c r="R37" s="3" t="n">
        <v>218</v>
      </c>
      <c r="S37" s="3" t="n">
        <v>194</v>
      </c>
      <c r="T37" s="3" t="n">
        <v>197</v>
      </c>
      <c r="U37" s="3" t="n">
        <v>184</v>
      </c>
      <c r="V37" s="3" t="n">
        <v>194</v>
      </c>
      <c r="W37" s="3" t="n">
        <v>194</v>
      </c>
      <c r="X37" s="3" t="n">
        <v>193</v>
      </c>
      <c r="Y37" s="3" t="n">
        <v>224</v>
      </c>
      <c r="Z37" s="3" t="n">
        <v>328</v>
      </c>
      <c r="AA37" s="3" t="n">
        <v>259</v>
      </c>
      <c r="AB37" s="3" t="n">
        <v>256</v>
      </c>
      <c r="AC37" s="3" t="n">
        <v>202</v>
      </c>
      <c r="AD37" s="3" t="n">
        <v>204</v>
      </c>
      <c r="AE37" s="3" t="n">
        <v>188</v>
      </c>
      <c r="AF37" s="3" t="n">
        <v>179</v>
      </c>
      <c r="AG37" s="3" t="n">
        <v>176</v>
      </c>
      <c r="AH37" s="3" t="n">
        <v>168</v>
      </c>
      <c r="AI37" s="3" t="n">
        <v>163</v>
      </c>
      <c r="AJ37" s="3" t="n">
        <v>169</v>
      </c>
      <c r="AK37" s="3" t="n">
        <v>224</v>
      </c>
      <c r="AL37" s="3" t="n">
        <v>403</v>
      </c>
      <c r="AM37" s="3" t="n">
        <v>245</v>
      </c>
      <c r="AN37" s="3" t="n">
        <v>197</v>
      </c>
      <c r="AO37" s="3" t="n">
        <v>205</v>
      </c>
      <c r="AP37" s="3" t="n">
        <v>172</v>
      </c>
      <c r="AQ37" s="3" t="n">
        <v>185</v>
      </c>
      <c r="AR37" s="3" t="n">
        <v>168</v>
      </c>
      <c r="AS37" s="3" t="n">
        <v>159</v>
      </c>
      <c r="AT37" s="3" t="n">
        <v>164</v>
      </c>
      <c r="AU37" s="3" t="n">
        <v>180</v>
      </c>
      <c r="AV37" s="3" t="n">
        <v>188</v>
      </c>
      <c r="AW37" s="3" t="n">
        <v>224</v>
      </c>
      <c r="AX37" s="3" t="n">
        <v>290</v>
      </c>
      <c r="AY37" s="3" t="n">
        <v>231</v>
      </c>
      <c r="AZ37" s="3" t="n">
        <v>197</v>
      </c>
      <c r="BA37" s="3" t="n">
        <v>189</v>
      </c>
      <c r="BB37" s="3" t="n">
        <v>167</v>
      </c>
      <c r="BC37" s="3" t="n">
        <v>233</v>
      </c>
      <c r="BD37" s="3" t="n">
        <v>161</v>
      </c>
      <c r="BE37" s="3" t="n">
        <v>167</v>
      </c>
      <c r="BF37" s="3" t="n">
        <v>176</v>
      </c>
      <c r="BG37" s="3" t="n">
        <v>185</v>
      </c>
      <c r="BH37" s="3" t="n">
        <v>178</v>
      </c>
      <c r="BI37" s="3" t="n">
        <v>253</v>
      </c>
      <c r="BJ37" s="3" t="n">
        <v>302</v>
      </c>
      <c r="BK37" s="3" t="n">
        <v>227</v>
      </c>
      <c r="BL37" s="3" t="n">
        <v>207</v>
      </c>
      <c r="BM37" s="3" t="n">
        <v>199</v>
      </c>
      <c r="BN37" s="3" t="n">
        <v>187</v>
      </c>
      <c r="BO37" s="3" t="n">
        <v>178</v>
      </c>
      <c r="BP37" s="3" t="n">
        <v>215</v>
      </c>
      <c r="BQ37" s="3" t="n">
        <v>241</v>
      </c>
      <c r="BR37" s="3" t="n">
        <v>194</v>
      </c>
      <c r="BS37" s="3" t="n">
        <v>192</v>
      </c>
      <c r="BT37" s="3" t="n">
        <v>203</v>
      </c>
      <c r="BU37" s="3" t="n">
        <v>245</v>
      </c>
      <c r="BV37" s="3" t="n">
        <v>290</v>
      </c>
      <c r="BW37" s="3" t="n">
        <v>220</v>
      </c>
      <c r="BX37" s="3" t="n">
        <v>205</v>
      </c>
      <c r="BY37" s="3" t="n">
        <v>203</v>
      </c>
      <c r="BZ37" s="3" t="n">
        <v>189</v>
      </c>
      <c r="CA37" s="3" t="n">
        <v>472</v>
      </c>
      <c r="CB37" s="3" t="n">
        <v>192</v>
      </c>
      <c r="CC37" s="3" t="n">
        <v>197</v>
      </c>
      <c r="CD37" s="3" t="n">
        <v>219</v>
      </c>
      <c r="CE37" s="3" t="n">
        <v>210</v>
      </c>
      <c r="CF37" s="3" t="n">
        <v>218</v>
      </c>
      <c r="CG37" s="3" t="n">
        <v>249</v>
      </c>
      <c r="CH37" s="3" t="n">
        <v>327</v>
      </c>
      <c r="CI37" s="3" t="n">
        <v>285</v>
      </c>
      <c r="CJ37" s="3" t="n">
        <v>262</v>
      </c>
      <c r="CK37" s="3" t="n">
        <v>386</v>
      </c>
      <c r="CL37" s="3" t="n">
        <v>251</v>
      </c>
      <c r="CM37" s="3" t="n">
        <v>285</v>
      </c>
      <c r="CN37" s="3" t="n">
        <v>506</v>
      </c>
      <c r="CO37" s="3" t="n">
        <v>290</v>
      </c>
      <c r="CP37" s="3" t="n">
        <v>275</v>
      </c>
      <c r="CQ37" s="3" t="n">
        <v>290</v>
      </c>
      <c r="CR37" s="3" t="n">
        <v>262</v>
      </c>
      <c r="CS37" s="3" t="n">
        <v>302</v>
      </c>
    </row>
    <row r="38">
      <c r="A38" s="2" t="n">
        <v>0.2566550925925926</v>
      </c>
      <c r="B38" s="3" t="n">
        <v>366</v>
      </c>
      <c r="C38" s="3" t="n">
        <v>316</v>
      </c>
      <c r="D38" s="3" t="n">
        <v>302</v>
      </c>
      <c r="E38" s="3" t="n">
        <v>276</v>
      </c>
      <c r="F38" s="3" t="n">
        <v>277</v>
      </c>
      <c r="G38" s="3" t="n">
        <v>266</v>
      </c>
      <c r="H38" s="3" t="n">
        <v>254</v>
      </c>
      <c r="I38" s="3" t="n">
        <v>286</v>
      </c>
      <c r="J38" s="3" t="n">
        <v>237</v>
      </c>
      <c r="K38" s="3" t="n">
        <v>242</v>
      </c>
      <c r="L38" s="3" t="n">
        <v>228</v>
      </c>
      <c r="M38" s="3" t="n">
        <v>315</v>
      </c>
      <c r="N38" s="3" t="n">
        <v>510</v>
      </c>
      <c r="O38" s="3" t="n">
        <v>272</v>
      </c>
      <c r="P38" s="3" t="n">
        <v>236</v>
      </c>
      <c r="Q38" s="3" t="n">
        <v>219</v>
      </c>
      <c r="R38" s="3" t="n">
        <v>230</v>
      </c>
      <c r="S38" s="3" t="n">
        <v>198</v>
      </c>
      <c r="T38" s="3" t="n">
        <v>194</v>
      </c>
      <c r="U38" s="3" t="n">
        <v>191</v>
      </c>
      <c r="V38" s="3" t="n">
        <v>190</v>
      </c>
      <c r="W38" s="3" t="n">
        <v>185</v>
      </c>
      <c r="X38" s="3" t="n">
        <v>183</v>
      </c>
      <c r="Y38" s="3" t="n">
        <v>228</v>
      </c>
      <c r="Z38" s="3" t="n">
        <v>337</v>
      </c>
      <c r="AA38" s="3" t="n">
        <v>256</v>
      </c>
      <c r="AB38" s="3" t="n">
        <v>252</v>
      </c>
      <c r="AC38" s="3" t="n">
        <v>215</v>
      </c>
      <c r="AD38" s="3" t="n">
        <v>195</v>
      </c>
      <c r="AE38" s="3" t="n">
        <v>179</v>
      </c>
      <c r="AF38" s="3" t="n">
        <v>170</v>
      </c>
      <c r="AG38" s="3" t="n">
        <v>177</v>
      </c>
      <c r="AH38" s="3" t="n">
        <v>162</v>
      </c>
      <c r="AI38" s="3" t="n">
        <v>168</v>
      </c>
      <c r="AJ38" s="3" t="n">
        <v>169</v>
      </c>
      <c r="AK38" s="3" t="n">
        <v>225</v>
      </c>
      <c r="AL38" s="3" t="n">
        <v>411</v>
      </c>
      <c r="AM38" s="3" t="n">
        <v>247</v>
      </c>
      <c r="AN38" s="3" t="n">
        <v>206</v>
      </c>
      <c r="AO38" s="3" t="n">
        <v>209</v>
      </c>
      <c r="AP38" s="3" t="n">
        <v>182</v>
      </c>
      <c r="AQ38" s="3" t="n">
        <v>178</v>
      </c>
      <c r="AR38" s="3" t="n">
        <v>170</v>
      </c>
      <c r="AS38" s="3" t="n">
        <v>173</v>
      </c>
      <c r="AT38" s="3" t="n">
        <v>156</v>
      </c>
      <c r="AU38" s="3" t="n">
        <v>157</v>
      </c>
      <c r="AV38" s="3" t="n">
        <v>191</v>
      </c>
      <c r="AW38" s="3" t="n">
        <v>227</v>
      </c>
      <c r="AX38" s="3" t="n">
        <v>290</v>
      </c>
      <c r="AY38" s="3" t="n">
        <v>223</v>
      </c>
      <c r="AZ38" s="3" t="n">
        <v>195</v>
      </c>
      <c r="BA38" s="3" t="n">
        <v>184</v>
      </c>
      <c r="BB38" s="3" t="n">
        <v>176</v>
      </c>
      <c r="BC38" s="3" t="n">
        <v>220</v>
      </c>
      <c r="BD38" s="3" t="n">
        <v>162</v>
      </c>
      <c r="BE38" s="3" t="n">
        <v>174</v>
      </c>
      <c r="BF38" s="3" t="n">
        <v>163</v>
      </c>
      <c r="BG38" s="3" t="n">
        <v>175</v>
      </c>
      <c r="BH38" s="3" t="n">
        <v>177</v>
      </c>
      <c r="BI38" s="3" t="n">
        <v>268</v>
      </c>
      <c r="BJ38" s="3" t="n">
        <v>287</v>
      </c>
      <c r="BK38" s="3" t="n">
        <v>222</v>
      </c>
      <c r="BL38" s="3" t="n">
        <v>214</v>
      </c>
      <c r="BM38" s="3" t="n">
        <v>200</v>
      </c>
      <c r="BN38" s="3" t="n">
        <v>179</v>
      </c>
      <c r="BO38" s="3" t="n">
        <v>182</v>
      </c>
      <c r="BP38" s="3" t="n">
        <v>223</v>
      </c>
      <c r="BQ38" s="3" t="n">
        <v>246</v>
      </c>
      <c r="BR38" s="3" t="n">
        <v>196</v>
      </c>
      <c r="BS38" s="3" t="n">
        <v>188</v>
      </c>
      <c r="BT38" s="3" t="n">
        <v>212</v>
      </c>
      <c r="BU38" s="3" t="n">
        <v>242</v>
      </c>
      <c r="BV38" s="3" t="n">
        <v>303</v>
      </c>
      <c r="BW38" s="3" t="n">
        <v>221</v>
      </c>
      <c r="BX38" s="3" t="n">
        <v>215</v>
      </c>
      <c r="BY38" s="3" t="n">
        <v>203</v>
      </c>
      <c r="BZ38" s="3" t="n">
        <v>201</v>
      </c>
      <c r="CA38" s="3" t="n">
        <v>488</v>
      </c>
      <c r="CB38" s="3" t="n">
        <v>196</v>
      </c>
      <c r="CC38" s="3" t="n">
        <v>203</v>
      </c>
      <c r="CD38" s="3" t="n">
        <v>220</v>
      </c>
      <c r="CE38" s="3" t="n">
        <v>205</v>
      </c>
      <c r="CF38" s="3" t="n">
        <v>219</v>
      </c>
      <c r="CG38" s="3" t="n">
        <v>261</v>
      </c>
      <c r="CH38" s="3" t="n">
        <v>333</v>
      </c>
      <c r="CI38" s="3" t="n">
        <v>282</v>
      </c>
      <c r="CJ38" s="3" t="n">
        <v>254</v>
      </c>
      <c r="CK38" s="3" t="n">
        <v>391</v>
      </c>
      <c r="CL38" s="3" t="n">
        <v>261</v>
      </c>
      <c r="CM38" s="3" t="n">
        <v>284</v>
      </c>
      <c r="CN38" s="3" t="n">
        <v>522</v>
      </c>
      <c r="CO38" s="3" t="n">
        <v>295</v>
      </c>
      <c r="CP38" s="3" t="n">
        <v>291</v>
      </c>
      <c r="CQ38" s="3" t="n">
        <v>289</v>
      </c>
      <c r="CR38" s="3" t="n">
        <v>273</v>
      </c>
      <c r="CS38" s="3" t="n">
        <v>305</v>
      </c>
    </row>
    <row r="39">
      <c r="A39" s="2" t="n">
        <v>0.263599537037037</v>
      </c>
      <c r="B39" s="3" t="n">
        <v>367</v>
      </c>
      <c r="C39" s="3" t="n">
        <v>333</v>
      </c>
      <c r="D39" s="3" t="n">
        <v>325</v>
      </c>
      <c r="E39" s="3" t="n">
        <v>281</v>
      </c>
      <c r="F39" s="3" t="n">
        <v>276</v>
      </c>
      <c r="G39" s="3" t="n">
        <v>264</v>
      </c>
      <c r="H39" s="3" t="n">
        <v>273</v>
      </c>
      <c r="I39" s="3" t="n">
        <v>292</v>
      </c>
      <c r="J39" s="3" t="n">
        <v>244</v>
      </c>
      <c r="K39" s="3" t="n">
        <v>234</v>
      </c>
      <c r="L39" s="3" t="n">
        <v>234</v>
      </c>
      <c r="M39" s="3" t="n">
        <v>315</v>
      </c>
      <c r="N39" s="3" t="n">
        <v>561</v>
      </c>
      <c r="O39" s="3" t="n">
        <v>272</v>
      </c>
      <c r="P39" s="3" t="n">
        <v>247</v>
      </c>
      <c r="Q39" s="3" t="n">
        <v>225</v>
      </c>
      <c r="R39" s="3" t="n">
        <v>228</v>
      </c>
      <c r="S39" s="3" t="n">
        <v>215</v>
      </c>
      <c r="T39" s="3" t="n">
        <v>199</v>
      </c>
      <c r="U39" s="3" t="n">
        <v>195</v>
      </c>
      <c r="V39" s="3" t="n">
        <v>189</v>
      </c>
      <c r="W39" s="3" t="n">
        <v>177</v>
      </c>
      <c r="X39" s="3" t="n">
        <v>187</v>
      </c>
      <c r="Y39" s="3" t="n">
        <v>239</v>
      </c>
      <c r="Z39" s="3" t="n">
        <v>326</v>
      </c>
      <c r="AA39" s="3" t="n">
        <v>259</v>
      </c>
      <c r="AB39" s="3" t="n">
        <v>263</v>
      </c>
      <c r="AC39" s="3" t="n">
        <v>205</v>
      </c>
      <c r="AD39" s="3" t="n">
        <v>193</v>
      </c>
      <c r="AE39" s="3" t="n">
        <v>203</v>
      </c>
      <c r="AF39" s="3" t="n">
        <v>167</v>
      </c>
      <c r="AG39" s="3" t="n">
        <v>179</v>
      </c>
      <c r="AH39" s="3" t="n">
        <v>170</v>
      </c>
      <c r="AI39" s="3" t="n">
        <v>173</v>
      </c>
      <c r="AJ39" s="3" t="n">
        <v>175</v>
      </c>
      <c r="AK39" s="3" t="n">
        <v>249</v>
      </c>
      <c r="AL39" s="3" t="n">
        <v>449</v>
      </c>
      <c r="AM39" s="3" t="n">
        <v>241</v>
      </c>
      <c r="AN39" s="3" t="n">
        <v>203</v>
      </c>
      <c r="AO39" s="3" t="n">
        <v>204</v>
      </c>
      <c r="AP39" s="3" t="n">
        <v>185</v>
      </c>
      <c r="AQ39" s="3" t="n">
        <v>185</v>
      </c>
      <c r="AR39" s="3" t="n">
        <v>178</v>
      </c>
      <c r="AS39" s="3" t="n">
        <v>158</v>
      </c>
      <c r="AT39" s="3" t="n">
        <v>161</v>
      </c>
      <c r="AU39" s="3" t="n">
        <v>158</v>
      </c>
      <c r="AV39" s="3" t="n">
        <v>182</v>
      </c>
      <c r="AW39" s="3" t="n">
        <v>229</v>
      </c>
      <c r="AX39" s="3" t="n">
        <v>289</v>
      </c>
      <c r="AY39" s="3" t="n">
        <v>231</v>
      </c>
      <c r="AZ39" s="3" t="n">
        <v>205</v>
      </c>
      <c r="BA39" s="3" t="n">
        <v>197</v>
      </c>
      <c r="BB39" s="3" t="n">
        <v>182</v>
      </c>
      <c r="BC39" s="3" t="n">
        <v>229</v>
      </c>
      <c r="BD39" s="3" t="n">
        <v>174</v>
      </c>
      <c r="BE39" s="3" t="n">
        <v>173</v>
      </c>
      <c r="BF39" s="3" t="n">
        <v>165</v>
      </c>
      <c r="BG39" s="3" t="n">
        <v>184</v>
      </c>
      <c r="BH39" s="3" t="n">
        <v>189</v>
      </c>
      <c r="BI39" s="3" t="n">
        <v>277</v>
      </c>
      <c r="BJ39" s="3" t="n">
        <v>311</v>
      </c>
      <c r="BK39" s="3" t="n">
        <v>230</v>
      </c>
      <c r="BL39" s="3" t="n">
        <v>200</v>
      </c>
      <c r="BM39" s="3" t="n">
        <v>183</v>
      </c>
      <c r="BN39" s="3" t="n">
        <v>167</v>
      </c>
      <c r="BO39" s="3" t="n">
        <v>176</v>
      </c>
      <c r="BP39" s="3" t="n">
        <v>204</v>
      </c>
      <c r="BQ39" s="3" t="n">
        <v>233</v>
      </c>
      <c r="BR39" s="3" t="n">
        <v>179</v>
      </c>
      <c r="BS39" s="3" t="n">
        <v>180</v>
      </c>
      <c r="BT39" s="3" t="n">
        <v>206</v>
      </c>
      <c r="BU39" s="3" t="n">
        <v>231</v>
      </c>
      <c r="BV39" s="3" t="n">
        <v>296</v>
      </c>
      <c r="BW39" s="3" t="n">
        <v>237</v>
      </c>
      <c r="BX39" s="3" t="n">
        <v>208</v>
      </c>
      <c r="BY39" s="3" t="n">
        <v>216</v>
      </c>
      <c r="BZ39" s="3" t="n">
        <v>196</v>
      </c>
      <c r="CA39" s="3" t="n">
        <v>507</v>
      </c>
      <c r="CB39" s="3" t="n">
        <v>192</v>
      </c>
      <c r="CC39" s="3" t="n">
        <v>205</v>
      </c>
      <c r="CD39" s="3" t="n">
        <v>210</v>
      </c>
      <c r="CE39" s="3" t="n">
        <v>200</v>
      </c>
      <c r="CF39" s="3" t="n">
        <v>217</v>
      </c>
      <c r="CG39" s="3" t="n">
        <v>272</v>
      </c>
      <c r="CH39" s="3" t="n">
        <v>329</v>
      </c>
      <c r="CI39" s="3" t="n">
        <v>297</v>
      </c>
      <c r="CJ39" s="3" t="n">
        <v>275</v>
      </c>
      <c r="CK39" s="3" t="n">
        <v>396</v>
      </c>
      <c r="CL39" s="3" t="n">
        <v>250</v>
      </c>
      <c r="CM39" s="3" t="n">
        <v>279</v>
      </c>
      <c r="CN39" s="3" t="n">
        <v>546</v>
      </c>
      <c r="CO39" s="3" t="n">
        <v>290</v>
      </c>
      <c r="CP39" s="3" t="n">
        <v>282</v>
      </c>
      <c r="CQ39" s="3" t="n">
        <v>288</v>
      </c>
      <c r="CR39" s="3" t="n">
        <v>284</v>
      </c>
      <c r="CS39" s="3" t="n">
        <v>305</v>
      </c>
    </row>
    <row r="40">
      <c r="A40" s="2" t="n">
        <v>0.2705439814814815</v>
      </c>
      <c r="B40" s="3" t="n">
        <v>376</v>
      </c>
      <c r="C40" s="3" t="n">
        <v>329</v>
      </c>
      <c r="D40" s="3" t="n">
        <v>313</v>
      </c>
      <c r="E40" s="3" t="n">
        <v>298</v>
      </c>
      <c r="F40" s="3" t="n">
        <v>274</v>
      </c>
      <c r="G40" s="3" t="n">
        <v>255</v>
      </c>
      <c r="H40" s="3" t="n">
        <v>269</v>
      </c>
      <c r="I40" s="3" t="n">
        <v>300</v>
      </c>
      <c r="J40" s="3" t="n">
        <v>248</v>
      </c>
      <c r="K40" s="3" t="n">
        <v>245</v>
      </c>
      <c r="L40" s="3" t="n">
        <v>249</v>
      </c>
      <c r="M40" s="3" t="n">
        <v>299</v>
      </c>
      <c r="N40" s="3" t="n">
        <v>518</v>
      </c>
      <c r="O40" s="3" t="n">
        <v>284</v>
      </c>
      <c r="P40" s="3" t="n">
        <v>244</v>
      </c>
      <c r="Q40" s="3" t="n">
        <v>218</v>
      </c>
      <c r="R40" s="3" t="n">
        <v>224</v>
      </c>
      <c r="S40" s="3" t="n">
        <v>211</v>
      </c>
      <c r="T40" s="3" t="n">
        <v>191</v>
      </c>
      <c r="U40" s="3" t="n">
        <v>191</v>
      </c>
      <c r="V40" s="3" t="n">
        <v>192</v>
      </c>
      <c r="W40" s="3" t="n">
        <v>184</v>
      </c>
      <c r="X40" s="3" t="n">
        <v>175</v>
      </c>
      <c r="Y40" s="3" t="n">
        <v>239</v>
      </c>
      <c r="Z40" s="3" t="n">
        <v>329</v>
      </c>
      <c r="AA40" s="3" t="n">
        <v>263</v>
      </c>
      <c r="AB40" s="3" t="n">
        <v>270</v>
      </c>
      <c r="AC40" s="3" t="n">
        <v>201</v>
      </c>
      <c r="AD40" s="3" t="n">
        <v>183</v>
      </c>
      <c r="AE40" s="3" t="n">
        <v>190</v>
      </c>
      <c r="AF40" s="3" t="n">
        <v>166</v>
      </c>
      <c r="AG40" s="3" t="n">
        <v>181</v>
      </c>
      <c r="AH40" s="3" t="n">
        <v>162</v>
      </c>
      <c r="AI40" s="3" t="n">
        <v>161</v>
      </c>
      <c r="AJ40" s="3" t="n">
        <v>174</v>
      </c>
      <c r="AK40" s="3" t="n">
        <v>231</v>
      </c>
      <c r="AL40" s="3" t="n">
        <v>458</v>
      </c>
      <c r="AM40" s="3" t="n">
        <v>248</v>
      </c>
      <c r="AN40" s="3" t="n">
        <v>213</v>
      </c>
      <c r="AO40" s="3" t="n">
        <v>198</v>
      </c>
      <c r="AP40" s="3" t="n">
        <v>190</v>
      </c>
      <c r="AQ40" s="3" t="n">
        <v>172</v>
      </c>
      <c r="AR40" s="3" t="n">
        <v>170</v>
      </c>
      <c r="AS40" s="3" t="n">
        <v>170</v>
      </c>
      <c r="AT40" s="3" t="n">
        <v>167</v>
      </c>
      <c r="AU40" s="3" t="n">
        <v>169</v>
      </c>
      <c r="AV40" s="3" t="n">
        <v>187</v>
      </c>
      <c r="AW40" s="3" t="n">
        <v>220</v>
      </c>
      <c r="AX40" s="3" t="n">
        <v>298</v>
      </c>
      <c r="AY40" s="3" t="n">
        <v>228</v>
      </c>
      <c r="AZ40" s="3" t="n">
        <v>198</v>
      </c>
      <c r="BA40" s="3" t="n">
        <v>188</v>
      </c>
      <c r="BB40" s="3" t="n">
        <v>179</v>
      </c>
      <c r="BC40" s="3" t="n">
        <v>235</v>
      </c>
      <c r="BD40" s="3" t="n">
        <v>167</v>
      </c>
      <c r="BE40" s="3" t="n">
        <v>172</v>
      </c>
      <c r="BF40" s="3" t="n">
        <v>174</v>
      </c>
      <c r="BG40" s="3" t="n">
        <v>188</v>
      </c>
      <c r="BH40" s="3" t="n">
        <v>183</v>
      </c>
      <c r="BI40" s="3" t="n">
        <v>261</v>
      </c>
      <c r="BJ40" s="3" t="n">
        <v>313</v>
      </c>
      <c r="BK40" s="3" t="n">
        <v>229</v>
      </c>
      <c r="BL40" s="3" t="n">
        <v>200</v>
      </c>
      <c r="BM40" s="3" t="n">
        <v>186</v>
      </c>
      <c r="BN40" s="3" t="n">
        <v>189</v>
      </c>
      <c r="BO40" s="3" t="n">
        <v>174</v>
      </c>
      <c r="BP40" s="3" t="n">
        <v>215</v>
      </c>
      <c r="BQ40" s="3" t="n">
        <v>249</v>
      </c>
      <c r="BR40" s="3" t="n">
        <v>182</v>
      </c>
      <c r="BS40" s="3" t="n">
        <v>184</v>
      </c>
      <c r="BT40" s="3" t="n">
        <v>219</v>
      </c>
      <c r="BU40" s="3" t="n">
        <v>236</v>
      </c>
      <c r="BV40" s="3" t="n">
        <v>305</v>
      </c>
      <c r="BW40" s="3" t="n">
        <v>223</v>
      </c>
      <c r="BX40" s="3" t="n">
        <v>206</v>
      </c>
      <c r="BY40" s="3" t="n">
        <v>201</v>
      </c>
      <c r="BZ40" s="3" t="n">
        <v>191</v>
      </c>
      <c r="CA40" s="3" t="n">
        <v>513</v>
      </c>
      <c r="CB40" s="3" t="n">
        <v>194</v>
      </c>
      <c r="CC40" s="3" t="n">
        <v>196</v>
      </c>
      <c r="CD40" s="3" t="n">
        <v>217</v>
      </c>
      <c r="CE40" s="3" t="n">
        <v>222</v>
      </c>
      <c r="CF40" s="3" t="n">
        <v>222</v>
      </c>
      <c r="CG40" s="3" t="n">
        <v>270</v>
      </c>
      <c r="CH40" s="3" t="n">
        <v>337</v>
      </c>
      <c r="CI40" s="3" t="n">
        <v>290</v>
      </c>
      <c r="CJ40" s="3" t="n">
        <v>274</v>
      </c>
      <c r="CK40" s="3" t="n">
        <v>413</v>
      </c>
      <c r="CL40" s="3" t="n">
        <v>262</v>
      </c>
      <c r="CM40" s="3" t="n">
        <v>269</v>
      </c>
      <c r="CN40" s="3" t="n">
        <v>542</v>
      </c>
      <c r="CO40" s="3" t="n">
        <v>287</v>
      </c>
      <c r="CP40" s="3" t="n">
        <v>287</v>
      </c>
      <c r="CQ40" s="3" t="n">
        <v>295</v>
      </c>
      <c r="CR40" s="3" t="n">
        <v>280</v>
      </c>
      <c r="CS40" s="3" t="n">
        <v>314</v>
      </c>
    </row>
    <row r="41">
      <c r="A41" s="2" t="n">
        <v>0.2774884259259259</v>
      </c>
      <c r="B41" s="3" t="n">
        <v>383</v>
      </c>
      <c r="C41" s="3" t="n">
        <v>326</v>
      </c>
      <c r="D41" s="3" t="n">
        <v>321</v>
      </c>
      <c r="E41" s="3" t="n">
        <v>292</v>
      </c>
      <c r="F41" s="3" t="n">
        <v>279</v>
      </c>
      <c r="G41" s="3" t="n">
        <v>275</v>
      </c>
      <c r="H41" s="3" t="n">
        <v>273</v>
      </c>
      <c r="I41" s="3" t="n">
        <v>303</v>
      </c>
      <c r="J41" s="3" t="n">
        <v>249</v>
      </c>
      <c r="K41" s="3" t="n">
        <v>233</v>
      </c>
      <c r="L41" s="3" t="n">
        <v>237</v>
      </c>
      <c r="M41" s="3" t="n">
        <v>298</v>
      </c>
      <c r="N41" s="3" t="n">
        <v>539</v>
      </c>
      <c r="O41" s="3" t="n">
        <v>284</v>
      </c>
      <c r="P41" s="3" t="n">
        <v>249</v>
      </c>
      <c r="Q41" s="3" t="n">
        <v>229</v>
      </c>
      <c r="R41" s="3" t="n">
        <v>224</v>
      </c>
      <c r="S41" s="3" t="n">
        <v>219</v>
      </c>
      <c r="T41" s="3" t="n">
        <v>207</v>
      </c>
      <c r="U41" s="3" t="n">
        <v>206</v>
      </c>
      <c r="V41" s="3" t="n">
        <v>206</v>
      </c>
      <c r="W41" s="3" t="n">
        <v>173</v>
      </c>
      <c r="X41" s="3" t="n">
        <v>190</v>
      </c>
      <c r="Y41" s="3" t="n">
        <v>254</v>
      </c>
      <c r="Z41" s="3" t="n">
        <v>320</v>
      </c>
      <c r="AA41" s="3" t="n">
        <v>261</v>
      </c>
      <c r="AB41" s="3" t="n">
        <v>272</v>
      </c>
      <c r="AC41" s="3" t="n">
        <v>199</v>
      </c>
      <c r="AD41" s="3" t="n">
        <v>196</v>
      </c>
      <c r="AE41" s="3" t="n">
        <v>180</v>
      </c>
      <c r="AF41" s="3" t="n">
        <v>183</v>
      </c>
      <c r="AG41" s="3" t="n">
        <v>171</v>
      </c>
      <c r="AH41" s="3" t="n">
        <v>171</v>
      </c>
      <c r="AI41" s="3" t="n">
        <v>181</v>
      </c>
      <c r="AJ41" s="3" t="n">
        <v>162</v>
      </c>
      <c r="AK41" s="3" t="n">
        <v>254</v>
      </c>
      <c r="AL41" s="3" t="n">
        <v>461</v>
      </c>
      <c r="AM41" s="3" t="n">
        <v>244</v>
      </c>
      <c r="AN41" s="3" t="n">
        <v>216</v>
      </c>
      <c r="AO41" s="3" t="n">
        <v>213</v>
      </c>
      <c r="AP41" s="3" t="n">
        <v>188</v>
      </c>
      <c r="AQ41" s="3" t="n">
        <v>174</v>
      </c>
      <c r="AR41" s="3" t="n">
        <v>175</v>
      </c>
      <c r="AS41" s="3" t="n">
        <v>169</v>
      </c>
      <c r="AT41" s="3" t="n">
        <v>179</v>
      </c>
      <c r="AU41" s="3" t="n">
        <v>173</v>
      </c>
      <c r="AV41" s="3" t="n">
        <v>191</v>
      </c>
      <c r="AW41" s="3" t="n">
        <v>235</v>
      </c>
      <c r="AX41" s="3" t="n">
        <v>305</v>
      </c>
      <c r="AY41" s="3" t="n">
        <v>227</v>
      </c>
      <c r="AZ41" s="3" t="n">
        <v>202</v>
      </c>
      <c r="BA41" s="3" t="n">
        <v>199</v>
      </c>
      <c r="BB41" s="3" t="n">
        <v>177</v>
      </c>
      <c r="BC41" s="3" t="n">
        <v>233</v>
      </c>
      <c r="BD41" s="3" t="n">
        <v>179</v>
      </c>
      <c r="BE41" s="3" t="n">
        <v>175</v>
      </c>
      <c r="BF41" s="3" t="n">
        <v>162</v>
      </c>
      <c r="BG41" s="3" t="n">
        <v>187</v>
      </c>
      <c r="BH41" s="3" t="n">
        <v>174</v>
      </c>
      <c r="BI41" s="3" t="n">
        <v>263</v>
      </c>
      <c r="BJ41" s="3" t="n">
        <v>308</v>
      </c>
      <c r="BK41" s="3" t="n">
        <v>233</v>
      </c>
      <c r="BL41" s="3" t="n">
        <v>203</v>
      </c>
      <c r="BM41" s="3" t="n">
        <v>187</v>
      </c>
      <c r="BN41" s="3" t="n">
        <v>193</v>
      </c>
      <c r="BO41" s="3" t="n">
        <v>176</v>
      </c>
      <c r="BP41" s="3" t="n">
        <v>204</v>
      </c>
      <c r="BQ41" s="3" t="n">
        <v>256</v>
      </c>
      <c r="BR41" s="3" t="n">
        <v>187</v>
      </c>
      <c r="BS41" s="3" t="n">
        <v>185</v>
      </c>
      <c r="BT41" s="3" t="n">
        <v>209</v>
      </c>
      <c r="BU41" s="3" t="n">
        <v>245</v>
      </c>
      <c r="BV41" s="3" t="n">
        <v>292</v>
      </c>
      <c r="BW41" s="3" t="n">
        <v>226</v>
      </c>
      <c r="BX41" s="3" t="n">
        <v>206</v>
      </c>
      <c r="BY41" s="3" t="n">
        <v>203</v>
      </c>
      <c r="BZ41" s="3" t="n">
        <v>199</v>
      </c>
      <c r="CA41" s="3" t="n">
        <v>553</v>
      </c>
      <c r="CB41" s="3" t="n">
        <v>187</v>
      </c>
      <c r="CC41" s="3" t="n">
        <v>202</v>
      </c>
      <c r="CD41" s="3" t="n">
        <v>226</v>
      </c>
      <c r="CE41" s="3" t="n">
        <v>205</v>
      </c>
      <c r="CF41" s="3" t="n">
        <v>223</v>
      </c>
      <c r="CG41" s="3" t="n">
        <v>285</v>
      </c>
      <c r="CH41" s="3" t="n">
        <v>357</v>
      </c>
      <c r="CI41" s="3" t="n">
        <v>290</v>
      </c>
      <c r="CJ41" s="3" t="n">
        <v>275</v>
      </c>
      <c r="CK41" s="3" t="n">
        <v>426</v>
      </c>
      <c r="CL41" s="3" t="n">
        <v>271</v>
      </c>
      <c r="CM41" s="3" t="n">
        <v>287</v>
      </c>
      <c r="CN41" s="3" t="n">
        <v>574</v>
      </c>
      <c r="CO41" s="3" t="n">
        <v>286</v>
      </c>
      <c r="CP41" s="3" t="n">
        <v>293</v>
      </c>
      <c r="CQ41" s="3" t="n">
        <v>290</v>
      </c>
      <c r="CR41" s="3" t="n">
        <v>282</v>
      </c>
      <c r="CS41" s="3" t="n">
        <v>317</v>
      </c>
    </row>
    <row r="42">
      <c r="A42" s="2" t="n">
        <v>0.2844328703703703</v>
      </c>
      <c r="B42" s="3" t="n">
        <v>370</v>
      </c>
      <c r="C42" s="3" t="n">
        <v>327</v>
      </c>
      <c r="D42" s="3" t="n">
        <v>332</v>
      </c>
      <c r="E42" s="3" t="n">
        <v>301</v>
      </c>
      <c r="F42" s="3" t="n">
        <v>269</v>
      </c>
      <c r="G42" s="3" t="n">
        <v>263</v>
      </c>
      <c r="H42" s="3" t="n">
        <v>270</v>
      </c>
      <c r="I42" s="3" t="n">
        <v>313</v>
      </c>
      <c r="J42" s="3" t="n">
        <v>259</v>
      </c>
      <c r="K42" s="3" t="n">
        <v>236</v>
      </c>
      <c r="L42" s="3" t="n">
        <v>242</v>
      </c>
      <c r="M42" s="3" t="n">
        <v>324</v>
      </c>
      <c r="N42" s="3" t="n">
        <v>578</v>
      </c>
      <c r="O42" s="3" t="n">
        <v>291</v>
      </c>
      <c r="P42" s="3" t="n">
        <v>245</v>
      </c>
      <c r="Q42" s="3" t="n">
        <v>222</v>
      </c>
      <c r="R42" s="3" t="n">
        <v>235</v>
      </c>
      <c r="S42" s="3" t="n">
        <v>208</v>
      </c>
      <c r="T42" s="3" t="n">
        <v>199</v>
      </c>
      <c r="U42" s="3" t="n">
        <v>202</v>
      </c>
      <c r="V42" s="3" t="n">
        <v>195</v>
      </c>
      <c r="W42" s="3" t="n">
        <v>191</v>
      </c>
      <c r="X42" s="3" t="n">
        <v>192</v>
      </c>
      <c r="Y42" s="3" t="n">
        <v>253</v>
      </c>
      <c r="Z42" s="3" t="n">
        <v>321</v>
      </c>
      <c r="AA42" s="3" t="n">
        <v>249</v>
      </c>
      <c r="AB42" s="3" t="n">
        <v>274</v>
      </c>
      <c r="AC42" s="3" t="n">
        <v>210</v>
      </c>
      <c r="AD42" s="3" t="n">
        <v>190</v>
      </c>
      <c r="AE42" s="3" t="n">
        <v>173</v>
      </c>
      <c r="AF42" s="3" t="n">
        <v>188</v>
      </c>
      <c r="AG42" s="3" t="n">
        <v>177</v>
      </c>
      <c r="AH42" s="3" t="n">
        <v>163</v>
      </c>
      <c r="AI42" s="3" t="n">
        <v>172</v>
      </c>
      <c r="AJ42" s="3" t="n">
        <v>172</v>
      </c>
      <c r="AK42" s="3" t="n">
        <v>263</v>
      </c>
      <c r="AL42" s="3" t="n">
        <v>437</v>
      </c>
      <c r="AM42" s="3" t="n">
        <v>234</v>
      </c>
      <c r="AN42" s="3" t="n">
        <v>219</v>
      </c>
      <c r="AO42" s="3" t="n">
        <v>208</v>
      </c>
      <c r="AP42" s="3" t="n">
        <v>187</v>
      </c>
      <c r="AQ42" s="3" t="n">
        <v>166</v>
      </c>
      <c r="AR42" s="3" t="n">
        <v>178</v>
      </c>
      <c r="AS42" s="3" t="n">
        <v>167</v>
      </c>
      <c r="AT42" s="3" t="n">
        <v>175</v>
      </c>
      <c r="AU42" s="3" t="n">
        <v>167</v>
      </c>
      <c r="AV42" s="3" t="n">
        <v>184</v>
      </c>
      <c r="AW42" s="3" t="n">
        <v>231</v>
      </c>
      <c r="AX42" s="3" t="n">
        <v>304</v>
      </c>
      <c r="AY42" s="3" t="n">
        <v>245</v>
      </c>
      <c r="AZ42" s="3" t="n">
        <v>205</v>
      </c>
      <c r="BA42" s="3" t="n">
        <v>193</v>
      </c>
      <c r="BB42" s="3" t="n">
        <v>181</v>
      </c>
      <c r="BC42" s="3" t="n">
        <v>234</v>
      </c>
      <c r="BD42" s="3" t="n">
        <v>178</v>
      </c>
      <c r="BE42" s="3" t="n">
        <v>176</v>
      </c>
      <c r="BF42" s="3" t="n">
        <v>179</v>
      </c>
      <c r="BG42" s="3" t="n">
        <v>189</v>
      </c>
      <c r="BH42" s="3" t="n">
        <v>193</v>
      </c>
      <c r="BI42" s="3" t="n">
        <v>269</v>
      </c>
      <c r="BJ42" s="3" t="n">
        <v>341</v>
      </c>
      <c r="BK42" s="3" t="n">
        <v>241</v>
      </c>
      <c r="BL42" s="3" t="n">
        <v>200</v>
      </c>
      <c r="BM42" s="3" t="n">
        <v>192</v>
      </c>
      <c r="BN42" s="3" t="n">
        <v>185</v>
      </c>
      <c r="BO42" s="3" t="n">
        <v>188</v>
      </c>
      <c r="BP42" s="3" t="n">
        <v>206</v>
      </c>
      <c r="BQ42" s="3" t="n">
        <v>258</v>
      </c>
      <c r="BR42" s="3" t="n">
        <v>186</v>
      </c>
      <c r="BS42" s="3" t="n">
        <v>187</v>
      </c>
      <c r="BT42" s="3" t="n">
        <v>218</v>
      </c>
      <c r="BU42" s="3" t="n">
        <v>256</v>
      </c>
      <c r="BV42" s="3" t="n">
        <v>311</v>
      </c>
      <c r="BW42" s="3" t="n">
        <v>243</v>
      </c>
      <c r="BX42" s="3" t="n">
        <v>220</v>
      </c>
      <c r="BY42" s="3" t="n">
        <v>207</v>
      </c>
      <c r="BZ42" s="3" t="n">
        <v>216</v>
      </c>
      <c r="CA42" s="3" t="n">
        <v>563</v>
      </c>
      <c r="CB42" s="3" t="n">
        <v>191</v>
      </c>
      <c r="CC42" s="3" t="n">
        <v>208</v>
      </c>
      <c r="CD42" s="3" t="n">
        <v>216</v>
      </c>
      <c r="CE42" s="3" t="n">
        <v>208</v>
      </c>
      <c r="CF42" s="3" t="n">
        <v>232</v>
      </c>
      <c r="CG42" s="3" t="n">
        <v>275</v>
      </c>
      <c r="CH42" s="3" t="n">
        <v>355</v>
      </c>
      <c r="CI42" s="3" t="n">
        <v>293</v>
      </c>
      <c r="CJ42" s="3" t="n">
        <v>274</v>
      </c>
      <c r="CK42" s="3" t="n">
        <v>425</v>
      </c>
      <c r="CL42" s="3" t="n">
        <v>265</v>
      </c>
      <c r="CM42" s="3" t="n">
        <v>287</v>
      </c>
      <c r="CN42" s="3" t="n">
        <v>557</v>
      </c>
      <c r="CO42" s="3" t="n">
        <v>299</v>
      </c>
      <c r="CP42" s="3" t="n">
        <v>294</v>
      </c>
      <c r="CQ42" s="3" t="n">
        <v>294</v>
      </c>
      <c r="CR42" s="3" t="n">
        <v>284</v>
      </c>
      <c r="CS42" s="3" t="n">
        <v>324</v>
      </c>
    </row>
    <row r="43">
      <c r="A43" s="2" t="n">
        <v>0.2913773148148148</v>
      </c>
      <c r="B43" s="3" t="n">
        <v>375</v>
      </c>
      <c r="C43" s="3" t="n">
        <v>333</v>
      </c>
      <c r="D43" s="3" t="n">
        <v>327</v>
      </c>
      <c r="E43" s="3" t="n">
        <v>302</v>
      </c>
      <c r="F43" s="3" t="n">
        <v>282</v>
      </c>
      <c r="G43" s="3" t="n">
        <v>280</v>
      </c>
      <c r="H43" s="3" t="n">
        <v>279</v>
      </c>
      <c r="I43" s="3" t="n">
        <v>314</v>
      </c>
      <c r="J43" s="3" t="n">
        <v>256</v>
      </c>
      <c r="K43" s="3" t="n">
        <v>254</v>
      </c>
      <c r="L43" s="3" t="n">
        <v>257</v>
      </c>
      <c r="M43" s="3" t="n">
        <v>317</v>
      </c>
      <c r="N43" s="3" t="n">
        <v>562</v>
      </c>
      <c r="O43" s="3" t="n">
        <v>285</v>
      </c>
      <c r="P43" s="3" t="n">
        <v>242</v>
      </c>
      <c r="Q43" s="3" t="n">
        <v>236</v>
      </c>
      <c r="R43" s="3" t="n">
        <v>239</v>
      </c>
      <c r="S43" s="3" t="n">
        <v>220</v>
      </c>
      <c r="T43" s="3" t="n">
        <v>207</v>
      </c>
      <c r="U43" s="3" t="n">
        <v>198</v>
      </c>
      <c r="V43" s="3" t="n">
        <v>200</v>
      </c>
      <c r="W43" s="3" t="n">
        <v>192</v>
      </c>
      <c r="X43" s="3" t="n">
        <v>201</v>
      </c>
      <c r="Y43" s="3" t="n">
        <v>251</v>
      </c>
      <c r="Z43" s="3" t="n">
        <v>332</v>
      </c>
      <c r="AA43" s="3" t="n">
        <v>255</v>
      </c>
      <c r="AB43" s="3" t="n">
        <v>277</v>
      </c>
      <c r="AC43" s="3" t="n">
        <v>213</v>
      </c>
      <c r="AD43" s="3" t="n">
        <v>198</v>
      </c>
      <c r="AE43" s="3" t="n">
        <v>181</v>
      </c>
      <c r="AF43" s="3" t="n">
        <v>180</v>
      </c>
      <c r="AG43" s="3" t="n">
        <v>181</v>
      </c>
      <c r="AH43" s="3" t="n">
        <v>176</v>
      </c>
      <c r="AI43" s="3" t="n">
        <v>179</v>
      </c>
      <c r="AJ43" s="3" t="n">
        <v>181</v>
      </c>
      <c r="AK43" s="3" t="n">
        <v>251</v>
      </c>
      <c r="AL43" s="3" t="n">
        <v>431</v>
      </c>
      <c r="AM43" s="3" t="n">
        <v>247</v>
      </c>
      <c r="AN43" s="3" t="n">
        <v>210</v>
      </c>
      <c r="AO43" s="3" t="n">
        <v>204</v>
      </c>
      <c r="AP43" s="3" t="n">
        <v>189</v>
      </c>
      <c r="AQ43" s="3" t="n">
        <v>172</v>
      </c>
      <c r="AR43" s="3" t="n">
        <v>171</v>
      </c>
      <c r="AS43" s="3" t="n">
        <v>166</v>
      </c>
      <c r="AT43" s="3" t="n">
        <v>164</v>
      </c>
      <c r="AU43" s="3" t="n">
        <v>166</v>
      </c>
      <c r="AV43" s="3" t="n">
        <v>191</v>
      </c>
      <c r="AW43" s="3" t="n">
        <v>245</v>
      </c>
      <c r="AX43" s="3" t="n">
        <v>311</v>
      </c>
      <c r="AY43" s="3" t="n">
        <v>247</v>
      </c>
      <c r="AZ43" s="3" t="n">
        <v>202</v>
      </c>
      <c r="BA43" s="3" t="n">
        <v>196</v>
      </c>
      <c r="BB43" s="3" t="n">
        <v>178</v>
      </c>
      <c r="BC43" s="3" t="n">
        <v>240</v>
      </c>
      <c r="BD43" s="3" t="n">
        <v>169</v>
      </c>
      <c r="BE43" s="3" t="n">
        <v>181</v>
      </c>
      <c r="BF43" s="3" t="n">
        <v>171</v>
      </c>
      <c r="BG43" s="3" t="n">
        <v>181</v>
      </c>
      <c r="BH43" s="3" t="n">
        <v>188</v>
      </c>
      <c r="BI43" s="3" t="n">
        <v>275</v>
      </c>
      <c r="BJ43" s="3" t="n">
        <v>335</v>
      </c>
      <c r="BK43" s="3" t="n">
        <v>242</v>
      </c>
      <c r="BL43" s="3" t="n">
        <v>213</v>
      </c>
      <c r="BM43" s="3" t="n">
        <v>193</v>
      </c>
      <c r="BN43" s="3" t="n">
        <v>193</v>
      </c>
      <c r="BO43" s="3" t="n">
        <v>184</v>
      </c>
      <c r="BP43" s="3" t="n">
        <v>228</v>
      </c>
      <c r="BQ43" s="3" t="n">
        <v>264</v>
      </c>
      <c r="BR43" s="3" t="n">
        <v>196</v>
      </c>
      <c r="BS43" s="3" t="n">
        <v>199</v>
      </c>
      <c r="BT43" s="3" t="n">
        <v>218</v>
      </c>
      <c r="BU43" s="3" t="n">
        <v>252</v>
      </c>
      <c r="BV43" s="3" t="n">
        <v>320</v>
      </c>
      <c r="BW43" s="3" t="n">
        <v>227</v>
      </c>
      <c r="BX43" s="3" t="n">
        <v>219</v>
      </c>
      <c r="BY43" s="3" t="n">
        <v>217</v>
      </c>
      <c r="BZ43" s="3" t="n">
        <v>196</v>
      </c>
      <c r="CA43" s="3" t="n">
        <v>587</v>
      </c>
      <c r="CB43" s="3" t="n">
        <v>203</v>
      </c>
      <c r="CC43" s="3" t="n">
        <v>218</v>
      </c>
      <c r="CD43" s="3" t="n">
        <v>227</v>
      </c>
      <c r="CE43" s="3" t="n">
        <v>219</v>
      </c>
      <c r="CF43" s="3" t="n">
        <v>236</v>
      </c>
      <c r="CG43" s="3" t="n">
        <v>295</v>
      </c>
      <c r="CH43" s="3" t="n">
        <v>377</v>
      </c>
      <c r="CI43" s="3" t="n">
        <v>303</v>
      </c>
      <c r="CJ43" s="3" t="n">
        <v>283</v>
      </c>
      <c r="CK43" s="3" t="n">
        <v>437</v>
      </c>
      <c r="CL43" s="3" t="n">
        <v>271</v>
      </c>
      <c r="CM43" s="3" t="n">
        <v>304</v>
      </c>
      <c r="CN43" s="3" t="n">
        <v>590</v>
      </c>
      <c r="CO43" s="3" t="n">
        <v>285</v>
      </c>
      <c r="CP43" s="3" t="n">
        <v>315</v>
      </c>
      <c r="CQ43" s="3" t="n">
        <v>298</v>
      </c>
      <c r="CR43" s="3" t="n">
        <v>281</v>
      </c>
      <c r="CS43" s="3" t="n">
        <v>315</v>
      </c>
    </row>
    <row r="44">
      <c r="A44" s="2" t="n">
        <v>0.2983217592592592</v>
      </c>
      <c r="B44" s="3" t="n">
        <v>386</v>
      </c>
      <c r="C44" s="3" t="n">
        <v>332</v>
      </c>
      <c r="D44" s="3" t="n">
        <v>336</v>
      </c>
      <c r="E44" s="3" t="n">
        <v>296</v>
      </c>
      <c r="F44" s="3" t="n">
        <v>299</v>
      </c>
      <c r="G44" s="3" t="n">
        <v>279</v>
      </c>
      <c r="H44" s="3" t="n">
        <v>279</v>
      </c>
      <c r="I44" s="3" t="n">
        <v>325</v>
      </c>
      <c r="J44" s="3" t="n">
        <v>266</v>
      </c>
      <c r="K44" s="3" t="n">
        <v>258</v>
      </c>
      <c r="L44" s="3" t="n">
        <v>254</v>
      </c>
      <c r="M44" s="3" t="n">
        <v>335</v>
      </c>
      <c r="N44" s="3" t="n">
        <v>544</v>
      </c>
      <c r="O44" s="3" t="n">
        <v>285</v>
      </c>
      <c r="P44" s="3" t="n">
        <v>247</v>
      </c>
      <c r="Q44" s="3" t="n">
        <v>229</v>
      </c>
      <c r="R44" s="3" t="n">
        <v>245</v>
      </c>
      <c r="S44" s="3" t="n">
        <v>221</v>
      </c>
      <c r="T44" s="3" t="n">
        <v>211</v>
      </c>
      <c r="U44" s="3" t="n">
        <v>199</v>
      </c>
      <c r="V44" s="3" t="n">
        <v>208</v>
      </c>
      <c r="W44" s="3" t="n">
        <v>199</v>
      </c>
      <c r="X44" s="3" t="n">
        <v>192</v>
      </c>
      <c r="Y44" s="3" t="n">
        <v>243</v>
      </c>
      <c r="Z44" s="3" t="n">
        <v>336</v>
      </c>
      <c r="AA44" s="3" t="n">
        <v>254</v>
      </c>
      <c r="AB44" s="3" t="n">
        <v>276</v>
      </c>
      <c r="AC44" s="3" t="n">
        <v>212</v>
      </c>
      <c r="AD44" s="3" t="n">
        <v>202</v>
      </c>
      <c r="AE44" s="3" t="n">
        <v>186</v>
      </c>
      <c r="AF44" s="3" t="n">
        <v>182</v>
      </c>
      <c r="AG44" s="3" t="n">
        <v>174</v>
      </c>
      <c r="AH44" s="3" t="n">
        <v>181</v>
      </c>
      <c r="AI44" s="3" t="n">
        <v>168</v>
      </c>
      <c r="AJ44" s="3" t="n">
        <v>169</v>
      </c>
      <c r="AK44" s="3" t="n">
        <v>248</v>
      </c>
      <c r="AL44" s="3" t="n">
        <v>493</v>
      </c>
      <c r="AM44" s="3" t="n">
        <v>251</v>
      </c>
      <c r="AN44" s="3" t="n">
        <v>224</v>
      </c>
      <c r="AO44" s="3" t="n">
        <v>198</v>
      </c>
      <c r="AP44" s="3" t="n">
        <v>186</v>
      </c>
      <c r="AQ44" s="3" t="n">
        <v>189</v>
      </c>
      <c r="AR44" s="3" t="n">
        <v>186</v>
      </c>
      <c r="AS44" s="3" t="n">
        <v>167</v>
      </c>
      <c r="AT44" s="3" t="n">
        <v>172</v>
      </c>
      <c r="AU44" s="3" t="n">
        <v>161</v>
      </c>
      <c r="AV44" s="3" t="n">
        <v>189</v>
      </c>
      <c r="AW44" s="3" t="n">
        <v>248</v>
      </c>
      <c r="AX44" s="3" t="n">
        <v>314</v>
      </c>
      <c r="AY44" s="3" t="n">
        <v>241</v>
      </c>
      <c r="AZ44" s="3" t="n">
        <v>201</v>
      </c>
      <c r="BA44" s="3" t="n">
        <v>197</v>
      </c>
      <c r="BB44" s="3" t="n">
        <v>181</v>
      </c>
      <c r="BC44" s="3" t="n">
        <v>254</v>
      </c>
      <c r="BD44" s="3" t="n">
        <v>189</v>
      </c>
      <c r="BE44" s="3" t="n">
        <v>184</v>
      </c>
      <c r="BF44" s="3" t="n">
        <v>184</v>
      </c>
      <c r="BG44" s="3" t="n">
        <v>180</v>
      </c>
      <c r="BH44" s="3" t="n">
        <v>189</v>
      </c>
      <c r="BI44" s="3" t="n">
        <v>261</v>
      </c>
      <c r="BJ44" s="3" t="n">
        <v>346</v>
      </c>
      <c r="BK44" s="3" t="n">
        <v>252</v>
      </c>
      <c r="BL44" s="3" t="n">
        <v>214</v>
      </c>
      <c r="BM44" s="3" t="n">
        <v>190</v>
      </c>
      <c r="BN44" s="3" t="n">
        <v>190</v>
      </c>
      <c r="BO44" s="3" t="n">
        <v>180</v>
      </c>
      <c r="BP44" s="3" t="n">
        <v>235</v>
      </c>
      <c r="BQ44" s="3" t="n">
        <v>255</v>
      </c>
      <c r="BR44" s="3" t="n">
        <v>186</v>
      </c>
      <c r="BS44" s="3" t="n">
        <v>193</v>
      </c>
      <c r="BT44" s="3" t="n">
        <v>221</v>
      </c>
      <c r="BU44" s="3" t="n">
        <v>253</v>
      </c>
      <c r="BV44" s="3" t="n">
        <v>315</v>
      </c>
      <c r="BW44" s="3" t="n">
        <v>255</v>
      </c>
      <c r="BX44" s="3" t="n">
        <v>220</v>
      </c>
      <c r="BY44" s="3" t="n">
        <v>212</v>
      </c>
      <c r="BZ44" s="3" t="n">
        <v>204</v>
      </c>
      <c r="CA44" s="3" t="n">
        <v>604</v>
      </c>
      <c r="CB44" s="3" t="n">
        <v>211</v>
      </c>
      <c r="CC44" s="3" t="n">
        <v>209</v>
      </c>
      <c r="CD44" s="3" t="n">
        <v>230</v>
      </c>
      <c r="CE44" s="3" t="n">
        <v>222</v>
      </c>
      <c r="CF44" s="3" t="n">
        <v>222</v>
      </c>
      <c r="CG44" s="3" t="n">
        <v>289</v>
      </c>
      <c r="CH44" s="3" t="n">
        <v>359</v>
      </c>
      <c r="CI44" s="3" t="n">
        <v>291</v>
      </c>
      <c r="CJ44" s="3" t="n">
        <v>283</v>
      </c>
      <c r="CK44" s="3" t="n">
        <v>441</v>
      </c>
      <c r="CL44" s="3" t="n">
        <v>270</v>
      </c>
      <c r="CM44" s="3" t="n">
        <v>284</v>
      </c>
      <c r="CN44" s="3" t="n">
        <v>631</v>
      </c>
      <c r="CO44" s="3" t="n">
        <v>294</v>
      </c>
      <c r="CP44" s="3" t="n">
        <v>302</v>
      </c>
      <c r="CQ44" s="3" t="n">
        <v>304</v>
      </c>
      <c r="CR44" s="3" t="n">
        <v>303</v>
      </c>
      <c r="CS44" s="3" t="n">
        <v>313</v>
      </c>
    </row>
    <row r="45">
      <c r="A45" s="2" t="n">
        <v>0.3052662037037037</v>
      </c>
      <c r="B45" s="3" t="n">
        <v>380</v>
      </c>
      <c r="C45" s="3" t="n">
        <v>342</v>
      </c>
      <c r="D45" s="3" t="n">
        <v>340</v>
      </c>
      <c r="E45" s="3" t="n">
        <v>304</v>
      </c>
      <c r="F45" s="3" t="n">
        <v>299</v>
      </c>
      <c r="G45" s="3" t="n">
        <v>288</v>
      </c>
      <c r="H45" s="3" t="n">
        <v>291</v>
      </c>
      <c r="I45" s="3" t="n">
        <v>328</v>
      </c>
      <c r="J45" s="3" t="n">
        <v>269</v>
      </c>
      <c r="K45" s="3" t="n">
        <v>261</v>
      </c>
      <c r="L45" s="3" t="n">
        <v>252</v>
      </c>
      <c r="M45" s="3" t="n">
        <v>310</v>
      </c>
      <c r="N45" s="3" t="n">
        <v>551</v>
      </c>
      <c r="O45" s="3" t="n">
        <v>293</v>
      </c>
      <c r="P45" s="3" t="n">
        <v>251</v>
      </c>
      <c r="Q45" s="3" t="n">
        <v>252</v>
      </c>
      <c r="R45" s="3" t="n">
        <v>240</v>
      </c>
      <c r="S45" s="3" t="n">
        <v>214</v>
      </c>
      <c r="T45" s="3" t="n">
        <v>209</v>
      </c>
      <c r="U45" s="3" t="n">
        <v>206</v>
      </c>
      <c r="V45" s="3" t="n">
        <v>201</v>
      </c>
      <c r="W45" s="3" t="n">
        <v>192</v>
      </c>
      <c r="X45" s="3" t="n">
        <v>201</v>
      </c>
      <c r="Y45" s="3" t="n">
        <v>247</v>
      </c>
      <c r="Z45" s="3" t="n">
        <v>326</v>
      </c>
      <c r="AA45" s="3" t="n">
        <v>263</v>
      </c>
      <c r="AB45" s="3" t="n">
        <v>278</v>
      </c>
      <c r="AC45" s="3" t="n">
        <v>207</v>
      </c>
      <c r="AD45" s="3" t="n">
        <v>202</v>
      </c>
      <c r="AE45" s="3" t="n">
        <v>185</v>
      </c>
      <c r="AF45" s="3" t="n">
        <v>187</v>
      </c>
      <c r="AG45" s="3" t="n">
        <v>181</v>
      </c>
      <c r="AH45" s="3" t="n">
        <v>178</v>
      </c>
      <c r="AI45" s="3" t="n">
        <v>169</v>
      </c>
      <c r="AJ45" s="3" t="n">
        <v>165</v>
      </c>
      <c r="AK45" s="3" t="n">
        <v>269</v>
      </c>
      <c r="AL45" s="3" t="n">
        <v>521</v>
      </c>
      <c r="AM45" s="3" t="n">
        <v>264</v>
      </c>
      <c r="AN45" s="3" t="n">
        <v>232</v>
      </c>
      <c r="AO45" s="3" t="n">
        <v>213</v>
      </c>
      <c r="AP45" s="3" t="n">
        <v>187</v>
      </c>
      <c r="AQ45" s="3" t="n">
        <v>185</v>
      </c>
      <c r="AR45" s="3" t="n">
        <v>179</v>
      </c>
      <c r="AS45" s="3" t="n">
        <v>165</v>
      </c>
      <c r="AT45" s="3" t="n">
        <v>178</v>
      </c>
      <c r="AU45" s="3" t="n">
        <v>165</v>
      </c>
      <c r="AV45" s="3" t="n">
        <v>179</v>
      </c>
      <c r="AW45" s="3" t="n">
        <v>246</v>
      </c>
      <c r="AX45" s="3" t="n">
        <v>315</v>
      </c>
      <c r="AY45" s="3" t="n">
        <v>243</v>
      </c>
      <c r="AZ45" s="3" t="n">
        <v>217</v>
      </c>
      <c r="BA45" s="3" t="n">
        <v>211</v>
      </c>
      <c r="BB45" s="3" t="n">
        <v>191</v>
      </c>
      <c r="BC45" s="3" t="n">
        <v>261</v>
      </c>
      <c r="BD45" s="3" t="n">
        <v>181</v>
      </c>
      <c r="BE45" s="3" t="n">
        <v>185</v>
      </c>
      <c r="BF45" s="3" t="n">
        <v>169</v>
      </c>
      <c r="BG45" s="3" t="n">
        <v>190</v>
      </c>
      <c r="BH45" s="3" t="n">
        <v>184</v>
      </c>
      <c r="BI45" s="3" t="n">
        <v>284</v>
      </c>
      <c r="BJ45" s="3" t="n">
        <v>341</v>
      </c>
      <c r="BK45" s="3" t="n">
        <v>250</v>
      </c>
      <c r="BL45" s="3" t="n">
        <v>216</v>
      </c>
      <c r="BM45" s="3" t="n">
        <v>208</v>
      </c>
      <c r="BN45" s="3" t="n">
        <v>193</v>
      </c>
      <c r="BO45" s="3" t="n">
        <v>189</v>
      </c>
      <c r="BP45" s="3" t="n">
        <v>209</v>
      </c>
      <c r="BQ45" s="3" t="n">
        <v>269</v>
      </c>
      <c r="BR45" s="3" t="n">
        <v>193</v>
      </c>
      <c r="BS45" s="3" t="n">
        <v>187</v>
      </c>
      <c r="BT45" s="3" t="n">
        <v>223</v>
      </c>
      <c r="BU45" s="3" t="n">
        <v>272</v>
      </c>
      <c r="BV45" s="3" t="n">
        <v>326</v>
      </c>
      <c r="BW45" s="3" t="n">
        <v>247</v>
      </c>
      <c r="BX45" s="3" t="n">
        <v>228</v>
      </c>
      <c r="BY45" s="3" t="n">
        <v>207</v>
      </c>
      <c r="BZ45" s="3" t="n">
        <v>214</v>
      </c>
      <c r="CA45" s="3" t="n">
        <v>594</v>
      </c>
      <c r="CB45" s="3" t="n">
        <v>198</v>
      </c>
      <c r="CC45" s="3" t="n">
        <v>211</v>
      </c>
      <c r="CD45" s="3" t="n">
        <v>237</v>
      </c>
      <c r="CE45" s="3" t="n">
        <v>217</v>
      </c>
      <c r="CF45" s="3" t="n">
        <v>245</v>
      </c>
      <c r="CG45" s="3" t="n">
        <v>283</v>
      </c>
      <c r="CH45" s="3" t="n">
        <v>369</v>
      </c>
      <c r="CI45" s="3" t="n">
        <v>307</v>
      </c>
      <c r="CJ45" s="3" t="n">
        <v>293</v>
      </c>
      <c r="CK45" s="3" t="n">
        <v>471</v>
      </c>
      <c r="CL45" s="3" t="n">
        <v>277</v>
      </c>
      <c r="CM45" s="3" t="n">
        <v>295</v>
      </c>
      <c r="CN45" s="3" t="n">
        <v>619</v>
      </c>
      <c r="CO45" s="3" t="n">
        <v>295</v>
      </c>
      <c r="CP45" s="3" t="n">
        <v>301</v>
      </c>
      <c r="CQ45" s="3" t="n">
        <v>304</v>
      </c>
      <c r="CR45" s="3" t="n">
        <v>295</v>
      </c>
      <c r="CS45" s="3" t="n">
        <v>352</v>
      </c>
    </row>
    <row r="46">
      <c r="A46" s="2" t="n">
        <v>0.3122106481481481</v>
      </c>
      <c r="B46" s="3" t="n">
        <v>384</v>
      </c>
      <c r="C46" s="3" t="n">
        <v>353</v>
      </c>
      <c r="D46" s="3" t="n">
        <v>342</v>
      </c>
      <c r="E46" s="3" t="n">
        <v>305</v>
      </c>
      <c r="F46" s="3" t="n">
        <v>287</v>
      </c>
      <c r="G46" s="3" t="n">
        <v>287</v>
      </c>
      <c r="H46" s="3" t="n">
        <v>274</v>
      </c>
      <c r="I46" s="3" t="n">
        <v>325</v>
      </c>
      <c r="J46" s="3" t="n">
        <v>270</v>
      </c>
      <c r="K46" s="3" t="n">
        <v>265</v>
      </c>
      <c r="L46" s="3" t="n">
        <v>265</v>
      </c>
      <c r="M46" s="3" t="n">
        <v>309</v>
      </c>
      <c r="N46" s="3" t="n">
        <v>587</v>
      </c>
      <c r="O46" s="3" t="n">
        <v>288</v>
      </c>
      <c r="P46" s="3" t="n">
        <v>249</v>
      </c>
      <c r="Q46" s="3" t="n">
        <v>242</v>
      </c>
      <c r="R46" s="3" t="n">
        <v>243</v>
      </c>
      <c r="S46" s="3" t="n">
        <v>214</v>
      </c>
      <c r="T46" s="3" t="n">
        <v>213</v>
      </c>
      <c r="U46" s="3" t="n">
        <v>205</v>
      </c>
      <c r="V46" s="3" t="n">
        <v>201</v>
      </c>
      <c r="W46" s="3" t="n">
        <v>196</v>
      </c>
      <c r="X46" s="3" t="n">
        <v>204</v>
      </c>
      <c r="Y46" s="3" t="n">
        <v>258</v>
      </c>
      <c r="Z46" s="3" t="n">
        <v>337</v>
      </c>
      <c r="AA46" s="3" t="n">
        <v>268</v>
      </c>
      <c r="AB46" s="3" t="n">
        <v>282</v>
      </c>
      <c r="AC46" s="3" t="n">
        <v>225</v>
      </c>
      <c r="AD46" s="3" t="n">
        <v>203</v>
      </c>
      <c r="AE46" s="3" t="n">
        <v>192</v>
      </c>
      <c r="AF46" s="3" t="n">
        <v>182</v>
      </c>
      <c r="AG46" s="3" t="n">
        <v>185</v>
      </c>
      <c r="AH46" s="3" t="n">
        <v>177</v>
      </c>
      <c r="AI46" s="3" t="n">
        <v>176</v>
      </c>
      <c r="AJ46" s="3" t="n">
        <v>180</v>
      </c>
      <c r="AK46" s="3" t="n">
        <v>263</v>
      </c>
      <c r="AL46" s="3" t="n">
        <v>493</v>
      </c>
      <c r="AM46" s="3" t="n">
        <v>257</v>
      </c>
      <c r="AN46" s="3" t="n">
        <v>240</v>
      </c>
      <c r="AO46" s="3" t="n">
        <v>225</v>
      </c>
      <c r="AP46" s="3" t="n">
        <v>195</v>
      </c>
      <c r="AQ46" s="3" t="n">
        <v>182</v>
      </c>
      <c r="AR46" s="3" t="n">
        <v>188</v>
      </c>
      <c r="AS46" s="3" t="n">
        <v>177</v>
      </c>
      <c r="AT46" s="3" t="n">
        <v>175</v>
      </c>
      <c r="AU46" s="3" t="n">
        <v>164</v>
      </c>
      <c r="AV46" s="3" t="n">
        <v>201</v>
      </c>
      <c r="AW46" s="3" t="n">
        <v>250</v>
      </c>
      <c r="AX46" s="3" t="n">
        <v>314</v>
      </c>
      <c r="AY46" s="3" t="n">
        <v>250</v>
      </c>
      <c r="AZ46" s="3" t="n">
        <v>200</v>
      </c>
      <c r="BA46" s="3" t="n">
        <v>199</v>
      </c>
      <c r="BB46" s="3" t="n">
        <v>191</v>
      </c>
      <c r="BC46" s="3" t="n">
        <v>270</v>
      </c>
      <c r="BD46" s="3" t="n">
        <v>184</v>
      </c>
      <c r="BE46" s="3" t="n">
        <v>191</v>
      </c>
      <c r="BF46" s="3" t="n">
        <v>177</v>
      </c>
      <c r="BG46" s="3" t="n">
        <v>196</v>
      </c>
      <c r="BH46" s="3" t="n">
        <v>195</v>
      </c>
      <c r="BI46" s="3" t="n">
        <v>308</v>
      </c>
      <c r="BJ46" s="3" t="n">
        <v>341</v>
      </c>
      <c r="BK46" s="3" t="n">
        <v>246</v>
      </c>
      <c r="BL46" s="3" t="n">
        <v>231</v>
      </c>
      <c r="BM46" s="3" t="n">
        <v>205</v>
      </c>
      <c r="BN46" s="3" t="n">
        <v>211</v>
      </c>
      <c r="BO46" s="3" t="n">
        <v>190</v>
      </c>
      <c r="BP46" s="3" t="n">
        <v>236</v>
      </c>
      <c r="BQ46" s="3" t="n">
        <v>265</v>
      </c>
      <c r="BR46" s="3" t="n">
        <v>192</v>
      </c>
      <c r="BS46" s="3" t="n">
        <v>186</v>
      </c>
      <c r="BT46" s="3" t="n">
        <v>233</v>
      </c>
      <c r="BU46" s="3" t="n">
        <v>257</v>
      </c>
      <c r="BV46" s="3" t="n">
        <v>332</v>
      </c>
      <c r="BW46" s="3" t="n">
        <v>253</v>
      </c>
      <c r="BX46" s="3" t="n">
        <v>227</v>
      </c>
      <c r="BY46" s="3" t="n">
        <v>218</v>
      </c>
      <c r="BZ46" s="3" t="n">
        <v>226</v>
      </c>
      <c r="CA46" s="3" t="n">
        <v>650</v>
      </c>
      <c r="CB46" s="3" t="n">
        <v>210</v>
      </c>
      <c r="CC46" s="3" t="n">
        <v>229</v>
      </c>
      <c r="CD46" s="3" t="n">
        <v>243</v>
      </c>
      <c r="CE46" s="3" t="n">
        <v>220</v>
      </c>
      <c r="CF46" s="3" t="n">
        <v>254</v>
      </c>
      <c r="CG46" s="3" t="n">
        <v>290</v>
      </c>
      <c r="CH46" s="3" t="n">
        <v>382</v>
      </c>
      <c r="CI46" s="3" t="n">
        <v>313</v>
      </c>
      <c r="CJ46" s="3" t="n">
        <v>305</v>
      </c>
      <c r="CK46" s="3" t="n">
        <v>478</v>
      </c>
      <c r="CL46" s="3" t="n">
        <v>281</v>
      </c>
      <c r="CM46" s="3" t="n">
        <v>305</v>
      </c>
      <c r="CN46" s="3" t="n">
        <v>644</v>
      </c>
      <c r="CO46" s="3" t="n">
        <v>307</v>
      </c>
      <c r="CP46" s="3" t="n">
        <v>291</v>
      </c>
      <c r="CQ46" s="3" t="n">
        <v>295</v>
      </c>
      <c r="CR46" s="3" t="n">
        <v>298</v>
      </c>
      <c r="CS46" s="3" t="n">
        <v>323</v>
      </c>
    </row>
    <row r="47">
      <c r="A47" s="2" t="n">
        <v>0.3191550925925926</v>
      </c>
      <c r="B47" s="3" t="n">
        <v>387</v>
      </c>
      <c r="C47" s="3" t="n">
        <v>353</v>
      </c>
      <c r="D47" s="3" t="n">
        <v>341</v>
      </c>
      <c r="E47" s="3" t="n">
        <v>317</v>
      </c>
      <c r="F47" s="3" t="n">
        <v>295</v>
      </c>
      <c r="G47" s="3" t="n">
        <v>282</v>
      </c>
      <c r="H47" s="3" t="n">
        <v>294</v>
      </c>
      <c r="I47" s="3" t="n">
        <v>332</v>
      </c>
      <c r="J47" s="3" t="n">
        <v>281</v>
      </c>
      <c r="K47" s="3" t="n">
        <v>272</v>
      </c>
      <c r="L47" s="3" t="n">
        <v>260</v>
      </c>
      <c r="M47" s="3" t="n">
        <v>361</v>
      </c>
      <c r="N47" s="3" t="n">
        <v>567</v>
      </c>
      <c r="O47" s="3" t="n">
        <v>299</v>
      </c>
      <c r="P47" s="3" t="n">
        <v>264</v>
      </c>
      <c r="Q47" s="3" t="n">
        <v>256</v>
      </c>
      <c r="R47" s="3" t="n">
        <v>253</v>
      </c>
      <c r="S47" s="3" t="n">
        <v>222</v>
      </c>
      <c r="T47" s="3" t="n">
        <v>204</v>
      </c>
      <c r="U47" s="3" t="n">
        <v>202</v>
      </c>
      <c r="V47" s="3" t="n">
        <v>218</v>
      </c>
      <c r="W47" s="3" t="n">
        <v>193</v>
      </c>
      <c r="X47" s="3" t="n">
        <v>195</v>
      </c>
      <c r="Y47" s="3" t="n">
        <v>253</v>
      </c>
      <c r="Z47" s="3" t="n">
        <v>350</v>
      </c>
      <c r="AA47" s="3" t="n">
        <v>261</v>
      </c>
      <c r="AB47" s="3" t="n">
        <v>291</v>
      </c>
      <c r="AC47" s="3" t="n">
        <v>221</v>
      </c>
      <c r="AD47" s="3" t="n">
        <v>198</v>
      </c>
      <c r="AE47" s="3" t="n">
        <v>196</v>
      </c>
      <c r="AF47" s="3" t="n">
        <v>183</v>
      </c>
      <c r="AG47" s="3" t="n">
        <v>188</v>
      </c>
      <c r="AH47" s="3" t="n">
        <v>182</v>
      </c>
      <c r="AI47" s="3" t="n">
        <v>185</v>
      </c>
      <c r="AJ47" s="3" t="n">
        <v>183</v>
      </c>
      <c r="AK47" s="3" t="n">
        <v>245</v>
      </c>
      <c r="AL47" s="3" t="n">
        <v>506</v>
      </c>
      <c r="AM47" s="3" t="n">
        <v>260</v>
      </c>
      <c r="AN47" s="3" t="n">
        <v>227</v>
      </c>
      <c r="AO47" s="3" t="n">
        <v>221</v>
      </c>
      <c r="AP47" s="3" t="n">
        <v>207</v>
      </c>
      <c r="AQ47" s="3" t="n">
        <v>191</v>
      </c>
      <c r="AR47" s="3" t="n">
        <v>175</v>
      </c>
      <c r="AS47" s="3" t="n">
        <v>182</v>
      </c>
      <c r="AT47" s="3" t="n">
        <v>176</v>
      </c>
      <c r="AU47" s="3" t="n">
        <v>171</v>
      </c>
      <c r="AV47" s="3" t="n">
        <v>196</v>
      </c>
      <c r="AW47" s="3" t="n">
        <v>254</v>
      </c>
      <c r="AX47" s="3" t="n">
        <v>321</v>
      </c>
      <c r="AY47" s="3" t="n">
        <v>263</v>
      </c>
      <c r="AZ47" s="3" t="n">
        <v>218</v>
      </c>
      <c r="BA47" s="3" t="n">
        <v>192</v>
      </c>
      <c r="BB47" s="3" t="n">
        <v>193</v>
      </c>
      <c r="BC47" s="3" t="n">
        <v>267</v>
      </c>
      <c r="BD47" s="3" t="n">
        <v>174</v>
      </c>
      <c r="BE47" s="3" t="n">
        <v>186</v>
      </c>
      <c r="BF47" s="3" t="n">
        <v>183</v>
      </c>
      <c r="BG47" s="3" t="n">
        <v>209</v>
      </c>
      <c r="BH47" s="3" t="n">
        <v>202</v>
      </c>
      <c r="BI47" s="3" t="n">
        <v>278</v>
      </c>
      <c r="BJ47" s="3" t="n">
        <v>339</v>
      </c>
      <c r="BK47" s="3" t="n">
        <v>247</v>
      </c>
      <c r="BL47" s="3" t="n">
        <v>217</v>
      </c>
      <c r="BM47" s="3" t="n">
        <v>206</v>
      </c>
      <c r="BN47" s="3" t="n">
        <v>196</v>
      </c>
      <c r="BO47" s="3" t="n">
        <v>189</v>
      </c>
      <c r="BP47" s="3" t="n">
        <v>237</v>
      </c>
      <c r="BQ47" s="3" t="n">
        <v>275</v>
      </c>
      <c r="BR47" s="3" t="n">
        <v>196</v>
      </c>
      <c r="BS47" s="3" t="n">
        <v>203</v>
      </c>
      <c r="BT47" s="3" t="n">
        <v>218</v>
      </c>
      <c r="BU47" s="3" t="n">
        <v>272</v>
      </c>
      <c r="BV47" s="3" t="n">
        <v>334</v>
      </c>
      <c r="BW47" s="3" t="n">
        <v>252</v>
      </c>
      <c r="BX47" s="3" t="n">
        <v>239</v>
      </c>
      <c r="BY47" s="3" t="n">
        <v>222</v>
      </c>
      <c r="BZ47" s="3" t="n">
        <v>212</v>
      </c>
      <c r="CA47" s="3" t="n">
        <v>653</v>
      </c>
      <c r="CB47" s="3" t="n">
        <v>213</v>
      </c>
      <c r="CC47" s="3" t="n">
        <v>223</v>
      </c>
      <c r="CD47" s="3" t="n">
        <v>236</v>
      </c>
      <c r="CE47" s="3" t="n">
        <v>217</v>
      </c>
      <c r="CF47" s="3" t="n">
        <v>238</v>
      </c>
      <c r="CG47" s="3" t="n">
        <v>309</v>
      </c>
      <c r="CH47" s="3" t="n">
        <v>373</v>
      </c>
      <c r="CI47" s="3" t="n">
        <v>292</v>
      </c>
      <c r="CJ47" s="3" t="n">
        <v>299</v>
      </c>
      <c r="CK47" s="3" t="n">
        <v>479</v>
      </c>
      <c r="CL47" s="3" t="n">
        <v>289</v>
      </c>
      <c r="CM47" s="3" t="n">
        <v>310</v>
      </c>
      <c r="CN47" s="3" t="n">
        <v>643</v>
      </c>
      <c r="CO47" s="3" t="n">
        <v>301</v>
      </c>
      <c r="CP47" s="3" t="n">
        <v>300</v>
      </c>
      <c r="CQ47" s="3" t="n">
        <v>319</v>
      </c>
      <c r="CR47" s="3" t="n">
        <v>296</v>
      </c>
      <c r="CS47" s="3" t="n">
        <v>339</v>
      </c>
    </row>
    <row r="48">
      <c r="A48" s="2" t="n">
        <v>0.326099537037037</v>
      </c>
      <c r="B48" s="3" t="n">
        <v>382</v>
      </c>
      <c r="C48" s="3" t="n">
        <v>363</v>
      </c>
      <c r="D48" s="3" t="n">
        <v>351</v>
      </c>
      <c r="E48" s="3" t="n">
        <v>317</v>
      </c>
      <c r="F48" s="3" t="n">
        <v>316</v>
      </c>
      <c r="G48" s="3" t="n">
        <v>303</v>
      </c>
      <c r="H48" s="3" t="n">
        <v>299</v>
      </c>
      <c r="I48" s="3" t="n">
        <v>336</v>
      </c>
      <c r="J48" s="3" t="n">
        <v>291</v>
      </c>
      <c r="K48" s="3" t="n">
        <v>264</v>
      </c>
      <c r="L48" s="3" t="n">
        <v>258</v>
      </c>
      <c r="M48" s="3" t="n">
        <v>336</v>
      </c>
      <c r="N48" s="3" t="n">
        <v>564</v>
      </c>
      <c r="O48" s="3" t="n">
        <v>310</v>
      </c>
      <c r="P48" s="3" t="n">
        <v>269</v>
      </c>
      <c r="Q48" s="3" t="n">
        <v>264</v>
      </c>
      <c r="R48" s="3" t="n">
        <v>261</v>
      </c>
      <c r="S48" s="3" t="n">
        <v>233</v>
      </c>
      <c r="T48" s="3" t="n">
        <v>219</v>
      </c>
      <c r="U48" s="3" t="n">
        <v>205</v>
      </c>
      <c r="V48" s="3" t="n">
        <v>220</v>
      </c>
      <c r="W48" s="3" t="n">
        <v>202</v>
      </c>
      <c r="X48" s="3" t="n">
        <v>201</v>
      </c>
      <c r="Y48" s="3" t="n">
        <v>263</v>
      </c>
      <c r="Z48" s="3" t="n">
        <v>355</v>
      </c>
      <c r="AA48" s="3" t="n">
        <v>291</v>
      </c>
      <c r="AB48" s="3" t="n">
        <v>298</v>
      </c>
      <c r="AC48" s="3" t="n">
        <v>225</v>
      </c>
      <c r="AD48" s="3" t="n">
        <v>203</v>
      </c>
      <c r="AE48" s="3" t="n">
        <v>192</v>
      </c>
      <c r="AF48" s="3" t="n">
        <v>185</v>
      </c>
      <c r="AG48" s="3" t="n">
        <v>191</v>
      </c>
      <c r="AH48" s="3" t="n">
        <v>178</v>
      </c>
      <c r="AI48" s="3" t="n">
        <v>184</v>
      </c>
      <c r="AJ48" s="3" t="n">
        <v>184</v>
      </c>
      <c r="AK48" s="3" t="n">
        <v>253</v>
      </c>
      <c r="AL48" s="3" t="n">
        <v>482</v>
      </c>
      <c r="AM48" s="3" t="n">
        <v>262</v>
      </c>
      <c r="AN48" s="3" t="n">
        <v>239</v>
      </c>
      <c r="AO48" s="3" t="n">
        <v>210</v>
      </c>
      <c r="AP48" s="3" t="n">
        <v>197</v>
      </c>
      <c r="AQ48" s="3" t="n">
        <v>178</v>
      </c>
      <c r="AR48" s="3" t="n">
        <v>179</v>
      </c>
      <c r="AS48" s="3" t="n">
        <v>181</v>
      </c>
      <c r="AT48" s="3" t="n">
        <v>188</v>
      </c>
      <c r="AU48" s="3" t="n">
        <v>184</v>
      </c>
      <c r="AV48" s="3" t="n">
        <v>196</v>
      </c>
      <c r="AW48" s="3" t="n">
        <v>249</v>
      </c>
      <c r="AX48" s="3" t="n">
        <v>335</v>
      </c>
      <c r="AY48" s="3" t="n">
        <v>266</v>
      </c>
      <c r="AZ48" s="3" t="n">
        <v>208</v>
      </c>
      <c r="BA48" s="3" t="n">
        <v>207</v>
      </c>
      <c r="BB48" s="3" t="n">
        <v>190</v>
      </c>
      <c r="BC48" s="3" t="n">
        <v>264</v>
      </c>
      <c r="BD48" s="3" t="n">
        <v>176</v>
      </c>
      <c r="BE48" s="3" t="n">
        <v>180</v>
      </c>
      <c r="BF48" s="3" t="n">
        <v>180</v>
      </c>
      <c r="BG48" s="3" t="n">
        <v>207</v>
      </c>
      <c r="BH48" s="3" t="n">
        <v>209</v>
      </c>
      <c r="BI48" s="3" t="n">
        <v>308</v>
      </c>
      <c r="BJ48" s="3" t="n">
        <v>340</v>
      </c>
      <c r="BK48" s="3" t="n">
        <v>259</v>
      </c>
      <c r="BL48" s="3" t="n">
        <v>228</v>
      </c>
      <c r="BM48" s="3" t="n">
        <v>198</v>
      </c>
      <c r="BN48" s="3" t="n">
        <v>202</v>
      </c>
      <c r="BO48" s="3" t="n">
        <v>203</v>
      </c>
      <c r="BP48" s="3" t="n">
        <v>227</v>
      </c>
      <c r="BQ48" s="3" t="n">
        <v>283</v>
      </c>
      <c r="BR48" s="3" t="n">
        <v>202</v>
      </c>
      <c r="BS48" s="3" t="n">
        <v>203</v>
      </c>
      <c r="BT48" s="3" t="n">
        <v>234</v>
      </c>
      <c r="BU48" s="3" t="n">
        <v>269</v>
      </c>
      <c r="BV48" s="3" t="n">
        <v>338</v>
      </c>
      <c r="BW48" s="3" t="n">
        <v>258</v>
      </c>
      <c r="BX48" s="3" t="n">
        <v>236</v>
      </c>
      <c r="BY48" s="3" t="n">
        <v>221</v>
      </c>
      <c r="BZ48" s="3" t="n">
        <v>215</v>
      </c>
      <c r="CA48" s="3" t="n">
        <v>675</v>
      </c>
      <c r="CB48" s="3" t="n">
        <v>218</v>
      </c>
      <c r="CC48" s="3" t="n">
        <v>222</v>
      </c>
      <c r="CD48" s="3" t="n">
        <v>243</v>
      </c>
      <c r="CE48" s="3" t="n">
        <v>233</v>
      </c>
      <c r="CF48" s="3" t="n">
        <v>237</v>
      </c>
      <c r="CG48" s="3" t="n">
        <v>313</v>
      </c>
      <c r="CH48" s="3" t="n">
        <v>393</v>
      </c>
      <c r="CI48" s="3" t="n">
        <v>321</v>
      </c>
      <c r="CJ48" s="3" t="n">
        <v>308</v>
      </c>
      <c r="CK48" s="3" t="n">
        <v>486</v>
      </c>
      <c r="CL48" s="3" t="n">
        <v>297</v>
      </c>
      <c r="CM48" s="3" t="n">
        <v>303</v>
      </c>
      <c r="CN48" s="3" t="n">
        <v>642</v>
      </c>
      <c r="CO48" s="3" t="n">
        <v>311</v>
      </c>
      <c r="CP48" s="3" t="n">
        <v>312</v>
      </c>
      <c r="CQ48" s="3" t="n">
        <v>314</v>
      </c>
      <c r="CR48" s="3" t="n">
        <v>323</v>
      </c>
      <c r="CS48" s="3" t="n">
        <v>320</v>
      </c>
    </row>
    <row r="49">
      <c r="A49" s="2" t="n">
        <v>0.3330439814814815</v>
      </c>
      <c r="B49" s="3" t="n">
        <v>388</v>
      </c>
      <c r="C49" s="3" t="n">
        <v>354</v>
      </c>
      <c r="D49" s="3" t="n">
        <v>357</v>
      </c>
      <c r="E49" s="3" t="n">
        <v>329</v>
      </c>
      <c r="F49" s="3" t="n">
        <v>309</v>
      </c>
      <c r="G49" s="3" t="n">
        <v>302</v>
      </c>
      <c r="H49" s="3" t="n">
        <v>301</v>
      </c>
      <c r="I49" s="3" t="n">
        <v>324</v>
      </c>
      <c r="J49" s="3" t="n">
        <v>289</v>
      </c>
      <c r="K49" s="3" t="n">
        <v>272</v>
      </c>
      <c r="L49" s="3" t="n">
        <v>276</v>
      </c>
      <c r="M49" s="3" t="n">
        <v>341</v>
      </c>
      <c r="N49" s="3" t="n">
        <v>658</v>
      </c>
      <c r="O49" s="3" t="n">
        <v>313</v>
      </c>
      <c r="P49" s="3" t="n">
        <v>265</v>
      </c>
      <c r="Q49" s="3" t="n">
        <v>244</v>
      </c>
      <c r="R49" s="3" t="n">
        <v>265</v>
      </c>
      <c r="S49" s="3" t="n">
        <v>224</v>
      </c>
      <c r="T49" s="3" t="n">
        <v>220</v>
      </c>
      <c r="U49" s="3" t="n">
        <v>239</v>
      </c>
      <c r="V49" s="3" t="n">
        <v>222</v>
      </c>
      <c r="W49" s="3" t="n">
        <v>191</v>
      </c>
      <c r="X49" s="3" t="n">
        <v>205</v>
      </c>
      <c r="Y49" s="3" t="n">
        <v>268</v>
      </c>
      <c r="Z49" s="3" t="n">
        <v>369</v>
      </c>
      <c r="AA49" s="3" t="n">
        <v>275</v>
      </c>
      <c r="AB49" s="3" t="n">
        <v>309</v>
      </c>
      <c r="AC49" s="3" t="n">
        <v>229</v>
      </c>
      <c r="AD49" s="3" t="n">
        <v>222</v>
      </c>
      <c r="AE49" s="3" t="n">
        <v>191</v>
      </c>
      <c r="AF49" s="3" t="n">
        <v>190</v>
      </c>
      <c r="AG49" s="3" t="n">
        <v>183</v>
      </c>
      <c r="AH49" s="3" t="n">
        <v>188</v>
      </c>
      <c r="AI49" s="3" t="n">
        <v>183</v>
      </c>
      <c r="AJ49" s="3" t="n">
        <v>187</v>
      </c>
      <c r="AK49" s="3" t="n">
        <v>282</v>
      </c>
      <c r="AL49" s="3" t="n">
        <v>499</v>
      </c>
      <c r="AM49" s="3" t="n">
        <v>275</v>
      </c>
      <c r="AN49" s="3" t="n">
        <v>243</v>
      </c>
      <c r="AO49" s="3" t="n">
        <v>221</v>
      </c>
      <c r="AP49" s="3" t="n">
        <v>198</v>
      </c>
      <c r="AQ49" s="3" t="n">
        <v>188</v>
      </c>
      <c r="AR49" s="3" t="n">
        <v>179</v>
      </c>
      <c r="AS49" s="3" t="n">
        <v>178</v>
      </c>
      <c r="AT49" s="3" t="n">
        <v>178</v>
      </c>
      <c r="AU49" s="3" t="n">
        <v>180</v>
      </c>
      <c r="AV49" s="3" t="n">
        <v>197</v>
      </c>
      <c r="AW49" s="3" t="n">
        <v>261</v>
      </c>
      <c r="AX49" s="3" t="n">
        <v>338</v>
      </c>
      <c r="AY49" s="3" t="n">
        <v>271</v>
      </c>
      <c r="AZ49" s="3" t="n">
        <v>228</v>
      </c>
      <c r="BA49" s="3" t="n">
        <v>214</v>
      </c>
      <c r="BB49" s="3" t="n">
        <v>193</v>
      </c>
      <c r="BC49" s="3" t="n">
        <v>277</v>
      </c>
      <c r="BD49" s="3" t="n">
        <v>187</v>
      </c>
      <c r="BE49" s="3" t="n">
        <v>191</v>
      </c>
      <c r="BF49" s="3" t="n">
        <v>180</v>
      </c>
      <c r="BG49" s="3" t="n">
        <v>192</v>
      </c>
      <c r="BH49" s="3" t="n">
        <v>195</v>
      </c>
      <c r="BI49" s="3" t="n">
        <v>298</v>
      </c>
      <c r="BJ49" s="3" t="n">
        <v>365</v>
      </c>
      <c r="BK49" s="3" t="n">
        <v>258</v>
      </c>
      <c r="BL49" s="3" t="n">
        <v>239</v>
      </c>
      <c r="BM49" s="3" t="n">
        <v>196</v>
      </c>
      <c r="BN49" s="3" t="n">
        <v>205</v>
      </c>
      <c r="BO49" s="3" t="n">
        <v>193</v>
      </c>
      <c r="BP49" s="3" t="n">
        <v>232</v>
      </c>
      <c r="BQ49" s="3" t="n">
        <v>287</v>
      </c>
      <c r="BR49" s="3" t="n">
        <v>196</v>
      </c>
      <c r="BS49" s="3" t="n">
        <v>211</v>
      </c>
      <c r="BT49" s="3" t="n">
        <v>219</v>
      </c>
      <c r="BU49" s="3" t="n">
        <v>272</v>
      </c>
      <c r="BV49" s="3" t="n">
        <v>334</v>
      </c>
      <c r="BW49" s="3" t="n">
        <v>264</v>
      </c>
      <c r="BX49" s="3" t="n">
        <v>235</v>
      </c>
      <c r="BY49" s="3" t="n">
        <v>222</v>
      </c>
      <c r="BZ49" s="3" t="n">
        <v>219</v>
      </c>
      <c r="CA49" s="3" t="n">
        <v>707</v>
      </c>
      <c r="CB49" s="3" t="n">
        <v>212</v>
      </c>
      <c r="CC49" s="3" t="n">
        <v>223</v>
      </c>
      <c r="CD49" s="3" t="n">
        <v>249</v>
      </c>
      <c r="CE49" s="3" t="n">
        <v>222</v>
      </c>
      <c r="CF49" s="3" t="n">
        <v>255</v>
      </c>
      <c r="CG49" s="3" t="n">
        <v>305</v>
      </c>
      <c r="CH49" s="3" t="n">
        <v>384</v>
      </c>
      <c r="CI49" s="3" t="n">
        <v>306</v>
      </c>
      <c r="CJ49" s="3" t="n">
        <v>317</v>
      </c>
      <c r="CK49" s="3" t="n">
        <v>497</v>
      </c>
      <c r="CL49" s="3" t="n">
        <v>305</v>
      </c>
      <c r="CM49" s="3" t="n">
        <v>316</v>
      </c>
      <c r="CN49" s="3" t="n">
        <v>657</v>
      </c>
      <c r="CO49" s="3" t="n">
        <v>323</v>
      </c>
      <c r="CP49" s="3" t="n">
        <v>304</v>
      </c>
      <c r="CQ49" s="3" t="n">
        <v>338</v>
      </c>
      <c r="CR49" s="3" t="n">
        <v>302</v>
      </c>
      <c r="CS49" s="3" t="n">
        <v>333</v>
      </c>
    </row>
    <row r="50">
      <c r="A50" s="2" t="n">
        <v>0.3399884259259259</v>
      </c>
      <c r="B50" s="3" t="n">
        <v>393</v>
      </c>
      <c r="C50" s="3" t="n">
        <v>370</v>
      </c>
      <c r="D50" s="3" t="n">
        <v>348</v>
      </c>
      <c r="E50" s="3" t="n">
        <v>319</v>
      </c>
      <c r="F50" s="3" t="n">
        <v>322</v>
      </c>
      <c r="G50" s="3" t="n">
        <v>299</v>
      </c>
      <c r="H50" s="3" t="n">
        <v>310</v>
      </c>
      <c r="I50" s="3" t="n">
        <v>343</v>
      </c>
      <c r="J50" s="3" t="n">
        <v>297</v>
      </c>
      <c r="K50" s="3" t="n">
        <v>278</v>
      </c>
      <c r="L50" s="3" t="n">
        <v>266</v>
      </c>
      <c r="M50" s="3" t="n">
        <v>367</v>
      </c>
      <c r="N50" s="3" t="n">
        <v>596</v>
      </c>
      <c r="O50" s="3" t="n">
        <v>318</v>
      </c>
      <c r="P50" s="3" t="n">
        <v>274</v>
      </c>
      <c r="Q50" s="3" t="n">
        <v>247</v>
      </c>
      <c r="R50" s="3" t="n">
        <v>261</v>
      </c>
      <c r="S50" s="3" t="n">
        <v>233</v>
      </c>
      <c r="T50" s="3" t="n">
        <v>226</v>
      </c>
      <c r="U50" s="3" t="n">
        <v>206</v>
      </c>
      <c r="V50" s="3" t="n">
        <v>225</v>
      </c>
      <c r="W50" s="3" t="n">
        <v>204</v>
      </c>
      <c r="X50" s="3" t="n">
        <v>210</v>
      </c>
      <c r="Y50" s="3" t="n">
        <v>270</v>
      </c>
      <c r="Z50" s="3" t="n">
        <v>358</v>
      </c>
      <c r="AA50" s="3" t="n">
        <v>282</v>
      </c>
      <c r="AB50" s="3" t="n">
        <v>310</v>
      </c>
      <c r="AC50" s="3" t="n">
        <v>228</v>
      </c>
      <c r="AD50" s="3" t="n">
        <v>211</v>
      </c>
      <c r="AE50" s="3" t="n">
        <v>203</v>
      </c>
      <c r="AF50" s="3" t="n">
        <v>190</v>
      </c>
      <c r="AG50" s="3" t="n">
        <v>191</v>
      </c>
      <c r="AH50" s="3" t="n">
        <v>182</v>
      </c>
      <c r="AI50" s="3" t="n">
        <v>187</v>
      </c>
      <c r="AJ50" s="3" t="n">
        <v>186</v>
      </c>
      <c r="AK50" s="3" t="n">
        <v>265</v>
      </c>
      <c r="AL50" s="3" t="n">
        <v>476</v>
      </c>
      <c r="AM50" s="3" t="n">
        <v>276</v>
      </c>
      <c r="AN50" s="3" t="n">
        <v>234</v>
      </c>
      <c r="AO50" s="3" t="n">
        <v>219</v>
      </c>
      <c r="AP50" s="3" t="n">
        <v>207</v>
      </c>
      <c r="AQ50" s="3" t="n">
        <v>182</v>
      </c>
      <c r="AR50" s="3" t="n">
        <v>180</v>
      </c>
      <c r="AS50" s="3" t="n">
        <v>186</v>
      </c>
      <c r="AT50" s="3" t="n">
        <v>178</v>
      </c>
      <c r="AU50" s="3" t="n">
        <v>181</v>
      </c>
      <c r="AV50" s="3" t="n">
        <v>207</v>
      </c>
      <c r="AW50" s="3" t="n">
        <v>256</v>
      </c>
      <c r="AX50" s="3" t="n">
        <v>346</v>
      </c>
      <c r="AY50" s="3" t="n">
        <v>266</v>
      </c>
      <c r="AZ50" s="3" t="n">
        <v>228</v>
      </c>
      <c r="BA50" s="3" t="n">
        <v>214</v>
      </c>
      <c r="BB50" s="3" t="n">
        <v>190</v>
      </c>
      <c r="BC50" s="3" t="n">
        <v>289</v>
      </c>
      <c r="BD50" s="3" t="n">
        <v>188</v>
      </c>
      <c r="BE50" s="3" t="n">
        <v>184</v>
      </c>
      <c r="BF50" s="3" t="n">
        <v>193</v>
      </c>
      <c r="BG50" s="3" t="n">
        <v>198</v>
      </c>
      <c r="BH50" s="3" t="n">
        <v>193</v>
      </c>
      <c r="BI50" s="3" t="n">
        <v>310</v>
      </c>
      <c r="BJ50" s="3" t="n">
        <v>351</v>
      </c>
      <c r="BK50" s="3" t="n">
        <v>274</v>
      </c>
      <c r="BL50" s="3" t="n">
        <v>227</v>
      </c>
      <c r="BM50" s="3" t="n">
        <v>211</v>
      </c>
      <c r="BN50" s="3" t="n">
        <v>203</v>
      </c>
      <c r="BO50" s="3" t="n">
        <v>194</v>
      </c>
      <c r="BP50" s="3" t="n">
        <v>239</v>
      </c>
      <c r="BQ50" s="3" t="n">
        <v>295</v>
      </c>
      <c r="BR50" s="3" t="n">
        <v>211</v>
      </c>
      <c r="BS50" s="3" t="n">
        <v>215</v>
      </c>
      <c r="BT50" s="3" t="n">
        <v>238</v>
      </c>
      <c r="BU50" s="3" t="n">
        <v>280</v>
      </c>
      <c r="BV50" s="3" t="n">
        <v>343</v>
      </c>
      <c r="BW50" s="3" t="n">
        <v>264</v>
      </c>
      <c r="BX50" s="3" t="n">
        <v>240</v>
      </c>
      <c r="BY50" s="3" t="n">
        <v>233</v>
      </c>
      <c r="BZ50" s="3" t="n">
        <v>225</v>
      </c>
      <c r="CA50" s="3" t="n">
        <v>709</v>
      </c>
      <c r="CB50" s="3" t="n">
        <v>223</v>
      </c>
      <c r="CC50" s="3" t="n">
        <v>228</v>
      </c>
      <c r="CD50" s="3" t="n">
        <v>264</v>
      </c>
      <c r="CE50" s="3" t="n">
        <v>243</v>
      </c>
      <c r="CF50" s="3" t="n">
        <v>251</v>
      </c>
      <c r="CG50" s="3" t="n">
        <v>317</v>
      </c>
      <c r="CH50" s="3" t="n">
        <v>417</v>
      </c>
      <c r="CI50" s="3" t="n">
        <v>318</v>
      </c>
      <c r="CJ50" s="3" t="n">
        <v>324</v>
      </c>
      <c r="CK50" s="3" t="n">
        <v>508</v>
      </c>
      <c r="CL50" s="3" t="n">
        <v>310</v>
      </c>
      <c r="CM50" s="3" t="n">
        <v>335</v>
      </c>
      <c r="CN50" s="3" t="n">
        <v>692</v>
      </c>
      <c r="CO50" s="3" t="n">
        <v>323</v>
      </c>
      <c r="CP50" s="3" t="n">
        <v>307</v>
      </c>
      <c r="CQ50" s="3" t="n">
        <v>317</v>
      </c>
      <c r="CR50" s="3" t="n">
        <v>313</v>
      </c>
      <c r="CS50" s="3" t="n">
        <v>335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1256.578947368421</v>
      </c>
      <c r="C2" t="n">
        <v>1153.333333333333</v>
      </c>
      <c r="D2" t="n">
        <v>1340.909090909091</v>
      </c>
      <c r="E2" t="n">
        <v>1283.783783783784</v>
      </c>
      <c r="F2" t="n">
        <v>1212.121212121212</v>
      </c>
      <c r="G2" t="n">
        <v>1395.348837209302</v>
      </c>
      <c r="H2" t="n">
        <v>1429.752066115703</v>
      </c>
      <c r="I2" t="n">
        <v>1377.049180327869</v>
      </c>
      <c r="J2" t="n">
        <v>1365.079365079365</v>
      </c>
      <c r="K2" t="n">
        <v>1388.429752066116</v>
      </c>
      <c r="L2" t="n">
        <v>1283.464566929134</v>
      </c>
      <c r="M2" t="n">
        <v>1221.428571428571</v>
      </c>
      <c r="N2" t="n">
        <v>1273.972602739726</v>
      </c>
      <c r="O2" t="n">
        <v>1220.588235294118</v>
      </c>
      <c r="P2" t="n">
        <v>1448</v>
      </c>
      <c r="Q2" t="n">
        <v>1537.81512605042</v>
      </c>
      <c r="R2" t="n">
        <v>1549.54954954955</v>
      </c>
      <c r="S2" t="n">
        <v>1553.571428571428</v>
      </c>
      <c r="T2" t="n">
        <v>1620.37037037037</v>
      </c>
      <c r="U2" t="n">
        <v>1391.304347826087</v>
      </c>
      <c r="V2" t="n">
        <v>1663.551401869159</v>
      </c>
      <c r="W2" t="n">
        <v>1660.194174757282</v>
      </c>
      <c r="X2" t="n">
        <v>1523.364485981308</v>
      </c>
      <c r="Y2" t="n">
        <v>1371.900826446281</v>
      </c>
      <c r="Z2" t="n">
        <v>1277.372262773722</v>
      </c>
      <c r="AA2" t="n">
        <v>1385.245901639344</v>
      </c>
      <c r="AB2" t="n">
        <v>1416.666666666667</v>
      </c>
      <c r="AC2" t="n">
        <v>1715.596330275229</v>
      </c>
      <c r="AD2" t="n">
        <v>1467.889908256881</v>
      </c>
      <c r="AE2" t="n">
        <v>1764.705882352941</v>
      </c>
      <c r="AF2" t="n">
        <v>1851.485148514851</v>
      </c>
      <c r="AG2" t="n">
        <v>1570.093457943925</v>
      </c>
      <c r="AH2" t="n">
        <v>1830</v>
      </c>
      <c r="AI2" t="n">
        <v>1718.446601941748</v>
      </c>
      <c r="AJ2" t="n">
        <v>1897.959183673469</v>
      </c>
      <c r="AK2" t="n">
        <v>1880.733944954128</v>
      </c>
      <c r="AL2" t="n">
        <v>1426.470588235294</v>
      </c>
      <c r="AM2" t="n">
        <v>1344.262295081967</v>
      </c>
      <c r="AN2" t="n">
        <v>1491.803278688525</v>
      </c>
      <c r="AO2" t="n">
        <v>1561.40350877193</v>
      </c>
      <c r="AP2" t="n">
        <v>1614.678899082569</v>
      </c>
      <c r="AQ2" t="n">
        <v>1689.320388349515</v>
      </c>
      <c r="AR2" t="n">
        <v>1651.376146788991</v>
      </c>
      <c r="AS2" t="n">
        <v>1610</v>
      </c>
      <c r="AT2" t="n">
        <v>1979.381443298969</v>
      </c>
      <c r="AU2" t="n">
        <v>1790</v>
      </c>
      <c r="AV2" t="n">
        <v>1727.272727272727</v>
      </c>
      <c r="AW2" t="n">
        <v>1508.928571428571</v>
      </c>
      <c r="AX2" t="n">
        <v>1265.734265734266</v>
      </c>
      <c r="AY2" t="n">
        <v>1386.363636363636</v>
      </c>
      <c r="AZ2" t="n">
        <v>1398.373983739838</v>
      </c>
      <c r="BA2" t="n">
        <v>1649.122807017544</v>
      </c>
      <c r="BB2" t="n">
        <v>1486.95652173913</v>
      </c>
      <c r="BC2" t="n">
        <v>1609.090909090909</v>
      </c>
      <c r="BD2" t="n">
        <v>1728.155339805825</v>
      </c>
      <c r="BE2" t="n">
        <v>1623.762376237624</v>
      </c>
      <c r="BF2" t="n">
        <v>1679.245283018868</v>
      </c>
      <c r="BG2" t="n">
        <v>1670</v>
      </c>
      <c r="BH2" t="n">
        <v>1563.636363636364</v>
      </c>
      <c r="BI2" t="n">
        <v>1649.122807017544</v>
      </c>
      <c r="BJ2" t="n">
        <v>1283.687943262411</v>
      </c>
      <c r="BK2" t="n">
        <v>1251.851851851852</v>
      </c>
      <c r="BL2" t="n">
        <v>1436.974789915967</v>
      </c>
      <c r="BM2" t="n">
        <v>1654.545454545455</v>
      </c>
      <c r="BN2" t="n">
        <v>1553.571428571428</v>
      </c>
      <c r="BO2" t="n">
        <v>1679.245283018868</v>
      </c>
      <c r="BP2" t="n">
        <v>1728.155339805825</v>
      </c>
      <c r="BQ2" t="n">
        <v>1712.871287128713</v>
      </c>
      <c r="BR2" t="n">
        <v>1712.871287128713</v>
      </c>
      <c r="BS2" t="n">
        <v>1823.529411764706</v>
      </c>
      <c r="BT2" t="n">
        <v>3226.415094339623</v>
      </c>
      <c r="BU2" t="n">
        <v>1556.521739130435</v>
      </c>
      <c r="BV2" t="n">
        <v>1323.741007194245</v>
      </c>
      <c r="BW2" t="n">
        <v>1284.671532846715</v>
      </c>
      <c r="BX2" t="n">
        <v>1380.952380952381</v>
      </c>
      <c r="BY2" t="n">
        <v>1333.333333333333</v>
      </c>
      <c r="BZ2" t="n">
        <v>1538.461538461538</v>
      </c>
      <c r="CA2" t="n">
        <v>1547.826086956522</v>
      </c>
      <c r="CB2" t="n">
        <v>1601.851851851852</v>
      </c>
      <c r="CC2" t="n">
        <v>1725.490196078431</v>
      </c>
      <c r="CD2" t="n">
        <v>1651.376146788991</v>
      </c>
      <c r="CE2" t="n">
        <v>1620.37037037037</v>
      </c>
      <c r="CF2" t="n">
        <v>1455.357142857143</v>
      </c>
      <c r="CG2" t="n">
        <v>1700.854700854701</v>
      </c>
      <c r="CH2" t="n">
        <v>1160.714285714286</v>
      </c>
      <c r="CI2" t="n">
        <v>3407.407407407407</v>
      </c>
      <c r="CJ2" t="n">
        <v>1187.05035971223</v>
      </c>
      <c r="CK2" t="n">
        <v>1313.432835820895</v>
      </c>
      <c r="CL2" t="n">
        <v>1406.25</v>
      </c>
      <c r="CM2" t="n">
        <v>1454.545454545455</v>
      </c>
      <c r="CN2" t="n">
        <v>1458.333333333333</v>
      </c>
      <c r="CO2" t="n">
        <v>3509.433962264151</v>
      </c>
      <c r="CP2" t="n">
        <v>3264.150943396226</v>
      </c>
      <c r="CQ2" t="n">
        <v>3207.547169811321</v>
      </c>
      <c r="CR2" t="n">
        <v>1388.888888888889</v>
      </c>
      <c r="CS2" t="n">
        <v>3423.076923076923</v>
      </c>
    </row>
    <row r="3">
      <c r="A3" s="4" t="n">
        <v>10</v>
      </c>
      <c r="B3" t="n">
        <v>1180.124223602484</v>
      </c>
      <c r="C3" t="n">
        <v>1088.050314465409</v>
      </c>
      <c r="D3" t="n">
        <v>1273.381294964029</v>
      </c>
      <c r="E3" t="n">
        <v>1125.786163522013</v>
      </c>
      <c r="F3" t="n">
        <v>1147.887323943662</v>
      </c>
      <c r="G3" t="n">
        <v>1178.571428571428</v>
      </c>
      <c r="H3" t="n">
        <v>1379.84496124031</v>
      </c>
      <c r="I3" t="n">
        <v>1320.610687022901</v>
      </c>
      <c r="J3" t="n">
        <v>1205.882352941176</v>
      </c>
      <c r="K3" t="n">
        <v>1356.589147286822</v>
      </c>
      <c r="L3" t="n">
        <v>1102.941176470588</v>
      </c>
      <c r="M3" t="n">
        <v>1200</v>
      </c>
      <c r="N3" t="n">
        <v>1168.831168831169</v>
      </c>
      <c r="O3" t="n">
        <v>1253.521126760563</v>
      </c>
      <c r="P3" t="n">
        <v>1376.923076923077</v>
      </c>
      <c r="Q3" t="n">
        <v>1516.129032258065</v>
      </c>
      <c r="R3" t="n">
        <v>1439.655172413793</v>
      </c>
      <c r="S3" t="n">
        <v>1508.474576271187</v>
      </c>
      <c r="T3" t="n">
        <v>1530.973451327434</v>
      </c>
      <c r="U3" t="n">
        <v>1360.655737704918</v>
      </c>
      <c r="V3" t="n">
        <v>1421.052631578947</v>
      </c>
      <c r="W3" t="n">
        <v>1572.727272727273</v>
      </c>
      <c r="X3" t="n">
        <v>1368.421052631579</v>
      </c>
      <c r="Y3" t="n">
        <v>1387.596899224806</v>
      </c>
      <c r="Z3" t="n">
        <v>1194.444444444445</v>
      </c>
      <c r="AA3" t="n">
        <v>1434.108527131783</v>
      </c>
      <c r="AB3" t="n">
        <v>1472</v>
      </c>
      <c r="AC3" t="n">
        <v>1626.086956521739</v>
      </c>
      <c r="AD3" t="n">
        <v>1443.478260869565</v>
      </c>
      <c r="AE3" t="n">
        <v>1626.168224299066</v>
      </c>
      <c r="AF3" t="n">
        <v>1603.773584905661</v>
      </c>
      <c r="AG3" t="n">
        <v>1504.424778761062</v>
      </c>
      <c r="AH3" t="n">
        <v>1600</v>
      </c>
      <c r="AI3" t="n">
        <v>1627.272727272727</v>
      </c>
      <c r="AJ3" t="n">
        <v>1533.980582524272</v>
      </c>
      <c r="AK3" t="n">
        <v>1675.213675213675</v>
      </c>
      <c r="AL3" t="n">
        <v>1326.388888888889</v>
      </c>
      <c r="AM3" t="n">
        <v>1367.1875</v>
      </c>
      <c r="AN3" t="n">
        <v>1421.875</v>
      </c>
      <c r="AO3" t="n">
        <v>1450</v>
      </c>
      <c r="AP3" t="n">
        <v>1456.896551724138</v>
      </c>
      <c r="AQ3" t="n">
        <v>1440.366972477064</v>
      </c>
      <c r="AR3" t="n">
        <v>1474.137931034483</v>
      </c>
      <c r="AS3" t="n">
        <v>1594.33962264151</v>
      </c>
      <c r="AT3" t="n">
        <v>1666.666666666667</v>
      </c>
      <c r="AU3" t="n">
        <v>1590.476190476191</v>
      </c>
      <c r="AV3" t="n">
        <v>1514.285714285714</v>
      </c>
      <c r="AW3" t="n">
        <v>1453.781512605042</v>
      </c>
      <c r="AX3" t="n">
        <v>1151.315789473684</v>
      </c>
      <c r="AY3" t="n">
        <v>1250</v>
      </c>
      <c r="AZ3" t="n">
        <v>1346.153846153846</v>
      </c>
      <c r="BA3" t="n">
        <v>1363.636363636364</v>
      </c>
      <c r="BB3" t="n">
        <v>1377.049180327869</v>
      </c>
      <c r="BC3" t="n">
        <v>1474.137931034483</v>
      </c>
      <c r="BD3" t="n">
        <v>1572.727272727273</v>
      </c>
      <c r="BE3" t="n">
        <v>1552.380952380953</v>
      </c>
      <c r="BF3" t="n">
        <v>1477.87610619469</v>
      </c>
      <c r="BG3" t="n">
        <v>1588.785046728972</v>
      </c>
      <c r="BH3" t="n">
        <v>1444.444444444444</v>
      </c>
      <c r="BI3" t="n">
        <v>1586.776859504132</v>
      </c>
      <c r="BJ3" t="n">
        <v>1353.333333333333</v>
      </c>
      <c r="BK3" t="n">
        <v>1241.13475177305</v>
      </c>
      <c r="BL3" t="n">
        <v>1341.269841269841</v>
      </c>
      <c r="BM3" t="n">
        <v>1637.931034482759</v>
      </c>
      <c r="BN3" t="n">
        <v>1449.152542372881</v>
      </c>
      <c r="BO3" t="n">
        <v>1446.428571428571</v>
      </c>
      <c r="BP3" t="n">
        <v>1633.02752293578</v>
      </c>
      <c r="BQ3" t="n">
        <v>1650.943396226415</v>
      </c>
      <c r="BR3" t="n">
        <v>1785.046728971963</v>
      </c>
      <c r="BS3" t="n">
        <v>1620.37037037037</v>
      </c>
      <c r="BT3" t="n">
        <v>3173.076923076923</v>
      </c>
      <c r="BU3" t="n">
        <v>1459.016393442623</v>
      </c>
      <c r="BV3" t="n">
        <v>1244.897959183673</v>
      </c>
      <c r="BW3" t="n">
        <v>1180.555555555556</v>
      </c>
      <c r="BX3" t="n">
        <v>1383.458646616541</v>
      </c>
      <c r="BY3" t="n">
        <v>1250</v>
      </c>
      <c r="BZ3" t="n">
        <v>1387.096774193548</v>
      </c>
      <c r="CA3" t="n">
        <v>1401.639344262295</v>
      </c>
      <c r="CB3" t="n">
        <v>1547.826086956522</v>
      </c>
      <c r="CC3" t="n">
        <v>1509.090909090909</v>
      </c>
      <c r="CD3" t="n">
        <v>1452.173913043478</v>
      </c>
      <c r="CE3" t="n">
        <v>1526.315789473684</v>
      </c>
      <c r="CF3" t="n">
        <v>1361.344537815126</v>
      </c>
      <c r="CG3" t="n">
        <v>1531.746031746032</v>
      </c>
      <c r="CH3" t="n">
        <v>1022.222222222222</v>
      </c>
      <c r="CI3" t="n">
        <v>3574.074074074074</v>
      </c>
      <c r="CJ3" t="n">
        <v>1181.208053691275</v>
      </c>
      <c r="CK3" t="n">
        <v>1204.225352112676</v>
      </c>
      <c r="CL3" t="n">
        <v>1250</v>
      </c>
      <c r="CM3" t="n">
        <v>1292.307692307692</v>
      </c>
      <c r="CN3" t="n">
        <v>1218.75</v>
      </c>
      <c r="CO3" t="n">
        <v>3283.018867924528</v>
      </c>
      <c r="CP3" t="n">
        <v>3509.433962264151</v>
      </c>
      <c r="CQ3" t="n">
        <v>3377.358490566038</v>
      </c>
      <c r="CR3" t="n">
        <v>1370.689655172414</v>
      </c>
      <c r="CS3" t="n">
        <v>3307.692307692308</v>
      </c>
    </row>
    <row r="4">
      <c r="A4" s="4" t="n">
        <v>20</v>
      </c>
      <c r="B4" t="n">
        <v>1105.263157894737</v>
      </c>
      <c r="C4" t="n">
        <v>1005.813953488372</v>
      </c>
      <c r="D4" t="n">
        <v>1236.486486486486</v>
      </c>
      <c r="E4" t="n">
        <v>1017.241379310345</v>
      </c>
      <c r="F4" t="n">
        <v>1051.612903225806</v>
      </c>
      <c r="G4" t="n">
        <v>1078.947368421053</v>
      </c>
      <c r="H4" t="n">
        <v>1157.142857142857</v>
      </c>
      <c r="I4" t="n">
        <v>1160.839160839161</v>
      </c>
      <c r="J4" t="n">
        <v>1107.382550335571</v>
      </c>
      <c r="K4" t="n">
        <v>1204.225352112676</v>
      </c>
      <c r="L4" t="n">
        <v>1093.333333333333</v>
      </c>
      <c r="M4" t="n">
        <v>1042.682926829268</v>
      </c>
      <c r="N4" t="n">
        <v>1048.484848484848</v>
      </c>
      <c r="O4" t="n">
        <v>1052.631578947369</v>
      </c>
      <c r="P4" t="n">
        <v>1278.571428571428</v>
      </c>
      <c r="Q4" t="n">
        <v>1440.298507462687</v>
      </c>
      <c r="R4" t="n">
        <v>1400</v>
      </c>
      <c r="S4" t="n">
        <v>1346.456692913386</v>
      </c>
      <c r="T4" t="n">
        <v>1434.426229508197</v>
      </c>
      <c r="U4" t="n">
        <v>1181.818181818182</v>
      </c>
      <c r="V4" t="n">
        <v>1430.89430894309</v>
      </c>
      <c r="W4" t="n">
        <v>1508.474576271187</v>
      </c>
      <c r="X4" t="n">
        <v>1217.741935483871</v>
      </c>
      <c r="Y4" t="n">
        <v>1128.571428571428</v>
      </c>
      <c r="Z4" t="n">
        <v>1110.38961038961</v>
      </c>
      <c r="AA4" t="n">
        <v>1255.474452554744</v>
      </c>
      <c r="AB4" t="n">
        <v>1340.740740740741</v>
      </c>
      <c r="AC4" t="n">
        <v>1422.764227642276</v>
      </c>
      <c r="AD4" t="n">
        <v>1398.373983739838</v>
      </c>
      <c r="AE4" t="n">
        <v>1504.347826086957</v>
      </c>
      <c r="AF4" t="n">
        <v>1556.521739130435</v>
      </c>
      <c r="AG4" t="n">
        <v>1311.475409836066</v>
      </c>
      <c r="AH4" t="n">
        <v>1500</v>
      </c>
      <c r="AI4" t="n">
        <v>1571.428571428572</v>
      </c>
      <c r="AJ4" t="n">
        <v>1473.214285714286</v>
      </c>
      <c r="AK4" t="n">
        <v>1285.714285714286</v>
      </c>
      <c r="AL4" t="n">
        <v>1272.727272727273</v>
      </c>
      <c r="AM4" t="n">
        <v>1240.875912408759</v>
      </c>
      <c r="AN4" t="n">
        <v>1217.391304347826</v>
      </c>
      <c r="AO4" t="n">
        <v>1364.341085271318</v>
      </c>
      <c r="AP4" t="n">
        <v>1376</v>
      </c>
      <c r="AQ4" t="n">
        <v>1457.627118644068</v>
      </c>
      <c r="AR4" t="n">
        <v>1444.444444444444</v>
      </c>
      <c r="AS4" t="n">
        <v>1452.173913043478</v>
      </c>
      <c r="AT4" t="n">
        <v>1648.648648648649</v>
      </c>
      <c r="AU4" t="n">
        <v>1415.929203539823</v>
      </c>
      <c r="AV4" t="n">
        <v>1371.681415929203</v>
      </c>
      <c r="AW4" t="n">
        <v>1294.573643410853</v>
      </c>
      <c r="AX4" t="n">
        <v>1079.268292682927</v>
      </c>
      <c r="AY4" t="n">
        <v>1092.71523178808</v>
      </c>
      <c r="AZ4" t="n">
        <v>1234.04255319149</v>
      </c>
      <c r="BA4" t="n">
        <v>1312.977099236641</v>
      </c>
      <c r="BB4" t="n">
        <v>1218.045112781955</v>
      </c>
      <c r="BC4" t="n">
        <v>1388.888888888889</v>
      </c>
      <c r="BD4" t="n">
        <v>1508.474576271187</v>
      </c>
      <c r="BE4" t="n">
        <v>1318.965517241379</v>
      </c>
      <c r="BF4" t="n">
        <v>1373.983739837398</v>
      </c>
      <c r="BG4" t="n">
        <v>1500</v>
      </c>
      <c r="BH4" t="n">
        <v>1291.338582677165</v>
      </c>
      <c r="BI4" t="n">
        <v>1318.181818181818</v>
      </c>
      <c r="BJ4" t="n">
        <v>1179.012345679012</v>
      </c>
      <c r="BK4" t="n">
        <v>1118.421052631579</v>
      </c>
      <c r="BL4" t="n">
        <v>1250</v>
      </c>
      <c r="BM4" t="n">
        <v>1411.290322580645</v>
      </c>
      <c r="BN4" t="n">
        <v>1299.212598425197</v>
      </c>
      <c r="BO4" t="n">
        <v>1438.01652892562</v>
      </c>
      <c r="BP4" t="n">
        <v>1432.203389830509</v>
      </c>
      <c r="BQ4" t="n">
        <v>1403.508771929824</v>
      </c>
      <c r="BR4" t="n">
        <v>1551.724137931034</v>
      </c>
      <c r="BS4" t="n">
        <v>1431.034482758621</v>
      </c>
      <c r="BT4" t="n">
        <v>2886.792452830189</v>
      </c>
      <c r="BU4" t="n">
        <v>1223.880597014925</v>
      </c>
      <c r="BV4" t="n">
        <v>1068.75</v>
      </c>
      <c r="BW4" t="n">
        <v>1006.369426751592</v>
      </c>
      <c r="BX4" t="n">
        <v>1173.611111111111</v>
      </c>
      <c r="BY4" t="n">
        <v>1145.833333333333</v>
      </c>
      <c r="BZ4" t="n">
        <v>1231.343283582089</v>
      </c>
      <c r="CA4" t="n">
        <v>1175.572519083969</v>
      </c>
      <c r="CB4" t="n">
        <v>1398.373983739838</v>
      </c>
      <c r="CC4" t="n">
        <v>1344.53781512605</v>
      </c>
      <c r="CD4" t="n">
        <v>1360</v>
      </c>
      <c r="CE4" t="n">
        <v>1338.709677419355</v>
      </c>
      <c r="CF4" t="n">
        <v>1215.384615384615</v>
      </c>
      <c r="CG4" t="n">
        <v>1218.978102189781</v>
      </c>
      <c r="CH4" t="n">
        <v>959.1836734693877</v>
      </c>
      <c r="CI4" t="n">
        <v>3481.481481481481</v>
      </c>
      <c r="CJ4" t="n">
        <v>1055.555555555555</v>
      </c>
      <c r="CK4" t="n">
        <v>1129.032258064516</v>
      </c>
      <c r="CL4" t="n">
        <v>1162.162162162162</v>
      </c>
      <c r="CM4" t="n">
        <v>1163.120567375887</v>
      </c>
      <c r="CN4" t="n">
        <v>1200</v>
      </c>
      <c r="CO4" t="n">
        <v>3415.094339622642</v>
      </c>
      <c r="CP4" t="n">
        <v>3622.641509433962</v>
      </c>
      <c r="CQ4" t="n">
        <v>3301.88679245283</v>
      </c>
      <c r="CR4" t="n">
        <v>1240</v>
      </c>
      <c r="CS4" t="n">
        <v>3346.153846153846</v>
      </c>
    </row>
    <row r="5">
      <c r="A5" s="4" t="n">
        <v>30</v>
      </c>
      <c r="B5" t="n">
        <v>983.8709677419355</v>
      </c>
      <c r="C5" t="n">
        <v>919.3548387096774</v>
      </c>
      <c r="D5" t="n">
        <v>1062.893081761006</v>
      </c>
      <c r="E5" t="n">
        <v>901.0416666666666</v>
      </c>
      <c r="F5" t="n">
        <v>952.662721893491</v>
      </c>
      <c r="G5" t="n">
        <v>976.1904761904761</v>
      </c>
      <c r="H5" t="n">
        <v>1070.967741935484</v>
      </c>
      <c r="I5" t="n">
        <v>1038.461538461539</v>
      </c>
      <c r="J5" t="n">
        <v>957.5757575757575</v>
      </c>
      <c r="K5" t="n">
        <v>1089.171974522293</v>
      </c>
      <c r="L5" t="n">
        <v>969.6969696969696</v>
      </c>
      <c r="M5" t="n">
        <v>933.7016574585635</v>
      </c>
      <c r="N5" t="n">
        <v>1079.09604519774</v>
      </c>
      <c r="O5" t="n">
        <v>993.9759036144578</v>
      </c>
      <c r="P5" t="n">
        <v>1157.894736842105</v>
      </c>
      <c r="Q5" t="n">
        <v>1379.310344827586</v>
      </c>
      <c r="R5" t="n">
        <v>1301.470588235294</v>
      </c>
      <c r="S5" t="n">
        <v>1215.827338129496</v>
      </c>
      <c r="T5" t="n">
        <v>1210.526315789474</v>
      </c>
      <c r="U5" t="n">
        <v>1110.344827586207</v>
      </c>
      <c r="V5" t="n">
        <v>1208.955223880597</v>
      </c>
      <c r="W5" t="n">
        <v>1248.062015503876</v>
      </c>
      <c r="X5" t="n">
        <v>1140.740740740741</v>
      </c>
      <c r="Y5" t="n">
        <v>1077.41935483871</v>
      </c>
      <c r="Z5" t="n">
        <v>1041.916167664671</v>
      </c>
      <c r="AA5" t="n">
        <v>1126.666666666667</v>
      </c>
      <c r="AB5" t="n">
        <v>1137.931034482759</v>
      </c>
      <c r="AC5" t="n">
        <v>1358.208955223881</v>
      </c>
      <c r="AD5" t="n">
        <v>1325.925925925926</v>
      </c>
      <c r="AE5" t="n">
        <v>1368</v>
      </c>
      <c r="AF5" t="n">
        <v>1312</v>
      </c>
      <c r="AG5" t="n">
        <v>1089.55223880597</v>
      </c>
      <c r="AH5" t="n">
        <v>1314.516129032258</v>
      </c>
      <c r="AI5" t="n">
        <v>1369.230769230769</v>
      </c>
      <c r="AJ5" t="n">
        <v>1314.04958677686</v>
      </c>
      <c r="AK5" t="n">
        <v>1304.347826086957</v>
      </c>
      <c r="AL5" t="n">
        <v>1173.652694610778</v>
      </c>
      <c r="AM5" t="n">
        <v>1141.891891891892</v>
      </c>
      <c r="AN5" t="n">
        <v>1092.71523178808</v>
      </c>
      <c r="AO5" t="n">
        <v>1226.950354609929</v>
      </c>
      <c r="AP5" t="n">
        <v>1218.978102189781</v>
      </c>
      <c r="AQ5" t="n">
        <v>1310.077519379845</v>
      </c>
      <c r="AR5" t="n">
        <v>1166.666666666667</v>
      </c>
      <c r="AS5" t="n">
        <v>1304</v>
      </c>
      <c r="AT5" t="n">
        <v>1454.545454545455</v>
      </c>
      <c r="AU5" t="n">
        <v>1298.387096774194</v>
      </c>
      <c r="AV5" t="n">
        <v>1241.935483870968</v>
      </c>
      <c r="AW5" t="n">
        <v>1161.971830985916</v>
      </c>
      <c r="AX5" t="n">
        <v>955.056179775281</v>
      </c>
      <c r="AY5" t="n">
        <v>1067.073170731707</v>
      </c>
      <c r="AZ5" t="n">
        <v>1150.326797385621</v>
      </c>
      <c r="BA5" t="n">
        <v>1167.832167832168</v>
      </c>
      <c r="BB5" t="n">
        <v>1115.646258503401</v>
      </c>
      <c r="BC5" t="n">
        <v>1239.130434782609</v>
      </c>
      <c r="BD5" t="n">
        <v>1346.153846153846</v>
      </c>
      <c r="BE5" t="n">
        <v>1181.102362204724</v>
      </c>
      <c r="BF5" t="n">
        <v>1250</v>
      </c>
      <c r="BG5" t="n">
        <v>1382.8125</v>
      </c>
      <c r="BH5" t="n">
        <v>1163.120567375887</v>
      </c>
      <c r="BI5" t="n">
        <v>1151.724137931035</v>
      </c>
      <c r="BJ5" t="n">
        <v>965.909090909091</v>
      </c>
      <c r="BK5" t="n">
        <v>1017.857142857143</v>
      </c>
      <c r="BL5" t="n">
        <v>1161.073825503356</v>
      </c>
      <c r="BM5" t="n">
        <v>1251.851851851852</v>
      </c>
      <c r="BN5" t="n">
        <v>1164.285714285714</v>
      </c>
      <c r="BO5" t="n">
        <v>1287.878787878788</v>
      </c>
      <c r="BP5" t="n">
        <v>1372.093023255814</v>
      </c>
      <c r="BQ5" t="n">
        <v>1360</v>
      </c>
      <c r="BR5" t="n">
        <v>1346.456692913386</v>
      </c>
      <c r="BS5" t="n">
        <v>1250</v>
      </c>
      <c r="BT5" t="n">
        <v>2961.538461538462</v>
      </c>
      <c r="BU5" t="n">
        <v>1130.13698630137</v>
      </c>
      <c r="BV5" t="n">
        <v>988.5057471264369</v>
      </c>
      <c r="BW5" t="n">
        <v>999.9999999999999</v>
      </c>
      <c r="BX5" t="n">
        <v>1063.694267515923</v>
      </c>
      <c r="BY5" t="n">
        <v>1044.585987261147</v>
      </c>
      <c r="BZ5" t="n">
        <v>1068.027210884354</v>
      </c>
      <c r="CA5" t="n">
        <v>1153.846153846154</v>
      </c>
      <c r="CB5" t="n">
        <v>1229.62962962963</v>
      </c>
      <c r="CC5" t="n">
        <v>1244.274809160305</v>
      </c>
      <c r="CD5" t="n">
        <v>1213.235294117647</v>
      </c>
      <c r="CE5" t="n">
        <v>1213.235294117647</v>
      </c>
      <c r="CF5" t="n">
        <v>1083.916083916084</v>
      </c>
      <c r="CG5" t="n">
        <v>1193.333333333333</v>
      </c>
      <c r="CH5" t="n">
        <v>886.7924528301887</v>
      </c>
      <c r="CI5" t="n">
        <v>3277.777777777778</v>
      </c>
      <c r="CJ5" t="n">
        <v>977.6536312849163</v>
      </c>
      <c r="CK5" t="n">
        <v>988.235294117647</v>
      </c>
      <c r="CL5" t="n">
        <v>975.4601226993865</v>
      </c>
      <c r="CM5" t="n">
        <v>1071.428571428571</v>
      </c>
      <c r="CN5" t="n">
        <v>1143.790849673203</v>
      </c>
      <c r="CO5" t="n">
        <v>3245.283018867925</v>
      </c>
      <c r="CP5" t="n">
        <v>3547.169811320755</v>
      </c>
      <c r="CQ5" t="n">
        <v>3396.22641509434</v>
      </c>
      <c r="CR5" t="n">
        <v>1161.764705882353</v>
      </c>
      <c r="CS5" t="n">
        <v>3538.461538461539</v>
      </c>
    </row>
    <row r="6">
      <c r="A6" s="4" t="n">
        <v>40</v>
      </c>
      <c r="B6" t="n">
        <v>900</v>
      </c>
      <c r="C6" t="n">
        <v>837.4384236453201</v>
      </c>
      <c r="D6" t="n">
        <v>976.7441860465117</v>
      </c>
      <c r="E6" t="n">
        <v>801.8867924528303</v>
      </c>
      <c r="F6" t="n">
        <v>897.8494623655914</v>
      </c>
      <c r="G6" t="n">
        <v>860.2150537634409</v>
      </c>
      <c r="H6" t="n">
        <v>1017.543859649123</v>
      </c>
      <c r="I6" t="n">
        <v>942.528735632184</v>
      </c>
      <c r="J6" t="n">
        <v>848.6486486486486</v>
      </c>
      <c r="K6" t="n">
        <v>942.1965317919075</v>
      </c>
      <c r="L6" t="n">
        <v>836.0655737704918</v>
      </c>
      <c r="M6" t="n">
        <v>889.4472361809045</v>
      </c>
      <c r="N6" t="n">
        <v>984.4559585492228</v>
      </c>
      <c r="O6" t="n">
        <v>911.6022099447514</v>
      </c>
      <c r="P6" t="n">
        <v>993.9759036144578</v>
      </c>
      <c r="Q6" t="n">
        <v>1081.761006289308</v>
      </c>
      <c r="R6" t="n">
        <v>1114.093959731544</v>
      </c>
      <c r="S6" t="n">
        <v>1026.143790849673</v>
      </c>
      <c r="T6" t="n">
        <v>1149.659863945578</v>
      </c>
      <c r="U6" t="n">
        <v>1049.689440993789</v>
      </c>
      <c r="V6" t="n">
        <v>1116.438356164384</v>
      </c>
      <c r="W6" t="n">
        <v>1148.936170212766</v>
      </c>
      <c r="X6" t="n">
        <v>1046.979865771812</v>
      </c>
      <c r="Y6" t="n">
        <v>1029.239766081871</v>
      </c>
      <c r="Z6" t="n">
        <v>994.5054945054945</v>
      </c>
      <c r="AA6" t="n">
        <v>1006.172839506173</v>
      </c>
      <c r="AB6" t="n">
        <v>1056.25</v>
      </c>
      <c r="AC6" t="n">
        <v>1156.462585034014</v>
      </c>
      <c r="AD6" t="n">
        <v>1081.081081081081</v>
      </c>
      <c r="AE6" t="n">
        <v>1167.883211678832</v>
      </c>
      <c r="AF6" t="n">
        <v>1258.992805755395</v>
      </c>
      <c r="AG6" t="n">
        <v>1013.605442176871</v>
      </c>
      <c r="AH6" t="n">
        <v>1226.277372262774</v>
      </c>
      <c r="AI6" t="n">
        <v>1145.833333333333</v>
      </c>
      <c r="AJ6" t="n">
        <v>1171.641791044776</v>
      </c>
      <c r="AK6" t="n">
        <v>1156.862745098039</v>
      </c>
      <c r="AL6" t="n">
        <v>1054.945054945055</v>
      </c>
      <c r="AM6" t="n">
        <v>1043.20987654321</v>
      </c>
      <c r="AN6" t="n">
        <v>963.8554216867469</v>
      </c>
      <c r="AO6" t="n">
        <v>1134.615384615385</v>
      </c>
      <c r="AP6" t="n">
        <v>1112.582781456954</v>
      </c>
      <c r="AQ6" t="n">
        <v>1225.352112676057</v>
      </c>
      <c r="AR6" t="n">
        <v>1058.823529411765</v>
      </c>
      <c r="AS6" t="n">
        <v>1143.884892086331</v>
      </c>
      <c r="AT6" t="n">
        <v>1313.432835820895</v>
      </c>
      <c r="AU6" t="n">
        <v>1183.823529411765</v>
      </c>
      <c r="AV6" t="n">
        <v>1116.788321167883</v>
      </c>
      <c r="AW6" t="n">
        <v>1140.127388535032</v>
      </c>
      <c r="AX6" t="n">
        <v>820.5128205128204</v>
      </c>
      <c r="AY6" t="n">
        <v>966.6666666666667</v>
      </c>
      <c r="AZ6" t="n">
        <v>988.1656804733727</v>
      </c>
      <c r="BA6" t="n">
        <v>1075.949367088608</v>
      </c>
      <c r="BB6" t="n">
        <v>981.7073170731707</v>
      </c>
      <c r="BC6" t="n">
        <v>993.421052631579</v>
      </c>
      <c r="BD6" t="n">
        <v>1104.166666666667</v>
      </c>
      <c r="BE6" t="n">
        <v>1157.142857142857</v>
      </c>
      <c r="BF6" t="n">
        <v>1125.827814569536</v>
      </c>
      <c r="BG6" t="n">
        <v>1147.887323943662</v>
      </c>
      <c r="BH6" t="n">
        <v>1006.410256410256</v>
      </c>
      <c r="BI6" t="n">
        <v>1125</v>
      </c>
      <c r="BJ6" t="n">
        <v>891.1917098445596</v>
      </c>
      <c r="BK6" t="n">
        <v>843.2432432432432</v>
      </c>
      <c r="BL6" t="n">
        <v>1000</v>
      </c>
      <c r="BM6" t="n">
        <v>1114.864864864865</v>
      </c>
      <c r="BN6" t="n">
        <v>1116.883116883117</v>
      </c>
      <c r="BO6" t="n">
        <v>1164.383561643836</v>
      </c>
      <c r="BP6" t="n">
        <v>1105.633802816902</v>
      </c>
      <c r="BQ6" t="n">
        <v>1176.470588235294</v>
      </c>
      <c r="BR6" t="n">
        <v>1258.992805755395</v>
      </c>
      <c r="BS6" t="n">
        <v>1150</v>
      </c>
      <c r="BT6" t="n">
        <v>2961.538461538462</v>
      </c>
      <c r="BU6" t="n">
        <v>1062.111801242236</v>
      </c>
      <c r="BV6" t="n">
        <v>863.8743455497382</v>
      </c>
      <c r="BW6" t="n">
        <v>835.9788359788359</v>
      </c>
      <c r="BX6" t="n">
        <v>930.2325581395349</v>
      </c>
      <c r="BY6" t="n">
        <v>855.4913294797689</v>
      </c>
      <c r="BZ6" t="n">
        <v>1006.134969325153</v>
      </c>
      <c r="CA6" t="n">
        <v>1107.594936708861</v>
      </c>
      <c r="CB6" t="n">
        <v>1101.351351351351</v>
      </c>
      <c r="CC6" t="n">
        <v>1119.718309859155</v>
      </c>
      <c r="CD6" t="n">
        <v>1073.825503355705</v>
      </c>
      <c r="CE6" t="n">
        <v>1060.402684563758</v>
      </c>
      <c r="CF6" t="n">
        <v>974.5222929936306</v>
      </c>
      <c r="CG6" t="n">
        <v>1000</v>
      </c>
      <c r="CH6" t="n">
        <v>786.0262008733624</v>
      </c>
      <c r="CI6" t="n">
        <v>3388.888888888889</v>
      </c>
      <c r="CJ6" t="n">
        <v>832.4873096446701</v>
      </c>
      <c r="CK6" t="n">
        <v>909.5744680851063</v>
      </c>
      <c r="CL6" t="n">
        <v>850</v>
      </c>
      <c r="CM6" t="n">
        <v>976.6081871345028</v>
      </c>
      <c r="CN6" t="n">
        <v>982.2485207100591</v>
      </c>
      <c r="CO6" t="n">
        <v>3396.22641509434</v>
      </c>
      <c r="CP6" t="n">
        <v>3301.88679245283</v>
      </c>
      <c r="CQ6" t="n">
        <v>3339.622641509434</v>
      </c>
      <c r="CR6" t="n">
        <v>1054.054054054054</v>
      </c>
      <c r="CS6" t="n">
        <v>3326.923076923077</v>
      </c>
    </row>
    <row r="7">
      <c r="A7" s="4" t="n">
        <v>50</v>
      </c>
      <c r="B7" t="n">
        <v>883.7209302325582</v>
      </c>
      <c r="C7" t="n">
        <v>826.4840182648402</v>
      </c>
      <c r="D7" t="n">
        <v>967.9144385026738</v>
      </c>
      <c r="E7" t="n">
        <v>695.6521739130435</v>
      </c>
      <c r="F7" t="n">
        <v>831.6831683168316</v>
      </c>
      <c r="G7" t="n">
        <v>795.1219512195122</v>
      </c>
      <c r="H7" t="n">
        <v>915.7894736842105</v>
      </c>
      <c r="I7" t="n">
        <v>822.9166666666666</v>
      </c>
      <c r="J7" t="n">
        <v>786.4077669902913</v>
      </c>
      <c r="K7" t="n">
        <v>817.7083333333334</v>
      </c>
      <c r="L7" t="n">
        <v>787.1287128712871</v>
      </c>
      <c r="M7" t="n">
        <v>768.5185185185185</v>
      </c>
      <c r="N7" t="n">
        <v>951.6908212560387</v>
      </c>
      <c r="O7" t="n">
        <v>852.0408163265306</v>
      </c>
      <c r="P7" t="n">
        <v>983.5164835164835</v>
      </c>
      <c r="Q7" t="n">
        <v>908.5714285714287</v>
      </c>
      <c r="R7" t="n">
        <v>1042.424242424242</v>
      </c>
      <c r="S7" t="n">
        <v>964.4970414201183</v>
      </c>
      <c r="T7" t="n">
        <v>1110.429447852761</v>
      </c>
      <c r="U7" t="n">
        <v>893.8547486033519</v>
      </c>
      <c r="V7" t="n">
        <v>1000</v>
      </c>
      <c r="W7" t="n">
        <v>980.8917197452229</v>
      </c>
      <c r="X7" t="n">
        <v>885.5421686746987</v>
      </c>
      <c r="Y7" t="n">
        <v>842.9319371727748</v>
      </c>
      <c r="Z7" t="n">
        <v>914.572864321608</v>
      </c>
      <c r="AA7" t="n">
        <v>894.4444444444445</v>
      </c>
      <c r="AB7" t="n">
        <v>982.8571428571429</v>
      </c>
      <c r="AC7" t="n">
        <v>1024.691358024691</v>
      </c>
      <c r="AD7" t="n">
        <v>1006.060606060606</v>
      </c>
      <c r="AE7" t="n">
        <v>1098.684210526316</v>
      </c>
      <c r="AF7" t="n">
        <v>1012.987012987013</v>
      </c>
      <c r="AG7" t="n">
        <v>886.2275449101796</v>
      </c>
      <c r="AH7" t="n">
        <v>1052.287581699346</v>
      </c>
      <c r="AI7" t="n">
        <v>987.5776397515527</v>
      </c>
      <c r="AJ7" t="n">
        <v>1087.248322147651</v>
      </c>
      <c r="AK7" t="n">
        <v>1064.705882352941</v>
      </c>
      <c r="AL7" t="n">
        <v>923.469387755102</v>
      </c>
      <c r="AM7" t="n">
        <v>870.7865168539327</v>
      </c>
      <c r="AN7" t="n">
        <v>864.1304347826087</v>
      </c>
      <c r="AO7" t="n">
        <v>936.4161849710983</v>
      </c>
      <c r="AP7" t="n">
        <v>988.235294117647</v>
      </c>
      <c r="AQ7" t="n">
        <v>1000</v>
      </c>
      <c r="AR7" t="n">
        <v>912.7906976744187</v>
      </c>
      <c r="AS7" t="n">
        <v>1032.258064516129</v>
      </c>
      <c r="AT7" t="n">
        <v>1113.333333333333</v>
      </c>
      <c r="AU7" t="n">
        <v>1032.894736842105</v>
      </c>
      <c r="AV7" t="n">
        <v>967.3202614379085</v>
      </c>
      <c r="AW7" t="n">
        <v>971.4285714285714</v>
      </c>
      <c r="AX7" t="n">
        <v>786.7298578199052</v>
      </c>
      <c r="AY7" t="n">
        <v>803.030303030303</v>
      </c>
      <c r="AZ7" t="n">
        <v>872.3404255319149</v>
      </c>
      <c r="BA7" t="n">
        <v>909.0909090909091</v>
      </c>
      <c r="BB7" t="n">
        <v>873.6263736263736</v>
      </c>
      <c r="BC7" t="n">
        <v>982.2485207100591</v>
      </c>
      <c r="BD7" t="n">
        <v>1055.900621118012</v>
      </c>
      <c r="BE7" t="n">
        <v>961.5384615384615</v>
      </c>
      <c r="BF7" t="n">
        <v>958.5798816568047</v>
      </c>
      <c r="BG7" t="n">
        <v>1081.761006289308</v>
      </c>
      <c r="BH7" t="n">
        <v>885.0574712643679</v>
      </c>
      <c r="BI7" t="n">
        <v>1067.415730337079</v>
      </c>
      <c r="BJ7" t="n">
        <v>844.3396226415094</v>
      </c>
      <c r="BK7" t="n">
        <v>811.5942028985507</v>
      </c>
      <c r="BL7" t="n">
        <v>917.1270718232045</v>
      </c>
      <c r="BM7" t="n">
        <v>1036.363636363636</v>
      </c>
      <c r="BN7" t="n">
        <v>901.1627906976745</v>
      </c>
      <c r="BO7" t="n">
        <v>993.8271604938271</v>
      </c>
      <c r="BP7" t="n">
        <v>1000</v>
      </c>
      <c r="BQ7" t="n">
        <v>1132.450331125828</v>
      </c>
      <c r="BR7" t="n">
        <v>987.0129870129871</v>
      </c>
      <c r="BS7" t="n">
        <v>987.1794871794872</v>
      </c>
      <c r="BT7" t="n">
        <v>2884.615384615385</v>
      </c>
      <c r="BU7" t="n">
        <v>921.3483146067416</v>
      </c>
      <c r="BV7" t="n">
        <v>784.688995215311</v>
      </c>
      <c r="BW7" t="n">
        <v>748.8151658767773</v>
      </c>
      <c r="BX7" t="n">
        <v>822.9166666666666</v>
      </c>
      <c r="BY7" t="n">
        <v>849.740932642487</v>
      </c>
      <c r="BZ7" t="n">
        <v>850.828729281768</v>
      </c>
      <c r="CA7" t="n">
        <v>897.1428571428572</v>
      </c>
      <c r="CB7" t="n">
        <v>903.030303030303</v>
      </c>
      <c r="CC7" t="n">
        <v>1075.471698113208</v>
      </c>
      <c r="CD7" t="n">
        <v>963.8554216867469</v>
      </c>
      <c r="CE7" t="n">
        <v>1030.487804878049</v>
      </c>
      <c r="CF7" t="n">
        <v>880</v>
      </c>
      <c r="CG7" t="n">
        <v>940.2173913043479</v>
      </c>
      <c r="CH7" t="n">
        <v>718.3673469387755</v>
      </c>
      <c r="CI7" t="n">
        <v>3462.962962962963</v>
      </c>
      <c r="CJ7" t="n">
        <v>703.7037037037037</v>
      </c>
      <c r="CK7" t="n">
        <v>735.5769230769231</v>
      </c>
      <c r="CL7" t="n">
        <v>763.8190954773869</v>
      </c>
      <c r="CM7" t="n">
        <v>821.0526315789474</v>
      </c>
      <c r="CN7" t="n">
        <v>893.0481283422459</v>
      </c>
      <c r="CO7" t="n">
        <v>3509.433962264151</v>
      </c>
      <c r="CP7" t="n">
        <v>3377.358490566038</v>
      </c>
      <c r="CQ7" t="n">
        <v>3207.547169811321</v>
      </c>
      <c r="CR7" t="n">
        <v>895.7055214723927</v>
      </c>
      <c r="CS7" t="n">
        <v>3615.384615384616</v>
      </c>
    </row>
    <row r="8">
      <c r="A8" s="4" t="n">
        <v>60</v>
      </c>
      <c r="B8" t="n">
        <v>845.8149779735683</v>
      </c>
      <c r="C8" t="n">
        <v>735.042735042735</v>
      </c>
      <c r="D8" t="n">
        <v>887.2549019607844</v>
      </c>
      <c r="E8" t="n">
        <v>653.0612244897959</v>
      </c>
      <c r="F8" t="n">
        <v>763.6363636363636</v>
      </c>
      <c r="G8" t="n">
        <v>687.7828054298642</v>
      </c>
      <c r="H8" t="n">
        <v>831.7307692307693</v>
      </c>
      <c r="I8" t="n">
        <v>725.1184834123223</v>
      </c>
      <c r="J8" t="n">
        <v>705.3571428571429</v>
      </c>
      <c r="K8" t="n">
        <v>818.1818181818182</v>
      </c>
      <c r="L8" t="n">
        <v>722.7272727272727</v>
      </c>
      <c r="M8" t="n">
        <v>692.3076923076923</v>
      </c>
      <c r="N8" t="n">
        <v>941.4414414414414</v>
      </c>
      <c r="O8" t="n">
        <v>794.392523364486</v>
      </c>
      <c r="P8" t="n">
        <v>819.0954773869346</v>
      </c>
      <c r="Q8" t="n">
        <v>835.0515463917526</v>
      </c>
      <c r="R8" t="n">
        <v>918.032786885246</v>
      </c>
      <c r="S8" t="n">
        <v>930.8510638297872</v>
      </c>
      <c r="T8" t="n">
        <v>912.0879120879121</v>
      </c>
      <c r="U8" t="n">
        <v>800</v>
      </c>
      <c r="V8" t="n">
        <v>966.4804469273744</v>
      </c>
      <c r="W8" t="n">
        <v>914.2857142857143</v>
      </c>
      <c r="X8" t="n">
        <v>821.6216216216217</v>
      </c>
      <c r="Y8" t="n">
        <v>814.2857142857143</v>
      </c>
      <c r="Z8" t="n">
        <v>808.411214953271</v>
      </c>
      <c r="AA8" t="n">
        <v>813.131313131313</v>
      </c>
      <c r="AB8" t="n">
        <v>860.8247422680412</v>
      </c>
      <c r="AC8" t="n">
        <v>994.413407821229</v>
      </c>
      <c r="AD8" t="n">
        <v>901.6393442622951</v>
      </c>
      <c r="AE8" t="n">
        <v>976.1904761904761</v>
      </c>
      <c r="AF8" t="n">
        <v>1023.255813953488</v>
      </c>
      <c r="AG8" t="n">
        <v>807.4866310160428</v>
      </c>
      <c r="AH8" t="n">
        <v>923.9766081871344</v>
      </c>
      <c r="AI8" t="n">
        <v>932.5842696629214</v>
      </c>
      <c r="AJ8" t="n">
        <v>946.1077844311377</v>
      </c>
      <c r="AK8" t="n">
        <v>893.6170212765958</v>
      </c>
      <c r="AL8" t="n">
        <v>868.5446009389672</v>
      </c>
      <c r="AM8" t="n">
        <v>825.6410256410256</v>
      </c>
      <c r="AN8" t="n">
        <v>827.5862068965516</v>
      </c>
      <c r="AO8" t="n">
        <v>870.4663212435233</v>
      </c>
      <c r="AP8" t="n">
        <v>814.8148148148148</v>
      </c>
      <c r="AQ8" t="n">
        <v>915.7303370786517</v>
      </c>
      <c r="AR8" t="n">
        <v>813.4715025906736</v>
      </c>
      <c r="AS8" t="n">
        <v>895.9537572254336</v>
      </c>
      <c r="AT8" t="n">
        <v>934.5238095238095</v>
      </c>
      <c r="AU8" t="n">
        <v>923.076923076923</v>
      </c>
      <c r="AV8" t="n">
        <v>858.8235294117646</v>
      </c>
      <c r="AW8" t="n">
        <v>871.1340206185566</v>
      </c>
      <c r="AX8" t="n">
        <v>751.0917030567686</v>
      </c>
      <c r="AY8" t="n">
        <v>724.7706422018349</v>
      </c>
      <c r="AZ8" t="n">
        <v>811.5942028985507</v>
      </c>
      <c r="BA8" t="n">
        <v>841.8367346938775</v>
      </c>
      <c r="BB8" t="n">
        <v>748.7684729064039</v>
      </c>
      <c r="BC8" t="n">
        <v>882.9787234042553</v>
      </c>
      <c r="BD8" t="n">
        <v>905.0279329608938</v>
      </c>
      <c r="BE8" t="n">
        <v>867.816091954023</v>
      </c>
      <c r="BF8" t="n">
        <v>788.3597883597884</v>
      </c>
      <c r="BG8" t="n">
        <v>887.0056497175142</v>
      </c>
      <c r="BH8" t="n">
        <v>742.2680412371134</v>
      </c>
      <c r="BI8" t="n">
        <v>853.5353535353535</v>
      </c>
      <c r="BJ8" t="n">
        <v>834.7826086956521</v>
      </c>
      <c r="BK8" t="n">
        <v>681.2227074235808</v>
      </c>
      <c r="BL8" t="n">
        <v>845</v>
      </c>
      <c r="BM8" t="n">
        <v>901.6393442622951</v>
      </c>
      <c r="BN8" t="n">
        <v>853.4031413612565</v>
      </c>
      <c r="BO8" t="n">
        <v>861.878453038674</v>
      </c>
      <c r="BP8" t="n">
        <v>943.1818181818182</v>
      </c>
      <c r="BQ8" t="n">
        <v>934.5238095238095</v>
      </c>
      <c r="BR8" t="n">
        <v>883.7209302325582</v>
      </c>
      <c r="BS8" t="n">
        <v>884.3930635838151</v>
      </c>
      <c r="BT8" t="n">
        <v>3000</v>
      </c>
      <c r="BU8" t="n">
        <v>823.2323232323232</v>
      </c>
      <c r="BV8" t="n">
        <v>719.8275862068965</v>
      </c>
      <c r="BW8" t="n">
        <v>669.5278969957081</v>
      </c>
      <c r="BX8" t="n">
        <v>752.3809523809524</v>
      </c>
      <c r="BY8" t="n">
        <v>727.699530516432</v>
      </c>
      <c r="BZ8" t="n">
        <v>820</v>
      </c>
      <c r="CA8" t="n">
        <v>870.4663212435233</v>
      </c>
      <c r="CB8" t="n">
        <v>814.2076502732241</v>
      </c>
      <c r="CC8" t="n">
        <v>840.909090909091</v>
      </c>
      <c r="CD8" t="n">
        <v>798.9130434782609</v>
      </c>
      <c r="CE8" t="n">
        <v>928.5714285714286</v>
      </c>
      <c r="CF8" t="n">
        <v>804.1237113402061</v>
      </c>
      <c r="CG8" t="n">
        <v>831.6831683168316</v>
      </c>
      <c r="CH8" t="n">
        <v>709.9236641221373</v>
      </c>
      <c r="CI8" t="n">
        <v>3462.962962962963</v>
      </c>
      <c r="CJ8" t="n">
        <v>712.4463519313305</v>
      </c>
      <c r="CK8" t="n">
        <v>755.5555555555555</v>
      </c>
      <c r="CL8" t="n">
        <v>746.5437788018434</v>
      </c>
      <c r="CM8" t="n">
        <v>798.0769230769231</v>
      </c>
      <c r="CN8" t="n">
        <v>815.5339805825244</v>
      </c>
      <c r="CO8" t="n">
        <v>3245.283018867925</v>
      </c>
      <c r="CP8" t="n">
        <v>3528.301886792453</v>
      </c>
      <c r="CQ8" t="n">
        <v>3490.566037735849</v>
      </c>
      <c r="CR8" t="n">
        <v>894.4444444444445</v>
      </c>
      <c r="CS8" t="n">
        <v>3557.692307692308</v>
      </c>
    </row>
    <row r="9">
      <c r="A9" s="4" t="n">
        <v>70</v>
      </c>
      <c r="B9" t="n">
        <v>751.0373443983402</v>
      </c>
      <c r="C9" t="n">
        <v>730.9236947791164</v>
      </c>
      <c r="D9" t="n">
        <v>834.1013824884793</v>
      </c>
      <c r="E9" t="n">
        <v>656.3706563706563</v>
      </c>
      <c r="F9" t="n">
        <v>698.744769874477</v>
      </c>
      <c r="G9" t="n">
        <v>693.2773109243698</v>
      </c>
      <c r="H9" t="n">
        <v>715.5555555555555</v>
      </c>
      <c r="I9" t="n">
        <v>734.7826086956521</v>
      </c>
      <c r="J9" t="n">
        <v>677.6859504132232</v>
      </c>
      <c r="K9" t="n">
        <v>722.4669603524229</v>
      </c>
      <c r="L9" t="n">
        <v>677.8242677824268</v>
      </c>
      <c r="M9" t="n">
        <v>706.8273092369478</v>
      </c>
      <c r="N9" t="n">
        <v>838.9830508474577</v>
      </c>
      <c r="O9" t="n">
        <v>712.4463519313305</v>
      </c>
      <c r="P9" t="n">
        <v>808.411214953271</v>
      </c>
      <c r="Q9" t="n">
        <v>801.8867924528303</v>
      </c>
      <c r="R9" t="n">
        <v>850</v>
      </c>
      <c r="S9" t="n">
        <v>797.1014492753624</v>
      </c>
      <c r="T9" t="n">
        <v>797.029702970297</v>
      </c>
      <c r="U9" t="n">
        <v>694.0639269406392</v>
      </c>
      <c r="V9" t="n">
        <v>788.9447236180904</v>
      </c>
      <c r="W9" t="n">
        <v>794.8717948717948</v>
      </c>
      <c r="X9" t="n">
        <v>741.4634146341464</v>
      </c>
      <c r="Y9" t="n">
        <v>745.6140350877192</v>
      </c>
      <c r="Z9" t="n">
        <v>778.2608695652174</v>
      </c>
      <c r="AA9" t="n">
        <v>768.5185185185185</v>
      </c>
      <c r="AB9" t="n">
        <v>781.9905213270142</v>
      </c>
      <c r="AC9" t="n">
        <v>803.030303030303</v>
      </c>
      <c r="AD9" t="n">
        <v>806.9306930693069</v>
      </c>
      <c r="AE9" t="n">
        <v>795.6989247311828</v>
      </c>
      <c r="AF9" t="n">
        <v>811.5183246073299</v>
      </c>
      <c r="AG9" t="n">
        <v>708.73786407767</v>
      </c>
      <c r="AH9" t="n">
        <v>864.5833333333334</v>
      </c>
      <c r="AI9" t="n">
        <v>772.7272727272726</v>
      </c>
      <c r="AJ9" t="n">
        <v>833.3333333333334</v>
      </c>
      <c r="AK9" t="n">
        <v>737.8640776699029</v>
      </c>
      <c r="AL9" t="n">
        <v>791.3043478260869</v>
      </c>
      <c r="AM9" t="n">
        <v>774.6478873239437</v>
      </c>
      <c r="AN9" t="n">
        <v>689.1891891891892</v>
      </c>
      <c r="AO9" t="n">
        <v>765.2582159624413</v>
      </c>
      <c r="AP9" t="n">
        <v>793.2692307692308</v>
      </c>
      <c r="AQ9" t="n">
        <v>808.0808080808081</v>
      </c>
      <c r="AR9" t="n">
        <v>727.699530516432</v>
      </c>
      <c r="AS9" t="n">
        <v>811.5183246073299</v>
      </c>
      <c r="AT9" t="n">
        <v>860.9625668449198</v>
      </c>
      <c r="AU9" t="n">
        <v>846.5608465608466</v>
      </c>
      <c r="AV9" t="n">
        <v>742.1052631578947</v>
      </c>
      <c r="AW9" t="n">
        <v>802.8169014084507</v>
      </c>
      <c r="AX9" t="n">
        <v>673.469387755102</v>
      </c>
      <c r="AY9" t="n">
        <v>638.2978723404256</v>
      </c>
      <c r="AZ9" t="n">
        <v>721.2389380530973</v>
      </c>
      <c r="BA9" t="n">
        <v>700.4608294930875</v>
      </c>
      <c r="BB9" t="n">
        <v>702.7027027027027</v>
      </c>
      <c r="BC9" t="n">
        <v>799.043062200957</v>
      </c>
      <c r="BD9" t="n">
        <v>791.044776119403</v>
      </c>
      <c r="BE9" t="n">
        <v>728.2051282051282</v>
      </c>
      <c r="BF9" t="n">
        <v>747.6190476190476</v>
      </c>
      <c r="BG9" t="n">
        <v>813.131313131313</v>
      </c>
      <c r="BH9" t="n">
        <v>703.7037037037037</v>
      </c>
      <c r="BI9" t="n">
        <v>837.9629629629629</v>
      </c>
      <c r="BJ9" t="n">
        <v>718.3673469387755</v>
      </c>
      <c r="BK9" t="n">
        <v>657.258064516129</v>
      </c>
      <c r="BL9" t="n">
        <v>706.4220183486239</v>
      </c>
      <c r="BM9" t="n">
        <v>810.9452736318408</v>
      </c>
      <c r="BN9" t="n">
        <v>758.2938388625593</v>
      </c>
      <c r="BO9" t="n">
        <v>775</v>
      </c>
      <c r="BP9" t="n">
        <v>756.3451776649746</v>
      </c>
      <c r="BQ9" t="n">
        <v>892.4731182795699</v>
      </c>
      <c r="BR9" t="n">
        <v>796.875</v>
      </c>
      <c r="BS9" t="n">
        <v>791.6666666666666</v>
      </c>
      <c r="BT9" t="n">
        <v>2980.769230769231</v>
      </c>
      <c r="BU9" t="n">
        <v>730.2325581395349</v>
      </c>
      <c r="BV9" t="n">
        <v>661.3545816733068</v>
      </c>
      <c r="BW9" t="n">
        <v>666.6666666666666</v>
      </c>
      <c r="BX9" t="n">
        <v>719.2982456140351</v>
      </c>
      <c r="BY9" t="n">
        <v>703.862660944206</v>
      </c>
      <c r="BZ9" t="n">
        <v>683.2579185520362</v>
      </c>
      <c r="CA9" t="n">
        <v>798.1220657276996</v>
      </c>
      <c r="CB9" t="n">
        <v>807.8817733990147</v>
      </c>
      <c r="CC9" t="n">
        <v>783.5051546391752</v>
      </c>
      <c r="CD9" t="n">
        <v>794.1176470588235</v>
      </c>
      <c r="CE9" t="n">
        <v>761.1940298507462</v>
      </c>
      <c r="CF9" t="n">
        <v>712.2641509433962</v>
      </c>
      <c r="CG9" t="n">
        <v>827.2727272727273</v>
      </c>
      <c r="CH9" t="n">
        <v>681.9787985865725</v>
      </c>
      <c r="CI9" t="n">
        <v>3481.481481481481</v>
      </c>
      <c r="CJ9" t="n">
        <v>684</v>
      </c>
      <c r="CK9" t="n">
        <v>681.8181818181819</v>
      </c>
      <c r="CL9" t="n">
        <v>705.1282051282051</v>
      </c>
      <c r="CM9" t="n">
        <v>694.6902654867256</v>
      </c>
      <c r="CN9" t="n">
        <v>735.4260089686098</v>
      </c>
      <c r="CO9" t="n">
        <v>3377.358490566038</v>
      </c>
      <c r="CP9" t="n">
        <v>3490.566037735849</v>
      </c>
      <c r="CQ9" t="n">
        <v>3415.094339622642</v>
      </c>
      <c r="CR9" t="n">
        <v>832.4873096446701</v>
      </c>
      <c r="CS9" t="n">
        <v>3769.23076923077</v>
      </c>
    </row>
    <row r="10">
      <c r="A10" s="4" t="n">
        <v>80</v>
      </c>
      <c r="B10" t="n">
        <v>755.9055118110236</v>
      </c>
      <c r="C10" t="n">
        <v>679.2452830188679</v>
      </c>
      <c r="D10" t="n">
        <v>744.5887445887446</v>
      </c>
      <c r="E10" t="n">
        <v>609.4890510948904</v>
      </c>
      <c r="F10" t="n">
        <v>648.4375</v>
      </c>
      <c r="G10" t="n">
        <v>644.2687747035573</v>
      </c>
      <c r="H10" t="n">
        <v>695.8333333333334</v>
      </c>
      <c r="I10" t="n">
        <v>711.3821138211382</v>
      </c>
      <c r="J10" t="n">
        <v>619.2307692307692</v>
      </c>
      <c r="K10" t="n">
        <v>602.4096385542168</v>
      </c>
      <c r="L10" t="n">
        <v>621.09375</v>
      </c>
      <c r="M10" t="n">
        <v>659.1760299625467</v>
      </c>
      <c r="N10" t="n">
        <v>788.8446215139443</v>
      </c>
      <c r="O10" t="n">
        <v>700.4048582995952</v>
      </c>
      <c r="P10" t="n">
        <v>695.6521739130435</v>
      </c>
      <c r="Q10" t="n">
        <v>728.0701754385965</v>
      </c>
      <c r="R10" t="n">
        <v>750</v>
      </c>
      <c r="S10" t="n">
        <v>704.8458149779735</v>
      </c>
      <c r="T10" t="n">
        <v>696.8325791855203</v>
      </c>
      <c r="U10" t="n">
        <v>672.2689075630252</v>
      </c>
      <c r="V10" t="n">
        <v>744.2922374429223</v>
      </c>
      <c r="W10" t="n">
        <v>782.4074074074074</v>
      </c>
      <c r="X10" t="n">
        <v>674.0088105726873</v>
      </c>
      <c r="Y10" t="n">
        <v>691.3580246913581</v>
      </c>
      <c r="Z10" t="n">
        <v>727.6422764227642</v>
      </c>
      <c r="AA10" t="n">
        <v>700.8547008547008</v>
      </c>
      <c r="AB10" t="n">
        <v>730.0884955752213</v>
      </c>
      <c r="AC10" t="n">
        <v>720.1834862385322</v>
      </c>
      <c r="AD10" t="n">
        <v>731.8181818181819</v>
      </c>
      <c r="AE10" t="n">
        <v>764.7058823529412</v>
      </c>
      <c r="AF10" t="n">
        <v>732.3943661971831</v>
      </c>
      <c r="AG10" t="n">
        <v>592.1052631578947</v>
      </c>
      <c r="AH10" t="n">
        <v>701.4218009478673</v>
      </c>
      <c r="AI10" t="n">
        <v>698.6301369863014</v>
      </c>
      <c r="AJ10" t="n">
        <v>733.0097087378641</v>
      </c>
      <c r="AK10" t="n">
        <v>688.8888888888889</v>
      </c>
      <c r="AL10" t="n">
        <v>693.8775510204082</v>
      </c>
      <c r="AM10" t="n">
        <v>698.6899563318777</v>
      </c>
      <c r="AN10" t="n">
        <v>710.0840336134454</v>
      </c>
      <c r="AO10" t="n">
        <v>665.2360515021459</v>
      </c>
      <c r="AP10" t="n">
        <v>712.3893805309734</v>
      </c>
      <c r="AQ10" t="n">
        <v>654.5454545454545</v>
      </c>
      <c r="AR10" t="n">
        <v>648.068669527897</v>
      </c>
      <c r="AS10" t="n">
        <v>727.699530516432</v>
      </c>
      <c r="AT10" t="n">
        <v>728.1553398058253</v>
      </c>
      <c r="AU10" t="n">
        <v>799.043062200957</v>
      </c>
      <c r="AV10" t="n">
        <v>712.9186602870814</v>
      </c>
      <c r="AW10" t="n">
        <v>761.9047619047618</v>
      </c>
      <c r="AX10" t="n">
        <v>642.5855513307985</v>
      </c>
      <c r="AY10" t="n">
        <v>600.7905138339921</v>
      </c>
      <c r="AZ10" t="n">
        <v>646.0905349794239</v>
      </c>
      <c r="BA10" t="n">
        <v>685.1063829787234</v>
      </c>
      <c r="BB10" t="n">
        <v>609.2436974789916</v>
      </c>
      <c r="BC10" t="n">
        <v>659.4827586206897</v>
      </c>
      <c r="BD10" t="n">
        <v>648.6486486486486</v>
      </c>
      <c r="BE10" t="n">
        <v>752.2935779816514</v>
      </c>
      <c r="BF10" t="n">
        <v>633.6206896551723</v>
      </c>
      <c r="BG10" t="n">
        <v>681.8181818181819</v>
      </c>
      <c r="BH10" t="n">
        <v>672.3404255319149</v>
      </c>
      <c r="BI10" t="n">
        <v>730.7692307692307</v>
      </c>
      <c r="BJ10" t="n">
        <v>666.6666666666666</v>
      </c>
      <c r="BK10" t="n">
        <v>587.1212121212121</v>
      </c>
      <c r="BL10" t="n">
        <v>649.5726495726495</v>
      </c>
      <c r="BM10" t="n">
        <v>700</v>
      </c>
      <c r="BN10" t="n">
        <v>672.4890829694323</v>
      </c>
      <c r="BO10" t="n">
        <v>653.1531531531532</v>
      </c>
      <c r="BP10" t="n">
        <v>705.0691244239631</v>
      </c>
      <c r="BQ10" t="n">
        <v>758.4541062801933</v>
      </c>
      <c r="BR10" t="n">
        <v>683.9622641509434</v>
      </c>
      <c r="BS10" t="n">
        <v>784.037558685446</v>
      </c>
      <c r="BT10" t="n">
        <v>2961.538461538462</v>
      </c>
      <c r="BU10" t="n">
        <v>690.9871244635193</v>
      </c>
      <c r="BV10" t="n">
        <v>623.1343283582089</v>
      </c>
      <c r="BW10" t="n">
        <v>622.2222222222222</v>
      </c>
      <c r="BX10" t="n">
        <v>632.6530612244898</v>
      </c>
      <c r="BY10" t="n">
        <v>558.2329317269076</v>
      </c>
      <c r="BZ10" t="n">
        <v>648.5355648535565</v>
      </c>
      <c r="CA10" t="n">
        <v>733.9055793991416</v>
      </c>
      <c r="CB10" t="n">
        <v>707.2072072072071</v>
      </c>
      <c r="CC10" t="n">
        <v>691.588785046729</v>
      </c>
      <c r="CD10" t="n">
        <v>699.5515695067264</v>
      </c>
      <c r="CE10" t="n">
        <v>674.3119266055046</v>
      </c>
      <c r="CF10" t="n">
        <v>620.6896551724137</v>
      </c>
      <c r="CG10" t="n">
        <v>742.6160337552743</v>
      </c>
      <c r="CH10" t="n">
        <v>623.7623762376238</v>
      </c>
      <c r="CI10" t="n">
        <v>3425.925925925926</v>
      </c>
      <c r="CJ10" t="n">
        <v>584.2696629213483</v>
      </c>
      <c r="CK10" t="n">
        <v>647.2868217054263</v>
      </c>
      <c r="CL10" t="n">
        <v>686.7469879518072</v>
      </c>
      <c r="CM10" t="n">
        <v>683.3333333333334</v>
      </c>
      <c r="CN10" t="n">
        <v>722.6890756302521</v>
      </c>
      <c r="CO10" t="n">
        <v>3603.77358490566</v>
      </c>
      <c r="CP10" t="n">
        <v>3547.169811320755</v>
      </c>
      <c r="CQ10" t="n">
        <v>3584.905660377359</v>
      </c>
      <c r="CR10" t="n">
        <v>742.9906542056075</v>
      </c>
      <c r="CS10" t="n">
        <v>3692.307692307692</v>
      </c>
    </row>
    <row r="11">
      <c r="A11" s="4" t="n">
        <v>90</v>
      </c>
      <c r="B11" t="n">
        <v>763.1578947368421</v>
      </c>
      <c r="C11" t="n">
        <v>602.1505376344086</v>
      </c>
      <c r="D11" t="n">
        <v>717.2131147540983</v>
      </c>
      <c r="E11" t="n">
        <v>596.4912280701755</v>
      </c>
      <c r="F11" t="n">
        <v>582.4175824175824</v>
      </c>
      <c r="G11" t="n">
        <v>625.9259259259259</v>
      </c>
      <c r="H11" t="n">
        <v>622.0472440944882</v>
      </c>
      <c r="I11" t="n">
        <v>636.3636363636364</v>
      </c>
      <c r="J11" t="n">
        <v>559.5667870036101</v>
      </c>
      <c r="K11" t="n">
        <v>613.3828996282527</v>
      </c>
      <c r="L11" t="n">
        <v>575.091575091575</v>
      </c>
      <c r="M11" t="n">
        <v>608.5409252669039</v>
      </c>
      <c r="N11" t="n">
        <v>766.9172932330827</v>
      </c>
      <c r="O11" t="n">
        <v>646.3878326996197</v>
      </c>
      <c r="P11" t="n">
        <v>670.7818930041152</v>
      </c>
      <c r="Q11" t="n">
        <v>697.0954356846473</v>
      </c>
      <c r="R11" t="n">
        <v>719.8275862068965</v>
      </c>
      <c r="S11" t="n">
        <v>613.1687242798354</v>
      </c>
      <c r="T11" t="n">
        <v>679.3248945147679</v>
      </c>
      <c r="U11" t="n">
        <v>607.843137254902</v>
      </c>
      <c r="V11" t="n">
        <v>642.5531914893618</v>
      </c>
      <c r="W11" t="n">
        <v>676.7241379310344</v>
      </c>
      <c r="X11" t="n">
        <v>640.8163265306123</v>
      </c>
      <c r="Y11" t="n">
        <v>646.1538461538461</v>
      </c>
      <c r="Z11" t="n">
        <v>656.4885496183206</v>
      </c>
      <c r="AA11" t="n">
        <v>697.5806451612904</v>
      </c>
      <c r="AB11" t="n">
        <v>654.1666666666667</v>
      </c>
      <c r="AC11" t="n">
        <v>668.0851063829788</v>
      </c>
      <c r="AD11" t="n">
        <v>641.3502109704642</v>
      </c>
      <c r="AE11" t="n">
        <v>689.1891891891892</v>
      </c>
      <c r="AF11" t="n">
        <v>656.6523605150214</v>
      </c>
      <c r="AG11" t="n">
        <v>574.8987854251012</v>
      </c>
      <c r="AH11" t="n">
        <v>678.2608695652174</v>
      </c>
      <c r="AI11" t="n">
        <v>647.0588235294118</v>
      </c>
      <c r="AJ11" t="n">
        <v>642.8571428571429</v>
      </c>
      <c r="AK11" t="n">
        <v>766.6666666666667</v>
      </c>
      <c r="AL11" t="n">
        <v>751.9083969465648</v>
      </c>
      <c r="AM11" t="n">
        <v>643.4426229508197</v>
      </c>
      <c r="AN11" t="n">
        <v>622.0472440944882</v>
      </c>
      <c r="AO11" t="n">
        <v>618.4738955823293</v>
      </c>
      <c r="AP11" t="n">
        <v>613.1687242798354</v>
      </c>
      <c r="AQ11" t="n">
        <v>615.0627615062762</v>
      </c>
      <c r="AR11" t="n">
        <v>593.6254980079681</v>
      </c>
      <c r="AS11" t="n">
        <v>625</v>
      </c>
      <c r="AT11" t="n">
        <v>666.6666666666666</v>
      </c>
      <c r="AU11" t="n">
        <v>714.9122807017544</v>
      </c>
      <c r="AV11" t="n">
        <v>621.1453744493392</v>
      </c>
      <c r="AW11" t="n">
        <v>706.8273092369478</v>
      </c>
      <c r="AX11" t="n">
        <v>638.2978723404256</v>
      </c>
      <c r="AY11" t="n">
        <v>559.2592592592592</v>
      </c>
      <c r="AZ11" t="n">
        <v>589.1472868217054</v>
      </c>
      <c r="BA11" t="n">
        <v>604</v>
      </c>
      <c r="BB11" t="n">
        <v>603.9215686274509</v>
      </c>
      <c r="BC11" t="n">
        <v>641.4342629482072</v>
      </c>
      <c r="BD11" t="n">
        <v>586.7768595041323</v>
      </c>
      <c r="BE11" t="n">
        <v>588.2352941176471</v>
      </c>
      <c r="BF11" t="n">
        <v>593.6254980079681</v>
      </c>
      <c r="BG11" t="n">
        <v>658.3333333333334</v>
      </c>
      <c r="BH11" t="n">
        <v>579.7665369649806</v>
      </c>
      <c r="BI11" t="n">
        <v>638.8888888888889</v>
      </c>
      <c r="BJ11" t="n">
        <v>663.0824372759856</v>
      </c>
      <c r="BK11" t="n">
        <v>526.5017667844523</v>
      </c>
      <c r="BL11" t="n">
        <v>598.3935742971887</v>
      </c>
      <c r="BM11" t="n">
        <v>645.5696202531645</v>
      </c>
      <c r="BN11" t="n">
        <v>608.1632653061224</v>
      </c>
      <c r="BO11" t="n">
        <v>629.6296296296297</v>
      </c>
      <c r="BP11" t="n">
        <v>634.453781512605</v>
      </c>
      <c r="BQ11" t="n">
        <v>718.75</v>
      </c>
      <c r="BR11" t="n">
        <v>650.8620689655172</v>
      </c>
      <c r="BS11" t="n">
        <v>659.4827586206897</v>
      </c>
      <c r="BT11" t="n">
        <v>2980.769230769231</v>
      </c>
      <c r="BU11" t="n">
        <v>652</v>
      </c>
      <c r="BV11" t="n">
        <v>597.9020979020979</v>
      </c>
      <c r="BW11" t="n">
        <v>539.7923875432526</v>
      </c>
      <c r="BX11" t="n">
        <v>513.2075471698113</v>
      </c>
      <c r="BY11" t="n">
        <v>611.3207547169811</v>
      </c>
      <c r="BZ11" t="n">
        <v>601.5625</v>
      </c>
      <c r="CA11" t="n">
        <v>688</v>
      </c>
      <c r="CB11" t="n">
        <v>627.6150627615064</v>
      </c>
      <c r="CC11" t="n">
        <v>645.021645021645</v>
      </c>
      <c r="CD11" t="n">
        <v>608.3333333333334</v>
      </c>
      <c r="CE11" t="n">
        <v>706.3829787234043</v>
      </c>
      <c r="CF11" t="n">
        <v>609.5617529880478</v>
      </c>
      <c r="CG11" t="n">
        <v>658.7301587301587</v>
      </c>
      <c r="CH11" t="n">
        <v>598.7654320987654</v>
      </c>
      <c r="CI11" t="n">
        <v>3703.703703703704</v>
      </c>
      <c r="CJ11" t="n">
        <v>563.8297872340426</v>
      </c>
      <c r="CK11" t="n">
        <v>598.5401459854014</v>
      </c>
      <c r="CL11" t="n">
        <v>619.047619047619</v>
      </c>
      <c r="CM11" t="n">
        <v>629.9212598425197</v>
      </c>
      <c r="CN11" t="n">
        <v>691.699604743083</v>
      </c>
      <c r="CO11" t="n">
        <v>3735.849056603774</v>
      </c>
      <c r="CP11" t="n">
        <v>3377.358490566038</v>
      </c>
      <c r="CQ11" t="n">
        <v>3641.509433962264</v>
      </c>
      <c r="CR11" t="n">
        <v>686.695278969957</v>
      </c>
      <c r="CS11" t="n">
        <v>3769.23076923077</v>
      </c>
    </row>
    <row r="12">
      <c r="A12" s="4" t="n">
        <v>100</v>
      </c>
      <c r="B12" t="n">
        <v>719.9999999999999</v>
      </c>
      <c r="C12" t="n">
        <v>641.3793103448277</v>
      </c>
      <c r="D12" t="n">
        <v>699.21875</v>
      </c>
      <c r="E12" t="n">
        <v>565.6565656565657</v>
      </c>
      <c r="F12" t="n">
        <v>572.9166666666667</v>
      </c>
      <c r="G12" t="n">
        <v>566.9014084507043</v>
      </c>
      <c r="H12" t="n">
        <v>608.2089552238806</v>
      </c>
      <c r="I12" t="n">
        <v>634.4086021505376</v>
      </c>
      <c r="J12" t="n">
        <v>530.6122448979592</v>
      </c>
      <c r="K12" t="n">
        <v>593.1034482758621</v>
      </c>
      <c r="L12" t="n">
        <v>551.7241379310345</v>
      </c>
      <c r="M12" t="n">
        <v>579.6610169491526</v>
      </c>
      <c r="N12" t="n">
        <v>787.9858657243817</v>
      </c>
      <c r="O12" t="n">
        <v>607.1428571428571</v>
      </c>
      <c r="P12" t="n">
        <v>660.2316602316602</v>
      </c>
      <c r="Q12" t="n">
        <v>649.8054474708171</v>
      </c>
      <c r="R12" t="n">
        <v>639.6761133603239</v>
      </c>
      <c r="S12" t="n">
        <v>609.1954022988506</v>
      </c>
      <c r="T12" t="n">
        <v>636.3636363636364</v>
      </c>
      <c r="U12" t="n">
        <v>527.4725274725274</v>
      </c>
      <c r="V12" t="n">
        <v>650.7936507936508</v>
      </c>
      <c r="W12" t="n">
        <v>622.4899598393574</v>
      </c>
      <c r="X12" t="n">
        <v>541.6666666666666</v>
      </c>
      <c r="Y12" t="n">
        <v>599.2779783393502</v>
      </c>
      <c r="Z12" t="n">
        <v>642.8571428571428</v>
      </c>
      <c r="AA12" t="n">
        <v>621.2121212121211</v>
      </c>
      <c r="AB12" t="n">
        <v>632.8125</v>
      </c>
      <c r="AC12" t="n">
        <v>605.5776892430279</v>
      </c>
      <c r="AD12" t="n">
        <v>611.7647058823529</v>
      </c>
      <c r="AE12" t="n">
        <v>613.4453781512606</v>
      </c>
      <c r="AF12" t="n">
        <v>597.609561752988</v>
      </c>
      <c r="AG12" t="n">
        <v>573.0337078651685</v>
      </c>
      <c r="AH12" t="n">
        <v>623.4817813765183</v>
      </c>
      <c r="AI12" t="n">
        <v>578.125</v>
      </c>
      <c r="AJ12" t="n">
        <v>599.1735537190083</v>
      </c>
      <c r="AK12" t="n">
        <v>686.2745098039215</v>
      </c>
      <c r="AL12" t="n">
        <v>689.2857142857142</v>
      </c>
      <c r="AM12" t="n">
        <v>619.2307692307692</v>
      </c>
      <c r="AN12" t="n">
        <v>592.5925925925926</v>
      </c>
      <c r="AO12" t="n">
        <v>575.187969924812</v>
      </c>
      <c r="AP12" t="n">
        <v>578.5440613026819</v>
      </c>
      <c r="AQ12" t="n">
        <v>562.015503875969</v>
      </c>
      <c r="AR12" t="n">
        <v>544.4444444444445</v>
      </c>
      <c r="AS12" t="n">
        <v>612</v>
      </c>
      <c r="AT12" t="n">
        <v>631.1475409836065</v>
      </c>
      <c r="AU12" t="n">
        <v>601.6260162601626</v>
      </c>
      <c r="AV12" t="n">
        <v>583.6734693877551</v>
      </c>
      <c r="AW12" t="n">
        <v>652.8301886792452</v>
      </c>
      <c r="AX12" t="n">
        <v>593.3333333333334</v>
      </c>
      <c r="AY12" t="n">
        <v>548.951048951049</v>
      </c>
      <c r="AZ12" t="n">
        <v>527.0758122743682</v>
      </c>
      <c r="BA12" t="n">
        <v>575.187969924812</v>
      </c>
      <c r="BB12" t="n">
        <v>573.5294117647059</v>
      </c>
      <c r="BC12" t="n">
        <v>596.2962962962963</v>
      </c>
      <c r="BD12" t="n">
        <v>561.0687022900763</v>
      </c>
      <c r="BE12" t="n">
        <v>574.21875</v>
      </c>
      <c r="BF12" t="n">
        <v>577.7777777777777</v>
      </c>
      <c r="BG12" t="n">
        <v>547.8927203065134</v>
      </c>
      <c r="BH12" t="n">
        <v>543.4782608695651</v>
      </c>
      <c r="BI12" t="n">
        <v>625.9259259259259</v>
      </c>
      <c r="BJ12" t="n">
        <v>604.7297297297298</v>
      </c>
      <c r="BK12" t="n">
        <v>556.2913907284768</v>
      </c>
      <c r="BL12" t="n">
        <v>578.9473684210526</v>
      </c>
      <c r="BM12" t="n">
        <v>623.015873015873</v>
      </c>
      <c r="BN12" t="n">
        <v>578.5440613026819</v>
      </c>
      <c r="BO12" t="n">
        <v>555.1330798479087</v>
      </c>
      <c r="BP12" t="n">
        <v>636.71875</v>
      </c>
      <c r="BQ12" t="n">
        <v>668.0497925311204</v>
      </c>
      <c r="BR12" t="n">
        <v>600.8064516129032</v>
      </c>
      <c r="BS12" t="n">
        <v>633.0645161290323</v>
      </c>
      <c r="BT12" t="n">
        <v>3115.384615384616</v>
      </c>
      <c r="BU12" t="n">
        <v>623.1343283582089</v>
      </c>
      <c r="BV12" t="n">
        <v>575.6578947368421</v>
      </c>
      <c r="BW12" t="n">
        <v>508.0906148867314</v>
      </c>
      <c r="BX12" t="n">
        <v>524.4755244755245</v>
      </c>
      <c r="BY12" t="n">
        <v>551.6014234875445</v>
      </c>
      <c r="BZ12" t="n">
        <v>551.470588235294</v>
      </c>
      <c r="CA12" t="n">
        <v>675.3731343283582</v>
      </c>
      <c r="CB12" t="n">
        <v>597.65625</v>
      </c>
      <c r="CC12" t="n">
        <v>625</v>
      </c>
      <c r="CD12" t="n">
        <v>612.4031007751938</v>
      </c>
      <c r="CE12" t="n">
        <v>589.6414342629482</v>
      </c>
      <c r="CF12" t="n">
        <v>555.9701492537313</v>
      </c>
      <c r="CG12" t="n">
        <v>607.4074074074074</v>
      </c>
      <c r="CH12" t="n">
        <v>598.2404692082112</v>
      </c>
      <c r="CI12" t="n">
        <v>3425.925925925926</v>
      </c>
      <c r="CJ12" t="n">
        <v>561.8729096989966</v>
      </c>
      <c r="CK12" t="n">
        <v>577.319587628866</v>
      </c>
      <c r="CL12" t="n">
        <v>534.4827586206897</v>
      </c>
      <c r="CM12" t="n">
        <v>615.3846153846154</v>
      </c>
      <c r="CN12" t="n">
        <v>651.8518518518518</v>
      </c>
      <c r="CO12" t="n">
        <v>3660.377358490566</v>
      </c>
      <c r="CP12" t="n">
        <v>3773.584905660377</v>
      </c>
      <c r="CQ12" t="n">
        <v>3584.905660377359</v>
      </c>
      <c r="CR12" t="n">
        <v>620.1550387596899</v>
      </c>
      <c r="CS12" t="n">
        <v>3846.153846153846</v>
      </c>
    </row>
    <row r="13">
      <c r="A13" s="4" t="n">
        <v>110</v>
      </c>
      <c r="B13" t="n">
        <v>707.7464788732395</v>
      </c>
      <c r="C13" t="n">
        <v>584.717607973422</v>
      </c>
      <c r="D13" t="n">
        <v>712.6865671641791</v>
      </c>
      <c r="E13" t="n">
        <v>549.0196078431372</v>
      </c>
      <c r="F13" t="n">
        <v>583.6065573770492</v>
      </c>
      <c r="G13" t="n">
        <v>510.0671140939597</v>
      </c>
      <c r="H13" t="n">
        <v>604.9822064056939</v>
      </c>
      <c r="I13" t="n">
        <v>560</v>
      </c>
      <c r="J13" t="n">
        <v>537.4592833876221</v>
      </c>
      <c r="K13" t="n">
        <v>527.6872964169381</v>
      </c>
      <c r="L13" t="n">
        <v>518.032786885246</v>
      </c>
      <c r="M13" t="n">
        <v>535.9477124183006</v>
      </c>
      <c r="N13" t="n">
        <v>734.6938775510205</v>
      </c>
      <c r="O13" t="n">
        <v>606.1643835616438</v>
      </c>
      <c r="P13" t="n">
        <v>665.4545454545454</v>
      </c>
      <c r="Q13" t="n">
        <v>594.0959409594095</v>
      </c>
      <c r="R13" t="n">
        <v>642.5855513307985</v>
      </c>
      <c r="S13" t="n">
        <v>584.8375451263537</v>
      </c>
      <c r="T13" t="n">
        <v>567.1641791044776</v>
      </c>
      <c r="U13" t="n">
        <v>520.6896551724138</v>
      </c>
      <c r="V13" t="n">
        <v>538.7453874538745</v>
      </c>
      <c r="W13" t="n">
        <v>614.5038167938931</v>
      </c>
      <c r="X13" t="n">
        <v>552.8169014084508</v>
      </c>
      <c r="Y13" t="n">
        <v>532.6460481099657</v>
      </c>
      <c r="Z13" t="n">
        <v>659.8639455782313</v>
      </c>
      <c r="AA13" t="n">
        <v>620.5673758865249</v>
      </c>
      <c r="AB13" t="n">
        <v>585.1851851851851</v>
      </c>
      <c r="AC13" t="n">
        <v>592.4528301886792</v>
      </c>
      <c r="AD13" t="n">
        <v>573.5294117647059</v>
      </c>
      <c r="AE13" t="n">
        <v>578.7401574803149</v>
      </c>
      <c r="AF13" t="n">
        <v>595.505617977528</v>
      </c>
      <c r="AG13" t="n">
        <v>548.951048951049</v>
      </c>
      <c r="AH13" t="n">
        <v>556.8181818181818</v>
      </c>
      <c r="AI13" t="n">
        <v>512.6353790613719</v>
      </c>
      <c r="AJ13" t="n">
        <v>565.3846153846154</v>
      </c>
      <c r="AK13" t="n">
        <v>637.3626373626373</v>
      </c>
      <c r="AL13" t="n">
        <v>690.4761904761905</v>
      </c>
      <c r="AM13" t="n">
        <v>613.7184115523465</v>
      </c>
      <c r="AN13" t="n">
        <v>583.3333333333334</v>
      </c>
      <c r="AO13" t="n">
        <v>551.6014234875445</v>
      </c>
      <c r="AP13" t="n">
        <v>564.7482014388489</v>
      </c>
      <c r="AQ13" t="n">
        <v>545.1263537906136</v>
      </c>
      <c r="AR13" t="n">
        <v>538.1944444444445</v>
      </c>
      <c r="AS13" t="n">
        <v>578.3582089552239</v>
      </c>
      <c r="AT13" t="n">
        <v>582.3754789272031</v>
      </c>
      <c r="AU13" t="n">
        <v>613.0268199233716</v>
      </c>
      <c r="AV13" t="n">
        <v>553.030303030303</v>
      </c>
      <c r="AW13" t="n">
        <v>607.7738515901061</v>
      </c>
      <c r="AX13" t="n">
        <v>545.7413249211356</v>
      </c>
      <c r="AY13" t="n">
        <v>521.4521452145215</v>
      </c>
      <c r="AZ13" t="n">
        <v>530.8219178082192</v>
      </c>
      <c r="BA13" t="n">
        <v>567.3758865248227</v>
      </c>
      <c r="BB13" t="n">
        <v>534.965034965035</v>
      </c>
      <c r="BC13" t="n">
        <v>540.0696864111499</v>
      </c>
      <c r="BD13" t="n">
        <v>591.3978494623656</v>
      </c>
      <c r="BE13" t="n">
        <v>558.3941605839416</v>
      </c>
      <c r="BF13" t="n">
        <v>512.1107266435987</v>
      </c>
      <c r="BG13" t="n">
        <v>548.3870967741935</v>
      </c>
      <c r="BH13" t="n">
        <v>483.1081081081081</v>
      </c>
      <c r="BI13" t="n">
        <v>602.787456445993</v>
      </c>
      <c r="BJ13" t="n">
        <v>548.0769230769231</v>
      </c>
      <c r="BK13" t="n">
        <v>496.875</v>
      </c>
      <c r="BL13" t="n">
        <v>542.5531914893618</v>
      </c>
      <c r="BM13" t="n">
        <v>585.820895522388</v>
      </c>
      <c r="BN13" t="n">
        <v>525.1798561151079</v>
      </c>
      <c r="BO13" t="n">
        <v>498.2332155477033</v>
      </c>
      <c r="BP13" t="n">
        <v>522.0588235294117</v>
      </c>
      <c r="BQ13" t="n">
        <v>617.7606177606177</v>
      </c>
      <c r="BR13" t="n">
        <v>600</v>
      </c>
      <c r="BS13" t="n">
        <v>606.060606060606</v>
      </c>
      <c r="BT13" t="n">
        <v>3230.769230769231</v>
      </c>
      <c r="BU13" t="n">
        <v>598.5915492957747</v>
      </c>
      <c r="BV13" t="n">
        <v>548.2866043613707</v>
      </c>
      <c r="BW13" t="n">
        <v>483.2826747720364</v>
      </c>
      <c r="BX13" t="n">
        <v>501.6501650165017</v>
      </c>
      <c r="BY13" t="n">
        <v>506.8027210884354</v>
      </c>
      <c r="BZ13" t="n">
        <v>512.1107266435987</v>
      </c>
      <c r="CA13" t="n">
        <v>631.5789473684212</v>
      </c>
      <c r="CB13" t="n">
        <v>553.1135531135531</v>
      </c>
      <c r="CC13" t="n">
        <v>584.2696629213483</v>
      </c>
      <c r="CD13" t="n">
        <v>595.667870036101</v>
      </c>
      <c r="CE13" t="n">
        <v>575.187969924812</v>
      </c>
      <c r="CF13" t="n">
        <v>503.4965034965035</v>
      </c>
      <c r="CG13" t="n">
        <v>617.5438596491229</v>
      </c>
      <c r="CH13" t="n">
        <v>498.5835694050992</v>
      </c>
      <c r="CI13" t="n">
        <v>3814.814814814815</v>
      </c>
      <c r="CJ13" t="n">
        <v>495.2076677316294</v>
      </c>
      <c r="CK13" t="n">
        <v>587.4587458745875</v>
      </c>
      <c r="CL13" t="n">
        <v>545.7516339869281</v>
      </c>
      <c r="CM13" t="n">
        <v>544.8275862068966</v>
      </c>
      <c r="CN13" t="n">
        <v>642.3611111111112</v>
      </c>
      <c r="CO13" t="n">
        <v>3679.245283018868</v>
      </c>
      <c r="CP13" t="n">
        <v>3660.377358490566</v>
      </c>
      <c r="CQ13" t="n">
        <v>3773.584905660377</v>
      </c>
      <c r="CR13" t="n">
        <v>627.7372262773722</v>
      </c>
      <c r="CS13" t="n">
        <v>3923.076923076923</v>
      </c>
    </row>
    <row r="14">
      <c r="A14" s="4" t="n">
        <v>120</v>
      </c>
      <c r="B14" t="n">
        <v>706.4846416382253</v>
      </c>
      <c r="C14" t="n">
        <v>610.9324758842444</v>
      </c>
      <c r="D14" t="n">
        <v>652.3297491039426</v>
      </c>
      <c r="E14" t="n">
        <v>569.620253164557</v>
      </c>
      <c r="F14" t="n">
        <v>539.1849529780565</v>
      </c>
      <c r="G14" t="n">
        <v>541.6666666666666</v>
      </c>
      <c r="H14" t="n">
        <v>561.2244897959184</v>
      </c>
      <c r="I14" t="n">
        <v>536.5079365079365</v>
      </c>
      <c r="J14" t="n">
        <v>514.1065830721003</v>
      </c>
      <c r="K14" t="n">
        <v>534.1614906832298</v>
      </c>
      <c r="L14" t="n">
        <v>487.4213836477987</v>
      </c>
      <c r="M14" t="n">
        <v>556.9620253164557</v>
      </c>
      <c r="N14" t="n">
        <v>742.671009771987</v>
      </c>
      <c r="O14" t="n">
        <v>555.1948051948052</v>
      </c>
      <c r="P14" t="n">
        <v>545.7627118644068</v>
      </c>
      <c r="Q14" t="n">
        <v>582.4561403508773</v>
      </c>
      <c r="R14" t="n">
        <v>613.7184115523465</v>
      </c>
      <c r="S14" t="n">
        <v>527.2108843537416</v>
      </c>
      <c r="T14" t="n">
        <v>526.5017667844523</v>
      </c>
      <c r="U14" t="n">
        <v>519.6078431372549</v>
      </c>
      <c r="V14" t="n">
        <v>562.0689655172414</v>
      </c>
      <c r="W14" t="n">
        <v>545.1263537906136</v>
      </c>
      <c r="X14" t="n">
        <v>491.6943521594685</v>
      </c>
      <c r="Y14" t="n">
        <v>583.6065573770492</v>
      </c>
      <c r="Z14" t="n">
        <v>598.705501618123</v>
      </c>
      <c r="AA14" t="n">
        <v>555.5555555555555</v>
      </c>
      <c r="AB14" t="n">
        <v>598.5915492957747</v>
      </c>
      <c r="AC14" t="n">
        <v>560.7142857142857</v>
      </c>
      <c r="AD14" t="n">
        <v>501.7182130584193</v>
      </c>
      <c r="AE14" t="n">
        <v>562.9629629629629</v>
      </c>
      <c r="AF14" t="n">
        <v>537.1024734982333</v>
      </c>
      <c r="AG14" t="n">
        <v>467.3202614379085</v>
      </c>
      <c r="AH14" t="n">
        <v>564.2857142857142</v>
      </c>
      <c r="AI14" t="n">
        <v>520.2702702702703</v>
      </c>
      <c r="AJ14" t="n">
        <v>554.3478260869565</v>
      </c>
      <c r="AK14" t="n">
        <v>621.5277777777778</v>
      </c>
      <c r="AL14" t="n">
        <v>641.9354838709678</v>
      </c>
      <c r="AM14" t="n">
        <v>554.7945205479452</v>
      </c>
      <c r="AN14" t="n">
        <v>528.0528052805281</v>
      </c>
      <c r="AO14" t="n">
        <v>528.6195286195286</v>
      </c>
      <c r="AP14" t="n">
        <v>533.7837837837839</v>
      </c>
      <c r="AQ14" t="n">
        <v>510.1351351351352</v>
      </c>
      <c r="AR14" t="n">
        <v>495.0819672131148</v>
      </c>
      <c r="AS14" t="n">
        <v>534.7222222222223</v>
      </c>
      <c r="AT14" t="n">
        <v>528.5714285714286</v>
      </c>
      <c r="AU14" t="n">
        <v>568.3453237410072</v>
      </c>
      <c r="AV14" t="n">
        <v>512.3674911660778</v>
      </c>
      <c r="AW14" t="n">
        <v>563.3333333333334</v>
      </c>
      <c r="AX14" t="n">
        <v>558.5585585585585</v>
      </c>
      <c r="AY14" t="n">
        <v>515.625</v>
      </c>
      <c r="AZ14" t="n">
        <v>509.8039215686275</v>
      </c>
      <c r="BA14" t="n">
        <v>481.4814814814815</v>
      </c>
      <c r="BB14" t="n">
        <v>498.3388704318937</v>
      </c>
      <c r="BC14" t="n">
        <v>496.7320261437908</v>
      </c>
      <c r="BD14" t="n">
        <v>506.7114093959732</v>
      </c>
      <c r="BE14" t="n">
        <v>522.184300341297</v>
      </c>
      <c r="BF14" t="n">
        <v>475.5700325732899</v>
      </c>
      <c r="BG14" t="n">
        <v>493.3333333333334</v>
      </c>
      <c r="BH14" t="n">
        <v>484.1772151898734</v>
      </c>
      <c r="BI14" t="n">
        <v>539.7350993377484</v>
      </c>
      <c r="BJ14" t="n">
        <v>629.6296296296296</v>
      </c>
      <c r="BK14" t="n">
        <v>471.8100890207715</v>
      </c>
      <c r="BL14" t="n">
        <v>537.1621621621622</v>
      </c>
      <c r="BM14" t="n">
        <v>572.4381625441697</v>
      </c>
      <c r="BN14" t="n">
        <v>503.4013605442177</v>
      </c>
      <c r="BO14" t="n">
        <v>471.947194719472</v>
      </c>
      <c r="BP14" t="n">
        <v>505.1903114186852</v>
      </c>
      <c r="BQ14" t="n">
        <v>590.5797101449275</v>
      </c>
      <c r="BR14" t="n">
        <v>537.3665480427046</v>
      </c>
      <c r="BS14" t="n">
        <v>551.9713261648745</v>
      </c>
      <c r="BT14" t="n">
        <v>3173.076923076923</v>
      </c>
      <c r="BU14" t="n">
        <v>546.6666666666667</v>
      </c>
      <c r="BV14" t="n">
        <v>520.8333333333333</v>
      </c>
      <c r="BW14" t="n">
        <v>481.0495626822157</v>
      </c>
      <c r="BX14" t="n">
        <v>485.981308411215</v>
      </c>
      <c r="BY14" t="n">
        <v>501.6393442622951</v>
      </c>
      <c r="BZ14" t="n">
        <v>524.5901639344262</v>
      </c>
      <c r="CA14" t="n">
        <v>592.7152317880794</v>
      </c>
      <c r="CB14" t="n">
        <v>545.1388888888889</v>
      </c>
      <c r="CC14" t="n">
        <v>537.1024734982333</v>
      </c>
      <c r="CD14" t="n">
        <v>552.1885521885522</v>
      </c>
      <c r="CE14" t="n">
        <v>569.3950177935942</v>
      </c>
      <c r="CF14" t="n">
        <v>524.9169435215947</v>
      </c>
      <c r="CG14" t="n">
        <v>584.717607973422</v>
      </c>
      <c r="CH14" t="n">
        <v>548.2093663911846</v>
      </c>
      <c r="CI14" t="n">
        <v>3592.592592592593</v>
      </c>
      <c r="CJ14" t="n">
        <v>500</v>
      </c>
      <c r="CK14" t="n">
        <v>577.2870662460567</v>
      </c>
      <c r="CL14" t="n">
        <v>518.5185185185185</v>
      </c>
      <c r="CM14" t="n">
        <v>536.1842105263158</v>
      </c>
      <c r="CN14" t="n">
        <v>589.5765472312704</v>
      </c>
      <c r="CO14" t="n">
        <v>3867.924528301887</v>
      </c>
      <c r="CP14" t="n">
        <v>3943.396226415095</v>
      </c>
      <c r="CQ14" t="n">
        <v>3622.641509433962</v>
      </c>
      <c r="CR14" t="n">
        <v>623.2394366197184</v>
      </c>
      <c r="CS14" t="n">
        <v>3980.769230769231</v>
      </c>
    </row>
    <row r="15">
      <c r="A15" s="4" t="n">
        <v>130</v>
      </c>
      <c r="B15" t="n">
        <v>702.3411371237459</v>
      </c>
      <c r="C15" t="n">
        <v>621.4511041009464</v>
      </c>
      <c r="D15" t="n">
        <v>606.896551724138</v>
      </c>
      <c r="E15" t="n">
        <v>533.7423312883435</v>
      </c>
      <c r="F15" t="n">
        <v>503.0674846625766</v>
      </c>
      <c r="G15" t="n">
        <v>559.0062111801242</v>
      </c>
      <c r="H15" t="n">
        <v>573.7704918032787</v>
      </c>
      <c r="I15" t="n">
        <v>552.1472392638036</v>
      </c>
      <c r="J15" t="n">
        <v>507.5075075075075</v>
      </c>
      <c r="K15" t="n">
        <v>501.5015015015015</v>
      </c>
      <c r="L15" t="n">
        <v>513.677811550152</v>
      </c>
      <c r="M15" t="n">
        <v>540.785498489426</v>
      </c>
      <c r="N15" t="n">
        <v>735.0157728706624</v>
      </c>
      <c r="O15" t="n">
        <v>546.583850931677</v>
      </c>
      <c r="P15" t="n">
        <v>527.5080906148868</v>
      </c>
      <c r="Q15" t="n">
        <v>568.561872909699</v>
      </c>
      <c r="R15" t="n">
        <v>571.9178082191781</v>
      </c>
      <c r="S15" t="n">
        <v>540.453074433657</v>
      </c>
      <c r="T15" t="n">
        <v>552.1885521885522</v>
      </c>
      <c r="U15" t="n">
        <v>471.6981132075472</v>
      </c>
      <c r="V15" t="n">
        <v>523.0263157894736</v>
      </c>
      <c r="W15" t="n">
        <v>532.8719723183391</v>
      </c>
      <c r="X15" t="n">
        <v>473.186119873817</v>
      </c>
      <c r="Y15" t="n">
        <v>517.2413793103448</v>
      </c>
      <c r="Z15" t="n">
        <v>596.2732919254659</v>
      </c>
      <c r="AA15" t="n">
        <v>536.5079365079365</v>
      </c>
      <c r="AB15" t="n">
        <v>545.1505016722408</v>
      </c>
      <c r="AC15" t="n">
        <v>549.4880546075086</v>
      </c>
      <c r="AD15" t="n">
        <v>468.8524590163934</v>
      </c>
      <c r="AE15" t="n">
        <v>542.2535211267606</v>
      </c>
      <c r="AF15" t="n">
        <v>469.7986577181208</v>
      </c>
      <c r="AG15" t="n">
        <v>461.0591900311526</v>
      </c>
      <c r="AH15" t="n">
        <v>511.8644067796611</v>
      </c>
      <c r="AI15" t="n">
        <v>476.1904761904762</v>
      </c>
      <c r="AJ15" t="n">
        <v>542.3728813559322</v>
      </c>
      <c r="AK15" t="n">
        <v>608.5526315789474</v>
      </c>
      <c r="AL15" t="n">
        <v>637.7708978328174</v>
      </c>
      <c r="AM15" t="n">
        <v>535.7142857142857</v>
      </c>
      <c r="AN15" t="n">
        <v>495.2978056426332</v>
      </c>
      <c r="AO15" t="n">
        <v>495.1768488745981</v>
      </c>
      <c r="AP15" t="n">
        <v>509.6153846153846</v>
      </c>
      <c r="AQ15" t="n">
        <v>512.7388535031847</v>
      </c>
      <c r="AR15" t="n">
        <v>485.981308411215</v>
      </c>
      <c r="AS15" t="n">
        <v>491.8032786885246</v>
      </c>
      <c r="AT15" t="n">
        <v>520.2702702702703</v>
      </c>
      <c r="AU15" t="n">
        <v>540.8163265306123</v>
      </c>
      <c r="AV15" t="n">
        <v>466.8874172185431</v>
      </c>
      <c r="AW15" t="n">
        <v>545.7413249211356</v>
      </c>
      <c r="AX15" t="n">
        <v>518.9504373177842</v>
      </c>
      <c r="AY15" t="n">
        <v>488.0239520958083</v>
      </c>
      <c r="AZ15" t="n">
        <v>501.5576323987539</v>
      </c>
      <c r="BA15" t="n">
        <v>485.5305466237942</v>
      </c>
      <c r="BB15" t="n">
        <v>465.1898734177215</v>
      </c>
      <c r="BC15" t="n">
        <v>507.7399380804953</v>
      </c>
      <c r="BD15" t="n">
        <v>496.8152866242038</v>
      </c>
      <c r="BE15" t="n">
        <v>456.3106796116505</v>
      </c>
      <c r="BF15" t="n">
        <v>444.4444444444445</v>
      </c>
      <c r="BG15" t="n">
        <v>495.2978056426332</v>
      </c>
      <c r="BH15" t="n">
        <v>437.125748502994</v>
      </c>
      <c r="BI15" t="n">
        <v>523.5109717868338</v>
      </c>
      <c r="BJ15" t="n">
        <v>529.940119760479</v>
      </c>
      <c r="BK15" t="n">
        <v>472.7793696275072</v>
      </c>
      <c r="BL15" t="n">
        <v>512.8205128205128</v>
      </c>
      <c r="BM15" t="n">
        <v>528.6195286195286</v>
      </c>
      <c r="BN15" t="n">
        <v>470.7792207792208</v>
      </c>
      <c r="BO15" t="n">
        <v>456.5217391304348</v>
      </c>
      <c r="BP15" t="n">
        <v>513.1578947368421</v>
      </c>
      <c r="BQ15" t="n">
        <v>562.7118644067797</v>
      </c>
      <c r="BR15" t="n">
        <v>484.7457627118644</v>
      </c>
      <c r="BS15" t="n">
        <v>545.7627118644068</v>
      </c>
      <c r="BT15" t="n">
        <v>3250</v>
      </c>
      <c r="BU15" t="n">
        <v>523.8095238095239</v>
      </c>
      <c r="BV15" t="n">
        <v>544.4126074498568</v>
      </c>
      <c r="BW15" t="n">
        <v>471.9101123595506</v>
      </c>
      <c r="BX15" t="n">
        <v>462.6865671641791</v>
      </c>
      <c r="BY15" t="n">
        <v>477.8481012658228</v>
      </c>
      <c r="BZ15" t="n">
        <v>501.5479876160991</v>
      </c>
      <c r="CA15" t="n">
        <v>609.5238095238095</v>
      </c>
      <c r="CB15" t="n">
        <v>509.9337748344371</v>
      </c>
      <c r="CC15" t="n">
        <v>508.361204013378</v>
      </c>
      <c r="CD15" t="n">
        <v>500</v>
      </c>
      <c r="CE15" t="n">
        <v>532.2033898305085</v>
      </c>
      <c r="CF15" t="n">
        <v>468.944099378882</v>
      </c>
      <c r="CG15" t="n">
        <v>587.3015873015873</v>
      </c>
      <c r="CH15" t="n">
        <v>522.5464190981432</v>
      </c>
      <c r="CI15" t="n">
        <v>3722.222222222222</v>
      </c>
      <c r="CJ15" t="n">
        <v>494.0828402366864</v>
      </c>
      <c r="CK15" t="n">
        <v>556.9230769230769</v>
      </c>
      <c r="CL15" t="n">
        <v>523.5294117647059</v>
      </c>
      <c r="CM15" t="n">
        <v>553.4591194968554</v>
      </c>
      <c r="CN15" t="n">
        <v>584.6153846153846</v>
      </c>
      <c r="CO15" t="n">
        <v>3849.056603773585</v>
      </c>
      <c r="CP15" t="n">
        <v>3830.188679245283</v>
      </c>
      <c r="CQ15" t="n">
        <v>3867.924528301887</v>
      </c>
      <c r="CR15" t="n">
        <v>512.9032258064516</v>
      </c>
      <c r="CS15" t="n">
        <v>4153.846153846154</v>
      </c>
    </row>
    <row r="16">
      <c r="A16" s="4" t="n">
        <v>140</v>
      </c>
      <c r="B16" t="n">
        <v>711.038961038961</v>
      </c>
      <c r="C16" t="n">
        <v>610.4294478527607</v>
      </c>
      <c r="D16" t="n">
        <v>653.1986531986532</v>
      </c>
      <c r="E16" t="n">
        <v>537.3134328358209</v>
      </c>
      <c r="F16" t="n">
        <v>562.1301775147929</v>
      </c>
      <c r="G16" t="n">
        <v>542.4242424242424</v>
      </c>
      <c r="H16" t="n">
        <v>555.5555555555555</v>
      </c>
      <c r="I16" t="n">
        <v>535.2941176470588</v>
      </c>
      <c r="J16" t="n">
        <v>489.8550724637682</v>
      </c>
      <c r="K16" t="n">
        <v>501.4409221902018</v>
      </c>
      <c r="L16" t="n">
        <v>484.0579710144928</v>
      </c>
      <c r="M16" t="n">
        <v>502.9069767441861</v>
      </c>
      <c r="N16" t="n">
        <v>717.7914110429448</v>
      </c>
      <c r="O16" t="n">
        <v>526.9461077844311</v>
      </c>
      <c r="P16" t="n">
        <v>541.7956656346749</v>
      </c>
      <c r="Q16" t="n">
        <v>548.3870967741935</v>
      </c>
      <c r="R16" t="n">
        <v>562.5</v>
      </c>
      <c r="S16" t="n">
        <v>510.8359133126935</v>
      </c>
      <c r="T16" t="n">
        <v>519.4805194805194</v>
      </c>
      <c r="U16" t="n">
        <v>456.1933534743202</v>
      </c>
      <c r="V16" t="n">
        <v>482.7586206896552</v>
      </c>
      <c r="W16" t="n">
        <v>513.2450331125827</v>
      </c>
      <c r="X16" t="n">
        <v>492.4924924924925</v>
      </c>
      <c r="Y16" t="n">
        <v>512.0481927710844</v>
      </c>
      <c r="Z16" t="n">
        <v>580.0604229607251</v>
      </c>
      <c r="AA16" t="n">
        <v>533.5365853658536</v>
      </c>
      <c r="AB16" t="n">
        <v>527.3311897106109</v>
      </c>
      <c r="AC16" t="n">
        <v>542.4836601307189</v>
      </c>
      <c r="AD16" t="n">
        <v>493.75</v>
      </c>
      <c r="AE16" t="n">
        <v>525.0836120401337</v>
      </c>
      <c r="AF16" t="n">
        <v>493.5897435897436</v>
      </c>
      <c r="AG16" t="n">
        <v>445.1038575667656</v>
      </c>
      <c r="AH16" t="n">
        <v>467.741935483871</v>
      </c>
      <c r="AI16" t="n">
        <v>453.4534534534534</v>
      </c>
      <c r="AJ16" t="n">
        <v>482.2006472491909</v>
      </c>
      <c r="AK16" t="n">
        <v>534.5911949685534</v>
      </c>
      <c r="AL16" t="n">
        <v>704.8192771084337</v>
      </c>
      <c r="AM16" t="n">
        <v>535.8255451713395</v>
      </c>
      <c r="AN16" t="n">
        <v>483.2826747720364</v>
      </c>
      <c r="AO16" t="n">
        <v>496.8944099378882</v>
      </c>
      <c r="AP16" t="n">
        <v>489.2966360856269</v>
      </c>
      <c r="AQ16" t="n">
        <v>450.1510574018127</v>
      </c>
      <c r="AR16" t="n">
        <v>432.8358208955224</v>
      </c>
      <c r="AS16" t="n">
        <v>423.1974921630094</v>
      </c>
      <c r="AT16" t="n">
        <v>533.7620578778135</v>
      </c>
      <c r="AU16" t="n">
        <v>504.8543689320388</v>
      </c>
      <c r="AV16" t="n">
        <v>448.2758620689655</v>
      </c>
      <c r="AW16" t="n">
        <v>521.2121212121211</v>
      </c>
      <c r="AX16" t="n">
        <v>528.2485875706215</v>
      </c>
      <c r="AY16" t="n">
        <v>468.2080924855492</v>
      </c>
      <c r="AZ16" t="n">
        <v>500</v>
      </c>
      <c r="BA16" t="n">
        <v>467.4922600619195</v>
      </c>
      <c r="BB16" t="n">
        <v>472.3926380368098</v>
      </c>
      <c r="BC16" t="n">
        <v>469.0265486725663</v>
      </c>
      <c r="BD16" t="n">
        <v>451.2195121951219</v>
      </c>
      <c r="BE16" t="n">
        <v>463.4146341463414</v>
      </c>
      <c r="BF16" t="n">
        <v>414.7058823529412</v>
      </c>
      <c r="BG16" t="n">
        <v>426.0355029585799</v>
      </c>
      <c r="BH16" t="n">
        <v>420.7492795389049</v>
      </c>
      <c r="BI16" t="n">
        <v>546.5465465465466</v>
      </c>
      <c r="BJ16" t="n">
        <v>597.1014492753624</v>
      </c>
      <c r="BK16" t="n">
        <v>451.2534818941504</v>
      </c>
      <c r="BL16" t="n">
        <v>515.4320987654321</v>
      </c>
      <c r="BM16" t="n">
        <v>522.4358974358975</v>
      </c>
      <c r="BN16" t="n">
        <v>464.1744548286604</v>
      </c>
      <c r="BO16" t="n">
        <v>434.9112426035502</v>
      </c>
      <c r="BP16" t="n">
        <v>460.8150470219435</v>
      </c>
      <c r="BQ16" t="n">
        <v>503.2258064516129</v>
      </c>
      <c r="BR16" t="n">
        <v>467.741935483871</v>
      </c>
      <c r="BS16" t="n">
        <v>496.7741935483871</v>
      </c>
      <c r="BT16" t="n">
        <v>3557.692307692308</v>
      </c>
      <c r="BU16" t="n">
        <v>498.4709480122324</v>
      </c>
      <c r="BV16" t="n">
        <v>525.7142857142858</v>
      </c>
      <c r="BW16" t="n">
        <v>443.5483870967742</v>
      </c>
      <c r="BX16" t="n">
        <v>452.449567723343</v>
      </c>
      <c r="BY16" t="n">
        <v>475.4601226993865</v>
      </c>
      <c r="BZ16" t="n">
        <v>433.2344213649851</v>
      </c>
      <c r="CA16" t="n">
        <v>612.8048780487804</v>
      </c>
      <c r="CB16" t="n">
        <v>496.8354430379747</v>
      </c>
      <c r="CC16" t="n">
        <v>474.6835443037975</v>
      </c>
      <c r="CD16" t="n">
        <v>472.7272727272727</v>
      </c>
      <c r="CE16" t="n">
        <v>490.4458598726114</v>
      </c>
      <c r="CF16" t="n">
        <v>471.6417910447761</v>
      </c>
      <c r="CG16" t="n">
        <v>547.4006116207951</v>
      </c>
      <c r="CH16" t="n">
        <v>515.3061224489795</v>
      </c>
      <c r="CI16" t="n">
        <v>4055.555555555556</v>
      </c>
      <c r="CJ16" t="n">
        <v>502.8409090909091</v>
      </c>
      <c r="CK16" t="n">
        <v>550</v>
      </c>
      <c r="CL16" t="n">
        <v>485.8757062146893</v>
      </c>
      <c r="CM16" t="n">
        <v>537.9939209726443</v>
      </c>
      <c r="CN16" t="n">
        <v>587.5370919881306</v>
      </c>
      <c r="CO16" t="n">
        <v>3962.264150943397</v>
      </c>
      <c r="CP16" t="n">
        <v>3924.528301886793</v>
      </c>
      <c r="CQ16" t="n">
        <v>3735.849056603774</v>
      </c>
      <c r="CR16" t="n">
        <v>545.7413249211356</v>
      </c>
      <c r="CS16" t="n">
        <v>4096.153846153847</v>
      </c>
    </row>
    <row r="17">
      <c r="A17" s="4" t="n">
        <v>150</v>
      </c>
      <c r="B17" t="n">
        <v>726.984126984127</v>
      </c>
      <c r="C17" t="n">
        <v>619.3353474320242</v>
      </c>
      <c r="D17" t="n">
        <v>646.1038961038961</v>
      </c>
      <c r="E17" t="n">
        <v>536.4431486880466</v>
      </c>
      <c r="F17" t="n">
        <v>517.3410404624278</v>
      </c>
      <c r="G17" t="n">
        <v>554.8961424332343</v>
      </c>
      <c r="H17" t="n">
        <v>535.1681957186544</v>
      </c>
      <c r="I17" t="n">
        <v>524.4956772334294</v>
      </c>
      <c r="J17" t="n">
        <v>486.1111111111111</v>
      </c>
      <c r="K17" t="n">
        <v>461.3259668508288</v>
      </c>
      <c r="L17" t="n">
        <v>467.6056338028169</v>
      </c>
      <c r="M17" t="n">
        <v>550</v>
      </c>
      <c r="N17" t="n">
        <v>754.4910179640718</v>
      </c>
      <c r="O17" t="n">
        <v>495.6521739130435</v>
      </c>
      <c r="P17" t="n">
        <v>522.3880597014925</v>
      </c>
      <c r="Q17" t="n">
        <v>517.0278637770898</v>
      </c>
      <c r="R17" t="n">
        <v>553.7974683544304</v>
      </c>
      <c r="S17" t="n">
        <v>486.5671641791045</v>
      </c>
      <c r="T17" t="n">
        <v>482.7586206896552</v>
      </c>
      <c r="U17" t="n">
        <v>467.8362573099415</v>
      </c>
      <c r="V17" t="n">
        <v>461.7737003058104</v>
      </c>
      <c r="W17" t="n">
        <v>464.7435897435897</v>
      </c>
      <c r="X17" t="n">
        <v>423.9766081871344</v>
      </c>
      <c r="Y17" t="n">
        <v>483.9650145772594</v>
      </c>
      <c r="Z17" t="n">
        <v>589.9705014749262</v>
      </c>
      <c r="AA17" t="n">
        <v>519.2878338278931</v>
      </c>
      <c r="AB17" t="n">
        <v>562.111801242236</v>
      </c>
      <c r="AC17" t="n">
        <v>503.1645569620253</v>
      </c>
      <c r="AD17" t="n">
        <v>486.404833836858</v>
      </c>
      <c r="AE17" t="n">
        <v>493.6305732484076</v>
      </c>
      <c r="AF17" t="n">
        <v>492.2600619195046</v>
      </c>
      <c r="AG17" t="n">
        <v>419.5402298850575</v>
      </c>
      <c r="AH17" t="n">
        <v>489.0965732087227</v>
      </c>
      <c r="AI17" t="n">
        <v>445.4022988505748</v>
      </c>
      <c r="AJ17" t="n">
        <v>467.4922600619195</v>
      </c>
      <c r="AK17" t="n">
        <v>545.7317073170732</v>
      </c>
      <c r="AL17" t="n">
        <v>695.906432748538</v>
      </c>
      <c r="AM17" t="n">
        <v>510.5105105105105</v>
      </c>
      <c r="AN17" t="n">
        <v>483.8709677419354</v>
      </c>
      <c r="AO17" t="n">
        <v>475.9036144578313</v>
      </c>
      <c r="AP17" t="n">
        <v>451.3274336283185</v>
      </c>
      <c r="AQ17" t="n">
        <v>421.5116279069768</v>
      </c>
      <c r="AR17" t="n">
        <v>413.2947976878613</v>
      </c>
      <c r="AS17" t="n">
        <v>443.1137724550898</v>
      </c>
      <c r="AT17" t="n">
        <v>501.5384615384615</v>
      </c>
      <c r="AU17" t="n">
        <v>440</v>
      </c>
      <c r="AV17" t="n">
        <v>442.7710843373494</v>
      </c>
      <c r="AW17" t="n">
        <v>492.7113702623906</v>
      </c>
      <c r="AX17" t="n">
        <v>519.3370165745856</v>
      </c>
      <c r="AY17" t="n">
        <v>473.3893557422969</v>
      </c>
      <c r="AZ17" t="n">
        <v>445.7478005865102</v>
      </c>
      <c r="BA17" t="n">
        <v>474.4744744744744</v>
      </c>
      <c r="BB17" t="n">
        <v>423.076923076923</v>
      </c>
      <c r="BC17" t="n">
        <v>497.1428571428572</v>
      </c>
      <c r="BD17" t="n">
        <v>420.5882352941176</v>
      </c>
      <c r="BE17" t="n">
        <v>438.235294117647</v>
      </c>
      <c r="BF17" t="n">
        <v>414.7727272727273</v>
      </c>
      <c r="BG17" t="n">
        <v>414.7727272727273</v>
      </c>
      <c r="BH17" t="n">
        <v>407.202216066482</v>
      </c>
      <c r="BI17" t="n">
        <v>526.0115606936416</v>
      </c>
      <c r="BJ17" t="n">
        <v>518.4135977337111</v>
      </c>
      <c r="BK17" t="n">
        <v>454.5454545454546</v>
      </c>
      <c r="BL17" t="n">
        <v>495.4954954954954</v>
      </c>
      <c r="BM17" t="n">
        <v>484.472049689441</v>
      </c>
      <c r="BN17" t="n">
        <v>446.1077844311377</v>
      </c>
      <c r="BO17" t="n">
        <v>448.8636363636364</v>
      </c>
      <c r="BP17" t="n">
        <v>469.6969696969697</v>
      </c>
      <c r="BQ17" t="n">
        <v>504.6439628482972</v>
      </c>
      <c r="BR17" t="n">
        <v>501.5576323987539</v>
      </c>
      <c r="BS17" t="n">
        <v>468.944099378882</v>
      </c>
      <c r="BT17" t="n">
        <v>3307.692307692308</v>
      </c>
      <c r="BU17" t="n">
        <v>476.3313609467455</v>
      </c>
      <c r="BV17" t="n">
        <v>533.8983050847457</v>
      </c>
      <c r="BW17" t="n">
        <v>406.25</v>
      </c>
      <c r="BX17" t="n">
        <v>438.0165289256199</v>
      </c>
      <c r="BY17" t="n">
        <v>458.0838323353293</v>
      </c>
      <c r="BZ17" t="n">
        <v>471.4285714285714</v>
      </c>
      <c r="CA17" t="n">
        <v>600.5917159763313</v>
      </c>
      <c r="CB17" t="n">
        <v>461.7737003058104</v>
      </c>
      <c r="CC17" t="n">
        <v>498.4894259818731</v>
      </c>
      <c r="CD17" t="n">
        <v>449.9999999999999</v>
      </c>
      <c r="CE17" t="n">
        <v>467.8899082568807</v>
      </c>
      <c r="CF17" t="n">
        <v>484.2406876790831</v>
      </c>
      <c r="CG17" t="n">
        <v>533.724340175953</v>
      </c>
      <c r="CH17" t="n">
        <v>530.1507537688442</v>
      </c>
      <c r="CI17" t="n">
        <v>3814.814814814815</v>
      </c>
      <c r="CJ17" t="n">
        <v>488.9502762430939</v>
      </c>
      <c r="CK17" t="n">
        <v>580.2816901408451</v>
      </c>
      <c r="CL17" t="n">
        <v>469.9453551912569</v>
      </c>
      <c r="CM17" t="n">
        <v>501.4492753623189</v>
      </c>
      <c r="CN17" t="n">
        <v>626.4367816091955</v>
      </c>
      <c r="CO17" t="n">
        <v>3773.584905660377</v>
      </c>
      <c r="CP17" t="n">
        <v>3754.716981132075</v>
      </c>
      <c r="CQ17" t="n">
        <v>3792.452830188679</v>
      </c>
      <c r="CR17" t="n">
        <v>527.1084337349397</v>
      </c>
      <c r="CS17" t="n">
        <v>4230.769230769231</v>
      </c>
    </row>
    <row r="18">
      <c r="A18" s="4" t="n">
        <v>160</v>
      </c>
      <c r="B18" t="n">
        <v>748.4472049689441</v>
      </c>
      <c r="C18" t="n">
        <v>641.1764705882352</v>
      </c>
      <c r="D18" t="n">
        <v>636.3636363636364</v>
      </c>
      <c r="E18" t="n">
        <v>541.0764872521247</v>
      </c>
      <c r="F18" t="n">
        <v>500</v>
      </c>
      <c r="G18" t="n">
        <v>511.4285714285714</v>
      </c>
      <c r="H18" t="n">
        <v>556.2130177514792</v>
      </c>
      <c r="I18" t="n">
        <v>512.5348189415042</v>
      </c>
      <c r="J18" t="n">
        <v>434.3163538873995</v>
      </c>
      <c r="K18" t="n">
        <v>440.3183023872679</v>
      </c>
      <c r="L18" t="n">
        <v>437.8378378378379</v>
      </c>
      <c r="M18" t="n">
        <v>500</v>
      </c>
      <c r="N18" t="n">
        <v>819.2419825072885</v>
      </c>
      <c r="O18" t="n">
        <v>505.6497175141243</v>
      </c>
      <c r="P18" t="n">
        <v>478.2608695652174</v>
      </c>
      <c r="Q18" t="n">
        <v>504.5045045045045</v>
      </c>
      <c r="R18" t="n">
        <v>554.8780487804878</v>
      </c>
      <c r="S18" t="n">
        <v>458.2132564841499</v>
      </c>
      <c r="T18" t="n">
        <v>463.6363636363636</v>
      </c>
      <c r="U18" t="n">
        <v>454.8022598870057</v>
      </c>
      <c r="V18" t="n">
        <v>476.3313609467455</v>
      </c>
      <c r="W18" t="n">
        <v>467.2897196261682</v>
      </c>
      <c r="X18" t="n">
        <v>409.6045197740113</v>
      </c>
      <c r="Y18" t="n">
        <v>488.7640449438202</v>
      </c>
      <c r="Z18" t="n">
        <v>562.8571428571429</v>
      </c>
      <c r="AA18" t="n">
        <v>500.0000000000001</v>
      </c>
      <c r="AB18" t="n">
        <v>522.5225225225225</v>
      </c>
      <c r="AC18" t="n">
        <v>507.6923076923077</v>
      </c>
      <c r="AD18" t="n">
        <v>459.3023255813954</v>
      </c>
      <c r="AE18" t="n">
        <v>481.5950920245398</v>
      </c>
      <c r="AF18" t="n">
        <v>452.0958083832335</v>
      </c>
      <c r="AG18" t="n">
        <v>414.8351648351648</v>
      </c>
      <c r="AH18" t="n">
        <v>469.8795180722892</v>
      </c>
      <c r="AI18" t="n">
        <v>447.5138121546962</v>
      </c>
      <c r="AJ18" t="n">
        <v>421.3649851632047</v>
      </c>
      <c r="AK18" t="n">
        <v>507.3313782991202</v>
      </c>
      <c r="AL18" t="n">
        <v>648.5714285714287</v>
      </c>
      <c r="AM18" t="n">
        <v>482.5581395348838</v>
      </c>
      <c r="AN18" t="n">
        <v>438.7464387464388</v>
      </c>
      <c r="AO18" t="n">
        <v>486.8804664723032</v>
      </c>
      <c r="AP18" t="n">
        <v>415.2542372881356</v>
      </c>
      <c r="AQ18" t="n">
        <v>422.5352112676056</v>
      </c>
      <c r="AR18" t="n">
        <v>417.3669467787115</v>
      </c>
      <c r="AS18" t="n">
        <v>438.0403458213257</v>
      </c>
      <c r="AT18" t="n">
        <v>447.7611940298507</v>
      </c>
      <c r="AU18" t="n">
        <v>437.5</v>
      </c>
      <c r="AV18" t="n">
        <v>440.5797101449276</v>
      </c>
      <c r="AW18" t="n">
        <v>512.6050420168067</v>
      </c>
      <c r="AX18" t="n">
        <v>506.7024128686327</v>
      </c>
      <c r="AY18" t="n">
        <v>460.7046070460705</v>
      </c>
      <c r="AZ18" t="n">
        <v>444.7592067988669</v>
      </c>
      <c r="BA18" t="n">
        <v>459.3023255813954</v>
      </c>
      <c r="BB18" t="n">
        <v>428.9772727272727</v>
      </c>
      <c r="BC18" t="n">
        <v>439.5604395604396</v>
      </c>
      <c r="BD18" t="n">
        <v>415.954415954416</v>
      </c>
      <c r="BE18" t="n">
        <v>423.7288135593221</v>
      </c>
      <c r="BF18" t="n">
        <v>394.5205479452055</v>
      </c>
      <c r="BG18" t="n">
        <v>413.6986301369863</v>
      </c>
      <c r="BH18" t="n">
        <v>409.0909090909091</v>
      </c>
      <c r="BI18" t="n">
        <v>502.7777777777778</v>
      </c>
      <c r="BJ18" t="n">
        <v>561.6438356164384</v>
      </c>
      <c r="BK18" t="n">
        <v>444.1558441558441</v>
      </c>
      <c r="BL18" t="n">
        <v>463.768115942029</v>
      </c>
      <c r="BM18" t="n">
        <v>468.4684684684684</v>
      </c>
      <c r="BN18" t="n">
        <v>421.9653179190752</v>
      </c>
      <c r="BO18" t="n">
        <v>436.8131868131868</v>
      </c>
      <c r="BP18" t="n">
        <v>439.8826979472141</v>
      </c>
      <c r="BQ18" t="n">
        <v>526.7857142857142</v>
      </c>
      <c r="BR18" t="n">
        <v>468.4684684684684</v>
      </c>
      <c r="BS18" t="n">
        <v>448.7951807228915</v>
      </c>
      <c r="BT18" t="n">
        <v>3365.384615384616</v>
      </c>
      <c r="BU18" t="n">
        <v>487.2521246458924</v>
      </c>
      <c r="BV18" t="n">
        <v>519.3370165745856</v>
      </c>
      <c r="BW18" t="n">
        <v>416.6666666666666</v>
      </c>
      <c r="BX18" t="n">
        <v>441.4893617021277</v>
      </c>
      <c r="BY18" t="n">
        <v>453.7572254335261</v>
      </c>
      <c r="BZ18" t="n">
        <v>387.3626373626374</v>
      </c>
      <c r="CA18" t="n">
        <v>632.9479768786127</v>
      </c>
      <c r="CB18" t="n">
        <v>447.0588235294117</v>
      </c>
      <c r="CC18" t="n">
        <v>472.3032069970845</v>
      </c>
      <c r="CD18" t="n">
        <v>446.0227272727273</v>
      </c>
      <c r="CE18" t="n">
        <v>448.3775811209439</v>
      </c>
      <c r="CF18" t="n">
        <v>455.8011049723757</v>
      </c>
      <c r="CG18" t="n">
        <v>507.1225071225072</v>
      </c>
      <c r="CH18" t="n">
        <v>500.0000000000001</v>
      </c>
      <c r="CI18" t="n">
        <v>3962.962962962963</v>
      </c>
      <c r="CJ18" t="n">
        <v>471.8498659517426</v>
      </c>
      <c r="CK18" t="n">
        <v>598.360655737705</v>
      </c>
      <c r="CL18" t="n">
        <v>469.8162729658793</v>
      </c>
      <c r="CM18" t="n">
        <v>532.5779036827196</v>
      </c>
      <c r="CN18" t="n">
        <v>657.3033707865169</v>
      </c>
      <c r="CO18" t="n">
        <v>3886.792452830189</v>
      </c>
      <c r="CP18" t="n">
        <v>4094.339622641509</v>
      </c>
      <c r="CQ18" t="n">
        <v>4018.867924528302</v>
      </c>
      <c r="CR18" t="n">
        <v>546.5116279069767</v>
      </c>
      <c r="CS18" t="n">
        <v>4346.153846153847</v>
      </c>
    </row>
    <row r="19">
      <c r="A19" s="4" t="n">
        <v>170</v>
      </c>
      <c r="B19" t="n">
        <v>759.1463414634146</v>
      </c>
      <c r="C19" t="n">
        <v>630.8139534883721</v>
      </c>
      <c r="D19" t="n">
        <v>608.433734939759</v>
      </c>
      <c r="E19" t="n">
        <v>536.1111111111111</v>
      </c>
      <c r="F19" t="n">
        <v>508.0645161290323</v>
      </c>
      <c r="G19" t="n">
        <v>497.2375690607735</v>
      </c>
      <c r="H19" t="n">
        <v>544.9438202247192</v>
      </c>
      <c r="I19" t="n">
        <v>514.745308310992</v>
      </c>
      <c r="J19" t="n">
        <v>454.5454545454546</v>
      </c>
      <c r="K19" t="n">
        <v>434.4473007712082</v>
      </c>
      <c r="L19" t="n">
        <v>443.864229765013</v>
      </c>
      <c r="M19" t="n">
        <v>498.6737400530504</v>
      </c>
      <c r="N19" t="n">
        <v>754.9857549857551</v>
      </c>
      <c r="O19" t="n">
        <v>531.3351498637602</v>
      </c>
      <c r="P19" t="n">
        <v>492.9971988795518</v>
      </c>
      <c r="Q19" t="n">
        <v>494.1860465116279</v>
      </c>
      <c r="R19" t="n">
        <v>529.4117647058823</v>
      </c>
      <c r="S19" t="n">
        <v>466.6666666666667</v>
      </c>
      <c r="T19" t="n">
        <v>491.2790697674419</v>
      </c>
      <c r="U19" t="n">
        <v>434.7826086956522</v>
      </c>
      <c r="V19" t="n">
        <v>461.7563739376771</v>
      </c>
      <c r="W19" t="n">
        <v>494.0119760479042</v>
      </c>
      <c r="X19" t="n">
        <v>431.266846361186</v>
      </c>
      <c r="Y19" t="n">
        <v>455.2845528455285</v>
      </c>
      <c r="Z19" t="n">
        <v>569.060773480663</v>
      </c>
      <c r="AA19" t="n">
        <v>506.8870523415978</v>
      </c>
      <c r="AB19" t="n">
        <v>497.093023255814</v>
      </c>
      <c r="AC19" t="n">
        <v>502.9761904761904</v>
      </c>
      <c r="AD19" t="n">
        <v>440.1114206128134</v>
      </c>
      <c r="AE19" t="n">
        <v>461.3095238095238</v>
      </c>
      <c r="AF19" t="n">
        <v>433.5260115606937</v>
      </c>
      <c r="AG19" t="n">
        <v>417.989417989418</v>
      </c>
      <c r="AH19" t="n">
        <v>452.1739130434783</v>
      </c>
      <c r="AI19" t="n">
        <v>399.4708994708995</v>
      </c>
      <c r="AJ19" t="n">
        <v>414.2857142857143</v>
      </c>
      <c r="AK19" t="n">
        <v>521.1267605633803</v>
      </c>
      <c r="AL19" t="n">
        <v>641.6666666666667</v>
      </c>
      <c r="AM19" t="n">
        <v>501.4084507042254</v>
      </c>
      <c r="AN19" t="n">
        <v>455.8011049723757</v>
      </c>
      <c r="AO19" t="n">
        <v>443.5028248587571</v>
      </c>
      <c r="AP19" t="n">
        <v>403.2697547683924</v>
      </c>
      <c r="AQ19" t="n">
        <v>377.3584905660377</v>
      </c>
      <c r="AR19" t="n">
        <v>410.8108108108108</v>
      </c>
      <c r="AS19" t="n">
        <v>385.6749311294766</v>
      </c>
      <c r="AT19" t="n">
        <v>446.685878962536</v>
      </c>
      <c r="AU19" t="n">
        <v>438.3954154727794</v>
      </c>
      <c r="AV19" t="n">
        <v>427.7777777777778</v>
      </c>
      <c r="AW19" t="n">
        <v>443.5483870967742</v>
      </c>
      <c r="AX19" t="n">
        <v>489.5287958115183</v>
      </c>
      <c r="AY19" t="n">
        <v>451.6971279373368</v>
      </c>
      <c r="AZ19" t="n">
        <v>430.1369863013699</v>
      </c>
      <c r="BA19" t="n">
        <v>428.5714285714286</v>
      </c>
      <c r="BB19" t="n">
        <v>446.5753424657534</v>
      </c>
      <c r="BC19" t="n">
        <v>436.8421052631579</v>
      </c>
      <c r="BD19" t="n">
        <v>395.0953678474115</v>
      </c>
      <c r="BE19" t="n">
        <v>417.3441734417344</v>
      </c>
      <c r="BF19" t="n">
        <v>384.8167539267016</v>
      </c>
      <c r="BG19" t="n">
        <v>407.3107049608355</v>
      </c>
      <c r="BH19" t="n">
        <v>391.3043478260869</v>
      </c>
      <c r="BI19" t="n">
        <v>508.0645161290323</v>
      </c>
      <c r="BJ19" t="n">
        <v>561.8279569892474</v>
      </c>
      <c r="BK19" t="n">
        <v>443.6090225563909</v>
      </c>
      <c r="BL19" t="n">
        <v>448.1792717086835</v>
      </c>
      <c r="BM19" t="n">
        <v>443.8040345821326</v>
      </c>
      <c r="BN19" t="n">
        <v>436.9747899159664</v>
      </c>
      <c r="BO19" t="n">
        <v>380.5774278215223</v>
      </c>
      <c r="BP19" t="n">
        <v>435.0282485875707</v>
      </c>
      <c r="BQ19" t="n">
        <v>489.9713467048711</v>
      </c>
      <c r="BR19" t="n">
        <v>452.1739130434783</v>
      </c>
      <c r="BS19" t="n">
        <v>439.3063583815029</v>
      </c>
      <c r="BT19" t="n">
        <v>3461.538461538462</v>
      </c>
      <c r="BU19" t="n">
        <v>470.1086956521739</v>
      </c>
      <c r="BV19" t="n">
        <v>544.2359249329759</v>
      </c>
      <c r="BW19" t="n">
        <v>386.3080684596577</v>
      </c>
      <c r="BX19" t="n">
        <v>403.0612244897959</v>
      </c>
      <c r="BY19" t="n">
        <v>437.6731301939058</v>
      </c>
      <c r="BZ19" t="n">
        <v>419.9475065616798</v>
      </c>
      <c r="CA19" t="n">
        <v>644.4444444444445</v>
      </c>
      <c r="CB19" t="n">
        <v>446.0227272727273</v>
      </c>
      <c r="CC19" t="n">
        <v>438.2022471910113</v>
      </c>
      <c r="CD19" t="n">
        <v>418.4782608695652</v>
      </c>
      <c r="CE19" t="n">
        <v>463.0681818181819</v>
      </c>
      <c r="CF19" t="n">
        <v>428.5714285714286</v>
      </c>
      <c r="CG19" t="n">
        <v>530.0546448087432</v>
      </c>
      <c r="CH19" t="n">
        <v>523.8095238095239</v>
      </c>
      <c r="CI19" t="n">
        <v>4018.518518518519</v>
      </c>
      <c r="CJ19" t="n">
        <v>463.5416666666666</v>
      </c>
      <c r="CK19" t="n">
        <v>559.1397849462365</v>
      </c>
      <c r="CL19" t="n">
        <v>466.6666666666666</v>
      </c>
      <c r="CM19" t="n">
        <v>525.6064690026955</v>
      </c>
      <c r="CN19" t="n">
        <v>630.1369863013699</v>
      </c>
      <c r="CO19" t="n">
        <v>3886.792452830189</v>
      </c>
      <c r="CP19" t="n">
        <v>4018.867924528302</v>
      </c>
      <c r="CQ19" t="n">
        <v>4018.867924528302</v>
      </c>
      <c r="CR19" t="n">
        <v>488.9502762430939</v>
      </c>
      <c r="CS19" t="n">
        <v>4192.307692307692</v>
      </c>
    </row>
    <row r="20">
      <c r="A20" s="4" t="n">
        <v>180</v>
      </c>
      <c r="B20" t="n">
        <v>770.1492537313433</v>
      </c>
      <c r="C20" t="n">
        <v>641.0256410256411</v>
      </c>
      <c r="D20" t="n">
        <v>608.187134502924</v>
      </c>
      <c r="E20" t="n">
        <v>538.8739946380697</v>
      </c>
      <c r="F20" t="n">
        <v>479.1666666666666</v>
      </c>
      <c r="G20" t="n">
        <v>471.2041884816754</v>
      </c>
      <c r="H20" t="n">
        <v>508.0645161290323</v>
      </c>
      <c r="I20" t="n">
        <v>498.7012987012987</v>
      </c>
      <c r="J20" t="n">
        <v>446.3840399002494</v>
      </c>
      <c r="K20" t="n">
        <v>451.6129032258064</v>
      </c>
      <c r="L20" t="n">
        <v>447.2361809045226</v>
      </c>
      <c r="M20" t="n">
        <v>528.2051282051282</v>
      </c>
      <c r="N20" t="n">
        <v>771.5877437325905</v>
      </c>
      <c r="O20" t="n">
        <v>510.5263157894737</v>
      </c>
      <c r="P20" t="n">
        <v>495.9349593495935</v>
      </c>
      <c r="Q20" t="n">
        <v>500</v>
      </c>
      <c r="R20" t="n">
        <v>498.5754985754986</v>
      </c>
      <c r="S20" t="n">
        <v>454.3010752688172</v>
      </c>
      <c r="T20" t="n">
        <v>463.4831460674158</v>
      </c>
      <c r="U20" t="n">
        <v>437.17277486911</v>
      </c>
      <c r="V20" t="n">
        <v>439.0243902439025</v>
      </c>
      <c r="W20" t="n">
        <v>463.768115942029</v>
      </c>
      <c r="X20" t="n">
        <v>425.2577319587629</v>
      </c>
      <c r="Y20" t="n">
        <v>472.5848563968668</v>
      </c>
      <c r="Z20" t="n">
        <v>583.3333333333334</v>
      </c>
      <c r="AA20" t="n">
        <v>493.368700265252</v>
      </c>
      <c r="AB20" t="n">
        <v>459.1549295774648</v>
      </c>
      <c r="AC20" t="n">
        <v>471.264367816092</v>
      </c>
      <c r="AD20" t="n">
        <v>412.8686327077748</v>
      </c>
      <c r="AE20" t="n">
        <v>438.7464387464388</v>
      </c>
      <c r="AF20" t="n">
        <v>424.5810055865922</v>
      </c>
      <c r="AG20" t="n">
        <v>374.6835443037975</v>
      </c>
      <c r="AH20" t="n">
        <v>412.7423822714682</v>
      </c>
      <c r="AI20" t="n">
        <v>387.9093198992443</v>
      </c>
      <c r="AJ20" t="n">
        <v>391.8918918918919</v>
      </c>
      <c r="AK20" t="n">
        <v>489.247311827957</v>
      </c>
      <c r="AL20" t="n">
        <v>737.1273712737127</v>
      </c>
      <c r="AM20" t="n">
        <v>510.8695652173913</v>
      </c>
      <c r="AN20" t="n">
        <v>437.3333333333333</v>
      </c>
      <c r="AO20" t="n">
        <v>461.5384615384615</v>
      </c>
      <c r="AP20" t="n">
        <v>386.4229765013055</v>
      </c>
      <c r="AQ20" t="n">
        <v>416.6666666666667</v>
      </c>
      <c r="AR20" t="n">
        <v>413.6125654450262</v>
      </c>
      <c r="AS20" t="n">
        <v>385.2242744063324</v>
      </c>
      <c r="AT20" t="n">
        <v>418.2825484764543</v>
      </c>
      <c r="AU20" t="n">
        <v>417.5824175824176</v>
      </c>
      <c r="AV20" t="n">
        <v>386.2433862433862</v>
      </c>
      <c r="AW20" t="n">
        <v>467.5324675324675</v>
      </c>
      <c r="AX20" t="n">
        <v>519.1815856777494</v>
      </c>
      <c r="AY20" t="n">
        <v>422.5</v>
      </c>
      <c r="AZ20" t="n">
        <v>429.7082228116711</v>
      </c>
      <c r="BA20" t="n">
        <v>447.1544715447155</v>
      </c>
      <c r="BB20" t="n">
        <v>417.989417989418</v>
      </c>
      <c r="BC20" t="n">
        <v>410.7142857142857</v>
      </c>
      <c r="BD20" t="n">
        <v>378.9473684210526</v>
      </c>
      <c r="BE20" t="n">
        <v>416.6666666666667</v>
      </c>
      <c r="BF20" t="n">
        <v>364.5569620253165</v>
      </c>
      <c r="BG20" t="n">
        <v>380.9523809523809</v>
      </c>
      <c r="BH20" t="n">
        <v>381.7733990147783</v>
      </c>
      <c r="BI20" t="n">
        <v>518.0412371134021</v>
      </c>
      <c r="BJ20" t="n">
        <v>549.4791666666666</v>
      </c>
      <c r="BK20" t="n">
        <v>400.4854368932039</v>
      </c>
      <c r="BL20" t="n">
        <v>421.6216216216216</v>
      </c>
      <c r="BM20" t="n">
        <v>451.5235457063712</v>
      </c>
      <c r="BN20" t="n">
        <v>453.551912568306</v>
      </c>
      <c r="BO20" t="n">
        <v>367.7581863979848</v>
      </c>
      <c r="BP20" t="n">
        <v>422.3433242506812</v>
      </c>
      <c r="BQ20" t="n">
        <v>489.010989010989</v>
      </c>
      <c r="BR20" t="n">
        <v>452.7777777777778</v>
      </c>
      <c r="BS20" t="n">
        <v>418.2825484764543</v>
      </c>
      <c r="BT20" t="n">
        <v>3326.923076923077</v>
      </c>
      <c r="BU20" t="n">
        <v>461.9422572178478</v>
      </c>
      <c r="BV20" t="n">
        <v>548.3028720626631</v>
      </c>
      <c r="BW20" t="n">
        <v>406.1032863849765</v>
      </c>
      <c r="BX20" t="n">
        <v>386.6995073891625</v>
      </c>
      <c r="BY20" t="n">
        <v>442.6666666666667</v>
      </c>
      <c r="BZ20" t="n">
        <v>388.3248730964467</v>
      </c>
      <c r="CA20" t="n">
        <v>574.1239892183288</v>
      </c>
      <c r="CB20" t="n">
        <v>430.1369863013699</v>
      </c>
      <c r="CC20" t="n">
        <v>458.4450402144772</v>
      </c>
      <c r="CD20" t="n">
        <v>408.3769633507853</v>
      </c>
      <c r="CE20" t="n">
        <v>435.2617079889807</v>
      </c>
      <c r="CF20" t="n">
        <v>435.1145038167939</v>
      </c>
      <c r="CG20" t="n">
        <v>506.5963060686016</v>
      </c>
      <c r="CH20" t="n">
        <v>577.1028037383178</v>
      </c>
      <c r="CI20" t="n">
        <v>4166.666666666667</v>
      </c>
      <c r="CJ20" t="n">
        <v>469.8492462311557</v>
      </c>
      <c r="CK20" t="n">
        <v>544.2708333333334</v>
      </c>
      <c r="CL20" t="n">
        <v>459.0570719602977</v>
      </c>
      <c r="CM20" t="n">
        <v>492.1875</v>
      </c>
      <c r="CN20" t="n">
        <v>659.5174262734585</v>
      </c>
      <c r="CO20" t="n">
        <v>4000</v>
      </c>
      <c r="CP20" t="n">
        <v>4226.415094339623</v>
      </c>
      <c r="CQ20" t="n">
        <v>4132.075471698114</v>
      </c>
      <c r="CR20" t="n">
        <v>491.9786096256685</v>
      </c>
      <c r="CS20" t="n">
        <v>4538.461538461539</v>
      </c>
    </row>
    <row r="21">
      <c r="A21" s="4" t="n">
        <v>190</v>
      </c>
      <c r="B21" t="n">
        <v>770.5882352941176</v>
      </c>
      <c r="C21" t="n">
        <v>587.0786516853933</v>
      </c>
      <c r="D21" t="n">
        <v>621.0826210826211</v>
      </c>
      <c r="E21" t="n">
        <v>479.1666666666666</v>
      </c>
      <c r="F21" t="n">
        <v>512.7551020408163</v>
      </c>
      <c r="G21" t="n">
        <v>494.8979591836734</v>
      </c>
      <c r="H21" t="n">
        <v>510.6382978723404</v>
      </c>
      <c r="I21" t="n">
        <v>502.5125628140703</v>
      </c>
      <c r="J21" t="n">
        <v>422.3300970873786</v>
      </c>
      <c r="K21" t="n">
        <v>439.3203883495146</v>
      </c>
      <c r="L21" t="n">
        <v>428.2238442822385</v>
      </c>
      <c r="M21" t="n">
        <v>570</v>
      </c>
      <c r="N21" t="n">
        <v>773.224043715847</v>
      </c>
      <c r="O21" t="n">
        <v>489.7959183673469</v>
      </c>
      <c r="P21" t="n">
        <v>483.0287206266319</v>
      </c>
      <c r="Q21" t="n">
        <v>502.7322404371585</v>
      </c>
      <c r="R21" t="n">
        <v>512.396694214876</v>
      </c>
      <c r="S21" t="n">
        <v>421.875</v>
      </c>
      <c r="T21" t="n">
        <v>433.2425068119891</v>
      </c>
      <c r="U21" t="n">
        <v>415.1898734177215</v>
      </c>
      <c r="V21" t="n">
        <v>433.8624338624339</v>
      </c>
      <c r="W21" t="n">
        <v>449.7206703910614</v>
      </c>
      <c r="X21" t="n">
        <v>394.0149625935162</v>
      </c>
      <c r="Y21" t="n">
        <v>468.671679197995</v>
      </c>
      <c r="Z21" t="n">
        <v>574.074074074074</v>
      </c>
      <c r="AA21" t="n">
        <v>456.1855670103093</v>
      </c>
      <c r="AB21" t="n">
        <v>509.5367847411444</v>
      </c>
      <c r="AC21" t="n">
        <v>440.1114206128134</v>
      </c>
      <c r="AD21" t="n">
        <v>406.25</v>
      </c>
      <c r="AE21" t="n">
        <v>435.6164383561644</v>
      </c>
      <c r="AF21" t="n">
        <v>427.027027027027</v>
      </c>
      <c r="AG21" t="n">
        <v>348.7804878048781</v>
      </c>
      <c r="AH21" t="n">
        <v>411.2903225806452</v>
      </c>
      <c r="AI21" t="n">
        <v>376.5281173594132</v>
      </c>
      <c r="AJ21" t="n">
        <v>411.4583333333333</v>
      </c>
      <c r="AK21" t="n">
        <v>503.9164490861619</v>
      </c>
      <c r="AL21" t="n">
        <v>698.4126984126984</v>
      </c>
      <c r="AM21" t="n">
        <v>443.5695538057743</v>
      </c>
      <c r="AN21" t="n">
        <v>441.860465116279</v>
      </c>
      <c r="AO21" t="n">
        <v>446.8085106382979</v>
      </c>
      <c r="AP21" t="n">
        <v>407.1246819338422</v>
      </c>
      <c r="AQ21" t="n">
        <v>381.3131313131313</v>
      </c>
      <c r="AR21" t="n">
        <v>390.8629441624365</v>
      </c>
      <c r="AS21" t="n">
        <v>376.5903307888041</v>
      </c>
      <c r="AT21" t="n">
        <v>424</v>
      </c>
      <c r="AU21" t="n">
        <v>375</v>
      </c>
      <c r="AV21" t="n">
        <v>399.4845360824742</v>
      </c>
      <c r="AW21" t="n">
        <v>456.140350877193</v>
      </c>
      <c r="AX21" t="n">
        <v>511.1662531017369</v>
      </c>
      <c r="AY21" t="n">
        <v>428.5714285714286</v>
      </c>
      <c r="AZ21" t="n">
        <v>405.1282051282051</v>
      </c>
      <c r="BA21" t="n">
        <v>422.5721784776903</v>
      </c>
      <c r="BB21" t="n">
        <v>416.452442159383</v>
      </c>
      <c r="BC21" t="n">
        <v>406.9478908188585</v>
      </c>
      <c r="BD21" t="n">
        <v>383.6317135549872</v>
      </c>
      <c r="BE21" t="n">
        <v>369.620253164557</v>
      </c>
      <c r="BF21" t="n">
        <v>401.4598540145986</v>
      </c>
      <c r="BG21" t="n">
        <v>385.5421686746988</v>
      </c>
      <c r="BH21" t="n">
        <v>367.5417661097852</v>
      </c>
      <c r="BI21" t="n">
        <v>490.0497512437811</v>
      </c>
      <c r="BJ21" t="n">
        <v>543.1472081218274</v>
      </c>
      <c r="BK21" t="n">
        <v>424.1706161137441</v>
      </c>
      <c r="BL21" t="n">
        <v>429.3193717277487</v>
      </c>
      <c r="BM21" t="n">
        <v>431.6353887399464</v>
      </c>
      <c r="BN21" t="n">
        <v>412.6984126984127</v>
      </c>
      <c r="BO21" t="n">
        <v>370.7317073170732</v>
      </c>
      <c r="BP21" t="n">
        <v>416.4456233421751</v>
      </c>
      <c r="BQ21" t="n">
        <v>485.4881266490765</v>
      </c>
      <c r="BR21" t="n">
        <v>458.2210242587601</v>
      </c>
      <c r="BS21" t="n">
        <v>426.2734584450402</v>
      </c>
      <c r="BT21" t="n">
        <v>3423.076923076923</v>
      </c>
      <c r="BU21" t="n">
        <v>431.4720812182741</v>
      </c>
      <c r="BV21" t="n">
        <v>460.7594936708861</v>
      </c>
      <c r="BW21" t="n">
        <v>384.0909090909091</v>
      </c>
      <c r="BX21" t="n">
        <v>389.5486935866983</v>
      </c>
      <c r="BY21" t="n">
        <v>410.8527131782946</v>
      </c>
      <c r="BZ21" t="n">
        <v>394.6078431372549</v>
      </c>
      <c r="CA21" t="n">
        <v>629.242819843342</v>
      </c>
      <c r="CB21" t="n">
        <v>430.0791556728232</v>
      </c>
      <c r="CC21" t="n">
        <v>426.3565891472868</v>
      </c>
      <c r="CD21" t="n">
        <v>413.0982367758186</v>
      </c>
      <c r="CE21" t="n">
        <v>435.0132625994695</v>
      </c>
      <c r="CF21" t="n">
        <v>403.9408866995074</v>
      </c>
      <c r="CG21" t="n">
        <v>483.3759590792839</v>
      </c>
      <c r="CH21" t="n">
        <v>552.2727272727273</v>
      </c>
      <c r="CI21" t="n">
        <v>4055.555555555556</v>
      </c>
      <c r="CJ21" t="n">
        <v>487.8048780487805</v>
      </c>
      <c r="CK21" t="n">
        <v>550.5050505050505</v>
      </c>
      <c r="CL21" t="n">
        <v>472.1549636803874</v>
      </c>
      <c r="CM21" t="n">
        <v>484.9246231155778</v>
      </c>
      <c r="CN21" t="n">
        <v>651.1627906976744</v>
      </c>
      <c r="CO21" t="n">
        <v>4169.811320754717</v>
      </c>
      <c r="CP21" t="n">
        <v>4188.679245283019</v>
      </c>
      <c r="CQ21" t="n">
        <v>4320.754716981132</v>
      </c>
      <c r="CR21" t="n">
        <v>515.625</v>
      </c>
      <c r="CS21" t="n">
        <v>4750</v>
      </c>
    </row>
    <row r="22">
      <c r="A22" s="4" t="n">
        <v>200</v>
      </c>
      <c r="B22" t="n">
        <v>750.7246376811595</v>
      </c>
      <c r="C22" t="n">
        <v>634.0782122905028</v>
      </c>
      <c r="D22" t="n">
        <v>592.1787709497207</v>
      </c>
      <c r="E22" t="n">
        <v>496.2216624685138</v>
      </c>
      <c r="F22" t="n">
        <v>510</v>
      </c>
      <c r="G22" t="n">
        <v>502.5252525252525</v>
      </c>
      <c r="H22" t="n">
        <v>526.0416666666666</v>
      </c>
      <c r="I22" t="n">
        <v>486.5525672371638</v>
      </c>
      <c r="J22" t="n">
        <v>427.2300469483568</v>
      </c>
      <c r="K22" t="n">
        <v>432.5581395348837</v>
      </c>
      <c r="L22" t="n">
        <v>437.6470588235294</v>
      </c>
      <c r="M22" t="n">
        <v>517.2413793103448</v>
      </c>
      <c r="N22" t="n">
        <v>761.3941018766756</v>
      </c>
      <c r="O22" t="n">
        <v>497.5124378109452</v>
      </c>
      <c r="P22" t="n">
        <v>433.2493702770781</v>
      </c>
      <c r="Q22" t="n">
        <v>489.4179894179894</v>
      </c>
      <c r="R22" t="n">
        <v>469.3333333333333</v>
      </c>
      <c r="S22" t="n">
        <v>427.1356783919598</v>
      </c>
      <c r="T22" t="n">
        <v>459.3175853018373</v>
      </c>
      <c r="U22" t="n">
        <v>400.9779951100245</v>
      </c>
      <c r="V22" t="n">
        <v>418.3673469387755</v>
      </c>
      <c r="W22" t="n">
        <v>447.4393530997305</v>
      </c>
      <c r="X22" t="n">
        <v>372.3150357995227</v>
      </c>
      <c r="Y22" t="n">
        <v>449.0291262135922</v>
      </c>
      <c r="Z22" t="n">
        <v>564.7668393782383</v>
      </c>
      <c r="AA22" t="n">
        <v>483.8709677419354</v>
      </c>
      <c r="AB22" t="n">
        <v>496.0629921259842</v>
      </c>
      <c r="AC22" t="n">
        <v>454.0540540540541</v>
      </c>
      <c r="AD22" t="n">
        <v>410.5793450881612</v>
      </c>
      <c r="AE22" t="n">
        <v>432.7176781002639</v>
      </c>
      <c r="AF22" t="n">
        <v>401.0416666666667</v>
      </c>
      <c r="AG22" t="n">
        <v>355.2941176470588</v>
      </c>
      <c r="AH22" t="n">
        <v>399.4845360824742</v>
      </c>
      <c r="AI22" t="n">
        <v>352.112676056338</v>
      </c>
      <c r="AJ22" t="n">
        <v>387.5</v>
      </c>
      <c r="AK22" t="n">
        <v>432.5</v>
      </c>
      <c r="AL22" t="n">
        <v>672.7272727272727</v>
      </c>
      <c r="AM22" t="n">
        <v>475.7033248081841</v>
      </c>
      <c r="AN22" t="n">
        <v>415.4228855721393</v>
      </c>
      <c r="AO22" t="n">
        <v>411.3110539845758</v>
      </c>
      <c r="AP22" t="n">
        <v>388.3495145631068</v>
      </c>
      <c r="AQ22" t="n">
        <v>378.3783783783784</v>
      </c>
      <c r="AR22" t="n">
        <v>383.2923832923833</v>
      </c>
      <c r="AS22" t="n">
        <v>373.4643734643735</v>
      </c>
      <c r="AT22" t="n">
        <v>380.4627249357326</v>
      </c>
      <c r="AU22" t="n">
        <v>384.6153846153846</v>
      </c>
      <c r="AV22" t="n">
        <v>388.6138613861386</v>
      </c>
      <c r="AW22" t="n">
        <v>473.5576923076923</v>
      </c>
      <c r="AX22" t="n">
        <v>512.2549019607843</v>
      </c>
      <c r="AY22" t="n">
        <v>403.2634032634033</v>
      </c>
      <c r="AZ22" t="n">
        <v>412.9353233830846</v>
      </c>
      <c r="BA22" t="n">
        <v>420.253164556962</v>
      </c>
      <c r="BB22" t="n">
        <v>401.4962593516209</v>
      </c>
      <c r="BC22" t="n">
        <v>409.0909090909091</v>
      </c>
      <c r="BD22" t="n">
        <v>369.4581280788177</v>
      </c>
      <c r="BE22" t="n">
        <v>377.1289537712896</v>
      </c>
      <c r="BF22" t="n">
        <v>373.8317757009346</v>
      </c>
      <c r="BG22" t="n">
        <v>379.95337995338</v>
      </c>
      <c r="BH22" t="n">
        <v>380.8411214953271</v>
      </c>
      <c r="BI22" t="n">
        <v>482.1852731591449</v>
      </c>
      <c r="BJ22" t="n">
        <v>571.072319201995</v>
      </c>
      <c r="BK22" t="n">
        <v>392.6940639269407</v>
      </c>
      <c r="BL22" t="n">
        <v>423.1738035264484</v>
      </c>
      <c r="BM22" t="n">
        <v>414.5077720207254</v>
      </c>
      <c r="BN22" t="n">
        <v>413.265306122449</v>
      </c>
      <c r="BO22" t="n">
        <v>364.7058823529412</v>
      </c>
      <c r="BP22" t="n">
        <v>430.7692307692308</v>
      </c>
      <c r="BQ22" t="n">
        <v>457.8005115089514</v>
      </c>
      <c r="BR22" t="n">
        <v>403.6458333333333</v>
      </c>
      <c r="BS22" t="n">
        <v>424.1645244215938</v>
      </c>
      <c r="BT22" t="n">
        <v>3538.461538461539</v>
      </c>
      <c r="BU22" t="n">
        <v>452.3227383863081</v>
      </c>
      <c r="BV22" t="n">
        <v>527.2277227722772</v>
      </c>
      <c r="BW22" t="n">
        <v>383.2599118942731</v>
      </c>
      <c r="BX22" t="n">
        <v>369.2660550458716</v>
      </c>
      <c r="BY22" t="n">
        <v>418.9526184538653</v>
      </c>
      <c r="BZ22" t="n">
        <v>380.6146572104019</v>
      </c>
      <c r="CA22" t="n">
        <v>653.1645569620252</v>
      </c>
      <c r="CB22" t="n">
        <v>404.5801526717557</v>
      </c>
      <c r="CC22" t="n">
        <v>403.9900249376558</v>
      </c>
      <c r="CD22" t="n">
        <v>401.4598540145986</v>
      </c>
      <c r="CE22" t="n">
        <v>401.53452685422</v>
      </c>
      <c r="CF22" t="n">
        <v>404.7619047619048</v>
      </c>
      <c r="CG22" t="n">
        <v>508.6419753086419</v>
      </c>
      <c r="CH22" t="n">
        <v>549.8891352549889</v>
      </c>
      <c r="CI22" t="n">
        <v>4370.37037037037</v>
      </c>
      <c r="CJ22" t="n">
        <v>443.3962264150944</v>
      </c>
      <c r="CK22" t="n">
        <v>556.6502463054187</v>
      </c>
      <c r="CL22" t="n">
        <v>456.4705882352941</v>
      </c>
      <c r="CM22" t="n">
        <v>476.997578692494</v>
      </c>
      <c r="CN22" t="n">
        <v>675.0629722921914</v>
      </c>
      <c r="CO22" t="n">
        <v>4264.150943396226</v>
      </c>
      <c r="CP22" t="n">
        <v>4283.018867924528</v>
      </c>
      <c r="CQ22" t="n">
        <v>4283.018867924528</v>
      </c>
      <c r="CR22" t="n">
        <v>482.5</v>
      </c>
      <c r="CS22" t="n">
        <v>4615.384615384615</v>
      </c>
    </row>
    <row r="23">
      <c r="A23" s="4" t="n">
        <v>210</v>
      </c>
      <c r="B23" t="n">
        <v>754.9857549857551</v>
      </c>
      <c r="C23" t="n">
        <v>641.8732782369146</v>
      </c>
      <c r="D23" t="n">
        <v>578.3783783783783</v>
      </c>
      <c r="E23" t="n">
        <v>518.4275184275184</v>
      </c>
      <c r="F23" t="n">
        <v>485.3658536585366</v>
      </c>
      <c r="G23" t="n">
        <v>479.4188861985472</v>
      </c>
      <c r="H23" t="n">
        <v>459.7989949748743</v>
      </c>
      <c r="I23" t="n">
        <v>520.4819277108434</v>
      </c>
      <c r="J23" t="n">
        <v>409.1954022988506</v>
      </c>
      <c r="K23" t="n">
        <v>434.3891402714932</v>
      </c>
      <c r="L23" t="n">
        <v>399.5381062355658</v>
      </c>
      <c r="M23" t="n">
        <v>515.5875299760193</v>
      </c>
      <c r="N23" t="n">
        <v>796.2962962962963</v>
      </c>
      <c r="O23" t="n">
        <v>504.8309178743962</v>
      </c>
      <c r="P23" t="n">
        <v>479.2176039119805</v>
      </c>
      <c r="Q23" t="n">
        <v>468.0306905370844</v>
      </c>
      <c r="R23" t="n">
        <v>440.721649484536</v>
      </c>
      <c r="S23" t="n">
        <v>411.1922141119222</v>
      </c>
      <c r="T23" t="n">
        <v>430.0254452926209</v>
      </c>
      <c r="U23" t="n">
        <v>376.7772511848341</v>
      </c>
      <c r="V23" t="n">
        <v>410.757946210269</v>
      </c>
      <c r="W23" t="n">
        <v>407.3107049608355</v>
      </c>
      <c r="X23" t="n">
        <v>357.4766355140187</v>
      </c>
      <c r="Y23" t="n">
        <v>440.7582938388626</v>
      </c>
      <c r="Z23" t="n">
        <v>581.2182741116751</v>
      </c>
      <c r="AA23" t="n">
        <v>458.9371980676329</v>
      </c>
      <c r="AB23" t="n">
        <v>478.3715012722646</v>
      </c>
      <c r="AC23" t="n">
        <v>437.5</v>
      </c>
      <c r="AD23" t="n">
        <v>392.1568627450981</v>
      </c>
      <c r="AE23" t="n">
        <v>439.8976982097187</v>
      </c>
      <c r="AF23" t="n">
        <v>420.9183673469387</v>
      </c>
      <c r="AG23" t="n">
        <v>350</v>
      </c>
      <c r="AH23" t="n">
        <v>391.5211970074812</v>
      </c>
      <c r="AI23" t="n">
        <v>354.5454545454546</v>
      </c>
      <c r="AJ23" t="n">
        <v>369.5652173913044</v>
      </c>
      <c r="AK23" t="n">
        <v>496.3680387409201</v>
      </c>
      <c r="AL23" t="n">
        <v>674.3002544529262</v>
      </c>
      <c r="AM23" t="n">
        <v>445.273631840796</v>
      </c>
      <c r="AN23" t="n">
        <v>413.0434782608696</v>
      </c>
      <c r="AO23" t="n">
        <v>427.8606965174129</v>
      </c>
      <c r="AP23" t="n">
        <v>400.9433962264151</v>
      </c>
      <c r="AQ23" t="n">
        <v>357.9952267303103</v>
      </c>
      <c r="AR23" t="n">
        <v>360.1895734597156</v>
      </c>
      <c r="AS23" t="n">
        <v>364.9289099526067</v>
      </c>
      <c r="AT23" t="n">
        <v>389.5781637717121</v>
      </c>
      <c r="AU23" t="n">
        <v>352.2167487684729</v>
      </c>
      <c r="AV23" t="n">
        <v>377.4038461538462</v>
      </c>
      <c r="AW23" t="n">
        <v>438.2284382284382</v>
      </c>
      <c r="AX23" t="n">
        <v>538.0952380952381</v>
      </c>
      <c r="AY23" t="n">
        <v>406.8181818181818</v>
      </c>
      <c r="AZ23" t="n">
        <v>407.2289156626506</v>
      </c>
      <c r="BA23" t="n">
        <v>389.7058823529412</v>
      </c>
      <c r="BB23" t="n">
        <v>358.3535108958838</v>
      </c>
      <c r="BC23" t="n">
        <v>409.3023255813953</v>
      </c>
      <c r="BD23" t="n">
        <v>390.8872901678657</v>
      </c>
      <c r="BE23" t="n">
        <v>364.0661938534279</v>
      </c>
      <c r="BF23" t="n">
        <v>360.5442176870748</v>
      </c>
      <c r="BG23" t="n">
        <v>360.5442176870748</v>
      </c>
      <c r="BH23" t="n">
        <v>364.6532438478747</v>
      </c>
      <c r="BI23" t="n">
        <v>446.5116279069767</v>
      </c>
      <c r="BJ23" t="n">
        <v>570.7317073170732</v>
      </c>
      <c r="BK23" t="n">
        <v>379.4642857142857</v>
      </c>
      <c r="BL23" t="n">
        <v>417.6904176904177</v>
      </c>
      <c r="BM23" t="n">
        <v>401.0025062656641</v>
      </c>
      <c r="BN23" t="n">
        <v>372.8395061728395</v>
      </c>
      <c r="BO23" t="n">
        <v>347.0319634703196</v>
      </c>
      <c r="BP23" t="n">
        <v>425.3731343283582</v>
      </c>
      <c r="BQ23" t="n">
        <v>464.1975308641975</v>
      </c>
      <c r="BR23" t="n">
        <v>381.3131313131313</v>
      </c>
      <c r="BS23" t="n">
        <v>423.9401496259351</v>
      </c>
      <c r="BT23" t="n">
        <v>3480.769230769231</v>
      </c>
      <c r="BU23" t="n">
        <v>442.8571428571429</v>
      </c>
      <c r="BV23" t="n">
        <v>508.5158150851582</v>
      </c>
      <c r="BW23" t="n">
        <v>373.6501079913607</v>
      </c>
      <c r="BX23" t="n">
        <v>362.2222222222222</v>
      </c>
      <c r="BY23" t="n">
        <v>400.4854368932039</v>
      </c>
      <c r="BZ23" t="n">
        <v>356.1643835616438</v>
      </c>
      <c r="CA23" t="n">
        <v>653.5626535626536</v>
      </c>
      <c r="CB23" t="n">
        <v>404.9382716049382</v>
      </c>
      <c r="CC23" t="n">
        <v>396.1352657004831</v>
      </c>
      <c r="CD23" t="n">
        <v>408.0188679245283</v>
      </c>
      <c r="CE23" t="n">
        <v>397.5308641975308</v>
      </c>
      <c r="CF23" t="n">
        <v>394.431554524362</v>
      </c>
      <c r="CG23" t="n">
        <v>475.8454106280194</v>
      </c>
      <c r="CH23" t="n">
        <v>574.235807860262</v>
      </c>
      <c r="CI23" t="n">
        <v>4259.259259259259</v>
      </c>
      <c r="CJ23" t="n">
        <v>430.5555555555555</v>
      </c>
      <c r="CK23" t="n">
        <v>565.6324582338902</v>
      </c>
      <c r="CL23" t="n">
        <v>438.3561643835616</v>
      </c>
      <c r="CM23" t="n">
        <v>478.6729857819905</v>
      </c>
      <c r="CN23" t="n">
        <v>689.4865525672373</v>
      </c>
      <c r="CO23" t="n">
        <v>4358.490566037736</v>
      </c>
      <c r="CP23" t="n">
        <v>4509.433962264151</v>
      </c>
      <c r="CQ23" t="n">
        <v>4471.698113207547</v>
      </c>
      <c r="CR23" t="n">
        <v>487.7450980392157</v>
      </c>
      <c r="CS23" t="n">
        <v>4730.769230769231</v>
      </c>
    </row>
    <row r="24">
      <c r="A24" s="4" t="n">
        <v>220</v>
      </c>
      <c r="B24" t="n">
        <v>773.7430167597765</v>
      </c>
      <c r="C24" t="n">
        <v>656.5934065934066</v>
      </c>
      <c r="D24" t="n">
        <v>606.9518716577541</v>
      </c>
      <c r="E24" t="n">
        <v>524.1545893719807</v>
      </c>
      <c r="F24" t="n">
        <v>513.0023640661939</v>
      </c>
      <c r="G24" t="n">
        <v>444.4444444444445</v>
      </c>
      <c r="H24" t="n">
        <v>481.5724815724816</v>
      </c>
      <c r="I24" t="n">
        <v>514.018691588785</v>
      </c>
      <c r="J24" t="n">
        <v>423.7668161434977</v>
      </c>
      <c r="K24" t="n">
        <v>420.3539823008849</v>
      </c>
      <c r="L24" t="n">
        <v>436.6515837104072</v>
      </c>
      <c r="M24" t="n">
        <v>553.4441805225654</v>
      </c>
      <c r="N24" t="n">
        <v>834.1968911917098</v>
      </c>
      <c r="O24" t="n">
        <v>468.0365296803653</v>
      </c>
      <c r="P24" t="n">
        <v>456.2647754137116</v>
      </c>
      <c r="Q24" t="n">
        <v>445.273631840796</v>
      </c>
      <c r="R24" t="n">
        <v>436.4089775561097</v>
      </c>
      <c r="S24" t="n">
        <v>400.9433962264151</v>
      </c>
      <c r="T24" t="n">
        <v>433.4975369458128</v>
      </c>
      <c r="U24" t="n">
        <v>373.8532110091743</v>
      </c>
      <c r="V24" t="n">
        <v>388.6255924170616</v>
      </c>
      <c r="W24" t="n">
        <v>429.2929292929293</v>
      </c>
      <c r="X24" t="n">
        <v>376.6816143497758</v>
      </c>
      <c r="Y24" t="n">
        <v>439.6355353075171</v>
      </c>
      <c r="Z24" t="n">
        <v>584.3828715365239</v>
      </c>
      <c r="AA24" t="n">
        <v>443.6619718309859</v>
      </c>
      <c r="AB24" t="n">
        <v>472.7722772277227</v>
      </c>
      <c r="AC24" t="n">
        <v>448.1012658227848</v>
      </c>
      <c r="AD24" t="n">
        <v>410.5011933174225</v>
      </c>
      <c r="AE24" t="n">
        <v>404.4665012406948</v>
      </c>
      <c r="AF24" t="n">
        <v>358.7223587223588</v>
      </c>
      <c r="AG24" t="n">
        <v>330.3964757709251</v>
      </c>
      <c r="AH24" t="n">
        <v>365.6174334140436</v>
      </c>
      <c r="AI24" t="n">
        <v>350.109409190372</v>
      </c>
      <c r="AJ24" t="n">
        <v>341.1214953271028</v>
      </c>
      <c r="AK24" t="n">
        <v>464.6226415094339</v>
      </c>
      <c r="AL24" t="n">
        <v>701.7543859649122</v>
      </c>
      <c r="AM24" t="n">
        <v>439.6135265700484</v>
      </c>
      <c r="AN24" t="n">
        <v>402.8103044496487</v>
      </c>
      <c r="AO24" t="n">
        <v>438.5542168674699</v>
      </c>
      <c r="AP24" t="n">
        <v>370.7093821510297</v>
      </c>
      <c r="AQ24" t="n">
        <v>380.184331797235</v>
      </c>
      <c r="AR24" t="n">
        <v>348.6238532110092</v>
      </c>
      <c r="AS24" t="n">
        <v>355.5045871559633</v>
      </c>
      <c r="AT24" t="n">
        <v>352.5179856115108</v>
      </c>
      <c r="AU24" t="n">
        <v>361.0451306413302</v>
      </c>
      <c r="AV24" t="n">
        <v>374.4186046511628</v>
      </c>
      <c r="AW24" t="n">
        <v>427.9279279279279</v>
      </c>
      <c r="AX24" t="n">
        <v>509.3457943925234</v>
      </c>
      <c r="AY24" t="n">
        <v>398.6784140969163</v>
      </c>
      <c r="AZ24" t="n">
        <v>387.8504672897196</v>
      </c>
      <c r="BA24" t="n">
        <v>402.8436018957346</v>
      </c>
      <c r="BB24" t="n">
        <v>375</v>
      </c>
      <c r="BC24" t="n">
        <v>409.5022624434389</v>
      </c>
      <c r="BD24" t="n">
        <v>353.4883720930233</v>
      </c>
      <c r="BE24" t="n">
        <v>361.5560640732265</v>
      </c>
      <c r="BF24" t="n">
        <v>330.4157549234135</v>
      </c>
      <c r="BG24" t="n">
        <v>339.9122807017544</v>
      </c>
      <c r="BH24" t="n">
        <v>361.4718614718615</v>
      </c>
      <c r="BI24" t="n">
        <v>494.3566591422122</v>
      </c>
      <c r="BJ24" t="n">
        <v>596.1538461538462</v>
      </c>
      <c r="BK24" t="n">
        <v>383.1168831168831</v>
      </c>
      <c r="BL24" t="n">
        <v>400.9546539379475</v>
      </c>
      <c r="BM24" t="n">
        <v>406.7796610169491</v>
      </c>
      <c r="BN24" t="n">
        <v>385.7142857142857</v>
      </c>
      <c r="BO24" t="n">
        <v>342.2222222222222</v>
      </c>
      <c r="BP24" t="n">
        <v>397.0944309927361</v>
      </c>
      <c r="BQ24" t="n">
        <v>447.1153846153846</v>
      </c>
      <c r="BR24" t="n">
        <v>390.2439024390244</v>
      </c>
      <c r="BS24" t="n">
        <v>386.4734299516908</v>
      </c>
      <c r="BT24" t="n">
        <v>3653.846153846154</v>
      </c>
      <c r="BU24" t="n">
        <v>462.6168224299066</v>
      </c>
      <c r="BV24" t="n">
        <v>519.047619047619</v>
      </c>
      <c r="BW24" t="n">
        <v>392.0335429769392</v>
      </c>
      <c r="BX24" t="n">
        <v>365.8008658008658</v>
      </c>
      <c r="BY24" t="n">
        <v>380.6146572104019</v>
      </c>
      <c r="BZ24" t="n">
        <v>343.6807095343681</v>
      </c>
      <c r="CA24" t="n">
        <v>644.3914081145585</v>
      </c>
      <c r="CB24" t="n">
        <v>379.4749403341289</v>
      </c>
      <c r="CC24" t="n">
        <v>400.9324009324009</v>
      </c>
      <c r="CD24" t="n">
        <v>419.7247706422019</v>
      </c>
      <c r="CE24" t="n">
        <v>399.5215311004785</v>
      </c>
      <c r="CF24" t="n">
        <v>386.1607142857143</v>
      </c>
      <c r="CG24" t="n">
        <v>504.6948356807512</v>
      </c>
      <c r="CH24" t="n">
        <v>530.4347826086956</v>
      </c>
      <c r="CI24" t="n">
        <v>4351.851851851852</v>
      </c>
      <c r="CJ24" t="n">
        <v>453.9325842696629</v>
      </c>
      <c r="CK24" t="n">
        <v>593.0232558139535</v>
      </c>
      <c r="CL24" t="n">
        <v>435.2678571428571</v>
      </c>
      <c r="CM24" t="n">
        <v>467.4418604651163</v>
      </c>
      <c r="CN24" t="n">
        <v>688.2494004796164</v>
      </c>
      <c r="CO24" t="n">
        <v>4547.169811320755</v>
      </c>
      <c r="CP24" t="n">
        <v>4528.301886792453</v>
      </c>
      <c r="CQ24" t="n">
        <v>4452.830188679245</v>
      </c>
      <c r="CR24" t="n">
        <v>452.1531100478469</v>
      </c>
      <c r="CS24" t="n">
        <v>4788.461538461539</v>
      </c>
    </row>
    <row r="25">
      <c r="A25" s="4" t="n">
        <v>230</v>
      </c>
      <c r="B25" t="n">
        <v>760.989010989011</v>
      </c>
      <c r="C25" t="n">
        <v>685.792349726776</v>
      </c>
      <c r="D25" t="n">
        <v>606.2992125984252</v>
      </c>
      <c r="E25" t="n">
        <v>521.3270142180095</v>
      </c>
      <c r="F25" t="n">
        <v>527.7777777777778</v>
      </c>
      <c r="G25" t="n">
        <v>463.7002341920375</v>
      </c>
      <c r="H25" t="n">
        <v>491.725768321513</v>
      </c>
      <c r="I25" t="n">
        <v>490.9090909090909</v>
      </c>
      <c r="J25" t="n">
        <v>438.3259911894273</v>
      </c>
      <c r="K25" t="n">
        <v>428.8793103448276</v>
      </c>
      <c r="L25" t="n">
        <v>417.9431072210065</v>
      </c>
      <c r="M25" t="n">
        <v>547.5638051044084</v>
      </c>
      <c r="N25" t="n">
        <v>856.4102564102564</v>
      </c>
      <c r="O25" t="n">
        <v>474.3875278396437</v>
      </c>
      <c r="P25" t="n">
        <v>413.7931034482759</v>
      </c>
      <c r="Q25" t="n">
        <v>452.7845036319613</v>
      </c>
      <c r="R25" t="n">
        <v>455.2058111380146</v>
      </c>
      <c r="S25" t="n">
        <v>394.4954128440367</v>
      </c>
      <c r="T25" t="n">
        <v>389.0214797136038</v>
      </c>
      <c r="U25" t="n">
        <v>370.5357142857143</v>
      </c>
      <c r="V25" t="n">
        <v>387.9907621247113</v>
      </c>
      <c r="W25" t="n">
        <v>405.3398058252428</v>
      </c>
      <c r="X25" t="n">
        <v>347.1615720524017</v>
      </c>
      <c r="Y25" t="n">
        <v>427.6169265033407</v>
      </c>
      <c r="Z25" t="n">
        <v>596.5346534653465</v>
      </c>
      <c r="AA25" t="n">
        <v>447.2477064220183</v>
      </c>
      <c r="AB25" t="n">
        <v>472.289156626506</v>
      </c>
      <c r="AC25" t="n">
        <v>397.0588235294118</v>
      </c>
      <c r="AD25" t="n">
        <v>373.2718894009217</v>
      </c>
      <c r="AE25" t="n">
        <v>379.8076923076923</v>
      </c>
      <c r="AF25" t="n">
        <v>360.381861575179</v>
      </c>
      <c r="AG25" t="n">
        <v>341.8803418803419</v>
      </c>
      <c r="AH25" t="n">
        <v>370.8920187793427</v>
      </c>
      <c r="AI25" t="n">
        <v>337.5796178343949</v>
      </c>
      <c r="AJ25" t="n">
        <v>355.0561797752809</v>
      </c>
      <c r="AK25" t="n">
        <v>428.8990825688073</v>
      </c>
      <c r="AL25" t="n">
        <v>683.8235294117648</v>
      </c>
      <c r="AM25" t="n">
        <v>437.6470588235294</v>
      </c>
      <c r="AN25" t="n">
        <v>406.8181818181818</v>
      </c>
      <c r="AO25" t="n">
        <v>393.4426229508197</v>
      </c>
      <c r="AP25" t="n">
        <v>354.625550660793</v>
      </c>
      <c r="AQ25" t="n">
        <v>347.5336322869955</v>
      </c>
      <c r="AR25" t="n">
        <v>333.3333333333333</v>
      </c>
      <c r="AS25" t="n">
        <v>348.8888888888889</v>
      </c>
      <c r="AT25" t="n">
        <v>362.5866050808314</v>
      </c>
      <c r="AU25" t="n">
        <v>354.0229885057472</v>
      </c>
      <c r="AV25" t="n">
        <v>361.9909502262444</v>
      </c>
      <c r="AW25" t="n">
        <v>421.0526315789473</v>
      </c>
      <c r="AX25" t="n">
        <v>497.7477477477477</v>
      </c>
      <c r="AY25" t="n">
        <v>394.8497854077253</v>
      </c>
      <c r="AZ25" t="n">
        <v>381.8181818181818</v>
      </c>
      <c r="BA25" t="n">
        <v>381.0623556581986</v>
      </c>
      <c r="BB25" t="n">
        <v>373.5763097949886</v>
      </c>
      <c r="BC25" t="n">
        <v>400</v>
      </c>
      <c r="BD25" t="n">
        <v>358.1081081081081</v>
      </c>
      <c r="BE25" t="n">
        <v>342.1633554083885</v>
      </c>
      <c r="BF25" t="n">
        <v>318.4713375796179</v>
      </c>
      <c r="BG25" t="n">
        <v>352.3206751054852</v>
      </c>
      <c r="BH25" t="n">
        <v>345.2631578947369</v>
      </c>
      <c r="BI25" t="n">
        <v>447.3684210526316</v>
      </c>
      <c r="BJ25" t="n">
        <v>563.3802816901408</v>
      </c>
      <c r="BK25" t="n">
        <v>371.0691823899371</v>
      </c>
      <c r="BL25" t="n">
        <v>396.7517401392112</v>
      </c>
      <c r="BM25" t="n">
        <v>345.8823529411765</v>
      </c>
      <c r="BN25" t="n">
        <v>345.707656612529</v>
      </c>
      <c r="BO25" t="n">
        <v>345.572354211663</v>
      </c>
      <c r="BP25" t="n">
        <v>397.6470588235294</v>
      </c>
      <c r="BQ25" t="n">
        <v>456.6744730679157</v>
      </c>
      <c r="BR25" t="n">
        <v>404.2553191489362</v>
      </c>
      <c r="BS25" t="n">
        <v>378.8235294117647</v>
      </c>
      <c r="BT25" t="n">
        <v>3461.538461538462</v>
      </c>
      <c r="BU25" t="n">
        <v>445.9459459459459</v>
      </c>
      <c r="BV25" t="n">
        <v>538.0952380952381</v>
      </c>
      <c r="BW25" t="n">
        <v>358.6065573770492</v>
      </c>
      <c r="BX25" t="n">
        <v>371.0691823899371</v>
      </c>
      <c r="BY25" t="n">
        <v>377.0114942528735</v>
      </c>
      <c r="BZ25" t="n">
        <v>358.3690987124463</v>
      </c>
      <c r="CA25" t="n">
        <v>673.6596736596737</v>
      </c>
      <c r="CB25" t="n">
        <v>362.7906976744186</v>
      </c>
      <c r="CC25" t="n">
        <v>390.9090909090909</v>
      </c>
      <c r="CD25" t="n">
        <v>396.4365256124722</v>
      </c>
      <c r="CE25" t="n">
        <v>394.3661971830986</v>
      </c>
      <c r="CF25" t="n">
        <v>393.8730853391685</v>
      </c>
      <c r="CG25" t="n">
        <v>493.1818181818182</v>
      </c>
      <c r="CH25" t="n">
        <v>547.4137931034483</v>
      </c>
      <c r="CI25" t="n">
        <v>4240.740740740741</v>
      </c>
      <c r="CJ25" t="n">
        <v>421.6335540838852</v>
      </c>
      <c r="CK25" t="n">
        <v>574.3243243243243</v>
      </c>
      <c r="CL25" t="n">
        <v>433.2603938730853</v>
      </c>
      <c r="CM25" t="n">
        <v>484.0182648401827</v>
      </c>
      <c r="CN25" t="n">
        <v>727.0588235294118</v>
      </c>
      <c r="CO25" t="n">
        <v>4584.905660377359</v>
      </c>
      <c r="CP25" t="n">
        <v>4320.754716981132</v>
      </c>
      <c r="CQ25" t="n">
        <v>4226.415094339623</v>
      </c>
      <c r="CR25" t="n">
        <v>516.4319248826291</v>
      </c>
      <c r="CS25" t="n">
        <v>4826.923076923077</v>
      </c>
    </row>
    <row r="26">
      <c r="A26" s="4" t="n">
        <v>240</v>
      </c>
      <c r="B26" t="n">
        <v>795.6989247311828</v>
      </c>
      <c r="C26" t="n">
        <v>681.9407008086254</v>
      </c>
      <c r="D26" t="n">
        <v>601.0230179028133</v>
      </c>
      <c r="E26" t="n">
        <v>545.2436194895591</v>
      </c>
      <c r="F26" t="n">
        <v>468.0365296803653</v>
      </c>
      <c r="G26" t="n">
        <v>496.5831435079726</v>
      </c>
      <c r="H26" t="n">
        <v>505.800464037123</v>
      </c>
      <c r="I26" t="n">
        <v>488.8888888888889</v>
      </c>
      <c r="J26" t="n">
        <v>422.7467811158798</v>
      </c>
      <c r="K26" t="n">
        <v>438.8185654008439</v>
      </c>
      <c r="L26" t="n">
        <v>443.9655172413793</v>
      </c>
      <c r="M26" t="n">
        <v>509.9337748344371</v>
      </c>
      <c r="N26" t="n">
        <v>939.2405063291138</v>
      </c>
      <c r="O26" t="n">
        <v>482.5327510917031</v>
      </c>
      <c r="P26" t="n">
        <v>437.5</v>
      </c>
      <c r="Q26" t="n">
        <v>448.1132075471698</v>
      </c>
      <c r="R26" t="n">
        <v>449.6487119437939</v>
      </c>
      <c r="S26" t="n">
        <v>403.5874439461883</v>
      </c>
      <c r="T26" t="n">
        <v>395.8333333333333</v>
      </c>
      <c r="U26" t="n">
        <v>341.2526997840172</v>
      </c>
      <c r="V26" t="n">
        <v>378.9237668161435</v>
      </c>
      <c r="W26" t="n">
        <v>379.1469194312796</v>
      </c>
      <c r="X26" t="n">
        <v>395.3488372093024</v>
      </c>
      <c r="Y26" t="n">
        <v>431.9654427645788</v>
      </c>
      <c r="Z26" t="n">
        <v>621.0268948655257</v>
      </c>
      <c r="AA26" t="n">
        <v>462.2222222222222</v>
      </c>
      <c r="AB26" t="n">
        <v>474.1784037558685</v>
      </c>
      <c r="AC26" t="n">
        <v>395.7345971563981</v>
      </c>
      <c r="AD26" t="n">
        <v>371.3646532438478</v>
      </c>
      <c r="AE26" t="n">
        <v>399.0719257540603</v>
      </c>
      <c r="AF26" t="n">
        <v>375.5760368663595</v>
      </c>
      <c r="AG26" t="n">
        <v>314.6997929606625</v>
      </c>
      <c r="AH26" t="n">
        <v>331.8181818181818</v>
      </c>
      <c r="AI26" t="n">
        <v>314.8148148148148</v>
      </c>
      <c r="AJ26" t="n">
        <v>329.6703296703296</v>
      </c>
      <c r="AK26" t="n">
        <v>475.4464285714286</v>
      </c>
      <c r="AL26" t="n">
        <v>713.2530120481928</v>
      </c>
      <c r="AM26" t="n">
        <v>427.5862068965517</v>
      </c>
      <c r="AN26" t="n">
        <v>396.4757709251101</v>
      </c>
      <c r="AO26" t="n">
        <v>375</v>
      </c>
      <c r="AP26" t="n">
        <v>344.7537473233405</v>
      </c>
      <c r="AQ26" t="n">
        <v>364.6288209606987</v>
      </c>
      <c r="AR26" t="n">
        <v>370.6896551724138</v>
      </c>
      <c r="AS26" t="n">
        <v>330.4721030042919</v>
      </c>
      <c r="AT26" t="n">
        <v>349.6659242761693</v>
      </c>
      <c r="AU26" t="n">
        <v>335.5555555555555</v>
      </c>
      <c r="AV26" t="n">
        <v>360.4395604395604</v>
      </c>
      <c r="AW26" t="n">
        <v>411.1349036402569</v>
      </c>
      <c r="AX26" t="n">
        <v>505.4229934924078</v>
      </c>
      <c r="AY26" t="n">
        <v>396.2264150943396</v>
      </c>
      <c r="AZ26" t="n">
        <v>388.5209713024282</v>
      </c>
      <c r="BA26" t="n">
        <v>378.9237668161435</v>
      </c>
      <c r="BB26" t="n">
        <v>348.8888888888889</v>
      </c>
      <c r="BC26" t="n">
        <v>390.6581740976646</v>
      </c>
      <c r="BD26" t="n">
        <v>356.6739606126915</v>
      </c>
      <c r="BE26" t="n">
        <v>352.5641025641025</v>
      </c>
      <c r="BF26" t="n">
        <v>309.1286307053942</v>
      </c>
      <c r="BG26" t="n">
        <v>341.5637860082305</v>
      </c>
      <c r="BH26" t="n">
        <v>336.7556468172485</v>
      </c>
      <c r="BI26" t="n">
        <v>429.1845493562232</v>
      </c>
      <c r="BJ26" t="n">
        <v>539.5348837209302</v>
      </c>
      <c r="BK26" t="n">
        <v>390.1437371663245</v>
      </c>
      <c r="BL26" t="n">
        <v>404.0632054176072</v>
      </c>
      <c r="BM26" t="n">
        <v>395.8810068649885</v>
      </c>
      <c r="BN26" t="n">
        <v>346.0674157303371</v>
      </c>
      <c r="BO26" t="n">
        <v>353.6842105263158</v>
      </c>
      <c r="BP26" t="n">
        <v>415.1376146788991</v>
      </c>
      <c r="BQ26" t="n">
        <v>426.3038548752834</v>
      </c>
      <c r="BR26" t="n">
        <v>376.1467889908257</v>
      </c>
      <c r="BS26" t="n">
        <v>373.5763097949886</v>
      </c>
      <c r="BT26" t="n">
        <v>3673.076923076923</v>
      </c>
      <c r="BU26" t="n">
        <v>451.9650655021834</v>
      </c>
      <c r="BV26" t="n">
        <v>535.0467289719626</v>
      </c>
      <c r="BW26" t="n">
        <v>389.1129032258065</v>
      </c>
      <c r="BX26" t="n">
        <v>370.1431492842536</v>
      </c>
      <c r="BY26" t="n">
        <v>393.7360178970917</v>
      </c>
      <c r="BZ26" t="n">
        <v>353.5564853556485</v>
      </c>
      <c r="CA26" t="n">
        <v>707.4829931972789</v>
      </c>
      <c r="CB26" t="n">
        <v>392.3766816143498</v>
      </c>
      <c r="CC26" t="n">
        <v>365.6387665198238</v>
      </c>
      <c r="CD26" t="n">
        <v>397.3799126637554</v>
      </c>
      <c r="CE26" t="n">
        <v>397.2602739726028</v>
      </c>
      <c r="CF26" t="n">
        <v>392.4050632911392</v>
      </c>
      <c r="CG26" t="n">
        <v>523.7020316027088</v>
      </c>
      <c r="CH26" t="n">
        <v>572.3404255319149</v>
      </c>
      <c r="CI26" t="n">
        <v>4574.074074074074</v>
      </c>
      <c r="CJ26" t="n">
        <v>450</v>
      </c>
      <c r="CK26" t="n">
        <v>602.2222222222222</v>
      </c>
      <c r="CL26" t="n">
        <v>465.5172413793103</v>
      </c>
      <c r="CM26" t="n">
        <v>458.7973273942093</v>
      </c>
      <c r="CN26" t="n">
        <v>739.0300230946882</v>
      </c>
      <c r="CO26" t="n">
        <v>4584.905660377359</v>
      </c>
      <c r="CP26" t="n">
        <v>4301.88679245283</v>
      </c>
      <c r="CQ26" t="n">
        <v>4339.622641509434</v>
      </c>
      <c r="CR26" t="n">
        <v>454.337899543379</v>
      </c>
      <c r="CS26" t="n">
        <v>4961.538461538462</v>
      </c>
    </row>
    <row r="27">
      <c r="A27" s="4" t="n">
        <v>250</v>
      </c>
      <c r="B27" t="n">
        <v>764.0750670241287</v>
      </c>
      <c r="C27" t="n">
        <v>710.8753315649867</v>
      </c>
      <c r="D27" t="n">
        <v>594.5273631840796</v>
      </c>
      <c r="E27" t="n">
        <v>514.6067415730337</v>
      </c>
      <c r="F27" t="n">
        <v>506.7264573991031</v>
      </c>
      <c r="G27" t="n">
        <v>511.4678899082569</v>
      </c>
      <c r="H27" t="n">
        <v>510.2040816326531</v>
      </c>
      <c r="I27" t="n">
        <v>517.5438596491227</v>
      </c>
      <c r="J27" t="n">
        <v>443.9746300211416</v>
      </c>
      <c r="K27" t="n">
        <v>435.4166666666667</v>
      </c>
      <c r="L27" t="n">
        <v>423.7995824634656</v>
      </c>
      <c r="M27" t="n">
        <v>498.9059080962801</v>
      </c>
      <c r="N27" t="n">
        <v>925.7425742574256</v>
      </c>
      <c r="O27" t="n">
        <v>487.1794871794871</v>
      </c>
      <c r="P27" t="n">
        <v>432.9004329004329</v>
      </c>
      <c r="Q27" t="n">
        <v>433.4862385321101</v>
      </c>
      <c r="R27" t="n">
        <v>432.1266968325792</v>
      </c>
      <c r="S27" t="n">
        <v>394.3355119825708</v>
      </c>
      <c r="T27" t="n">
        <v>387.3873873873874</v>
      </c>
      <c r="U27" t="n">
        <v>364.9789029535865</v>
      </c>
      <c r="V27" t="n">
        <v>371.4902807775378</v>
      </c>
      <c r="W27" t="n">
        <v>402.2988505747127</v>
      </c>
      <c r="X27" t="n">
        <v>337.4233128834356</v>
      </c>
      <c r="Y27" t="n">
        <v>414.3763213530656</v>
      </c>
      <c r="Z27" t="n">
        <v>588.9423076923077</v>
      </c>
      <c r="AA27" t="n">
        <v>443.4782608695652</v>
      </c>
      <c r="AB27" t="n">
        <v>469.1075514874142</v>
      </c>
      <c r="AC27" t="n">
        <v>409.1954022988506</v>
      </c>
      <c r="AD27" t="n">
        <v>375.2711496746203</v>
      </c>
      <c r="AE27" t="n">
        <v>368.7782805429864</v>
      </c>
      <c r="AF27" t="n">
        <v>348.2142857142857</v>
      </c>
      <c r="AG27" t="n">
        <v>337.3737373737374</v>
      </c>
      <c r="AH27" t="n">
        <v>354.4857768052516</v>
      </c>
      <c r="AI27" t="n">
        <v>340.6813627254509</v>
      </c>
      <c r="AJ27" t="n">
        <v>329.0870488322718</v>
      </c>
      <c r="AK27" t="n">
        <v>455.3376906318082</v>
      </c>
      <c r="AL27" t="n">
        <v>742.8571428571429</v>
      </c>
      <c r="AM27" t="n">
        <v>431.7673378076063</v>
      </c>
      <c r="AN27" t="n">
        <v>406.4516129032258</v>
      </c>
      <c r="AO27" t="n">
        <v>396.0176991150443</v>
      </c>
      <c r="AP27" t="n">
        <v>345.1143451143451</v>
      </c>
      <c r="AQ27" t="n">
        <v>345.3389830508475</v>
      </c>
      <c r="AR27" t="n">
        <v>328.421052631579</v>
      </c>
      <c r="AS27" t="n">
        <v>320.0836820083682</v>
      </c>
      <c r="AT27" t="n">
        <v>349.8920086393088</v>
      </c>
      <c r="AU27" t="n">
        <v>336.9098712446352</v>
      </c>
      <c r="AV27" t="n">
        <v>371.7948717948718</v>
      </c>
      <c r="AW27" t="n">
        <v>424.6861924686193</v>
      </c>
      <c r="AX27" t="n">
        <v>502.1367521367521</v>
      </c>
      <c r="AY27" t="n">
        <v>404.9079754601227</v>
      </c>
      <c r="AZ27" t="n">
        <v>409.4827586206897</v>
      </c>
      <c r="BA27" t="n">
        <v>370.1298701298701</v>
      </c>
      <c r="BB27" t="n">
        <v>344.0860215053763</v>
      </c>
      <c r="BC27" t="n">
        <v>390.8523908523908</v>
      </c>
      <c r="BD27" t="n">
        <v>346.723044397463</v>
      </c>
      <c r="BE27" t="n">
        <v>354.0372670807454</v>
      </c>
      <c r="BF27" t="n">
        <v>337.3493975903614</v>
      </c>
      <c r="BG27" t="n">
        <v>326.6932270916334</v>
      </c>
      <c r="BH27" t="n">
        <v>350</v>
      </c>
      <c r="BI27" t="n">
        <v>448.6373165618449</v>
      </c>
      <c r="BJ27" t="n">
        <v>567.5057208237986</v>
      </c>
      <c r="BK27" t="n">
        <v>398.7854251012146</v>
      </c>
      <c r="BL27" t="n">
        <v>384.6153846153846</v>
      </c>
      <c r="BM27" t="n">
        <v>364.4444444444445</v>
      </c>
      <c r="BN27" t="n">
        <v>378.2608695652174</v>
      </c>
      <c r="BO27" t="n">
        <v>349.6932515337423</v>
      </c>
      <c r="BP27" t="n">
        <v>399.5535714285714</v>
      </c>
      <c r="BQ27" t="n">
        <v>433.6283185840708</v>
      </c>
      <c r="BR27" t="n">
        <v>376.940133037694</v>
      </c>
      <c r="BS27" t="n">
        <v>381.3747228381375</v>
      </c>
      <c r="BT27" t="n">
        <v>3634.615384615385</v>
      </c>
      <c r="BU27" t="n">
        <v>425.5319148936171</v>
      </c>
      <c r="BV27" t="n">
        <v>539.1705069124424</v>
      </c>
      <c r="BW27" t="n">
        <v>373.2809430255403</v>
      </c>
      <c r="BX27" t="n">
        <v>363.817097415507</v>
      </c>
      <c r="BY27" t="n">
        <v>366.0130718954248</v>
      </c>
      <c r="BZ27" t="n">
        <v>323.8289205702648</v>
      </c>
      <c r="CA27" t="n">
        <v>708.8888888888889</v>
      </c>
      <c r="CB27" t="n">
        <v>377.7292576419214</v>
      </c>
      <c r="CC27" t="n">
        <v>389.7216274089935</v>
      </c>
      <c r="CD27" t="n">
        <v>368.8699360341151</v>
      </c>
      <c r="CE27" t="n">
        <v>412.9464285714286</v>
      </c>
      <c r="CF27" t="n">
        <v>369.6098562628337</v>
      </c>
      <c r="CG27" t="n">
        <v>471.8614718614718</v>
      </c>
      <c r="CH27" t="n">
        <v>564.755838641189</v>
      </c>
      <c r="CI27" t="n">
        <v>4574.074074074074</v>
      </c>
      <c r="CJ27" t="n">
        <v>474.2489270386266</v>
      </c>
      <c r="CK27" t="n">
        <v>616.2280701754386</v>
      </c>
      <c r="CL27" t="n">
        <v>473.3475479744137</v>
      </c>
      <c r="CM27" t="n">
        <v>477.1241830065359</v>
      </c>
      <c r="CN27" t="n">
        <v>784.0909090909091</v>
      </c>
      <c r="CO27" t="n">
        <v>4716.981132075472</v>
      </c>
      <c r="CP27" t="n">
        <v>4622.641509433963</v>
      </c>
      <c r="CQ27" t="n">
        <v>4811.320754716981</v>
      </c>
      <c r="CR27" t="n">
        <v>501.1185682326622</v>
      </c>
      <c r="CS27" t="n">
        <v>5096.153846153847</v>
      </c>
    </row>
    <row r="28">
      <c r="A28" s="4" t="n">
        <v>260</v>
      </c>
      <c r="B28" t="n">
        <v>792.5531914893617</v>
      </c>
      <c r="C28" t="n">
        <v>710.5263157894736</v>
      </c>
      <c r="D28" t="n">
        <v>607.843137254902</v>
      </c>
      <c r="E28" t="n">
        <v>535.3982300884956</v>
      </c>
      <c r="F28" t="n">
        <v>516.7037861915368</v>
      </c>
      <c r="G28" t="n">
        <v>503.3407572383073</v>
      </c>
      <c r="H28" t="n">
        <v>502.262443438914</v>
      </c>
      <c r="I28" t="n">
        <v>505.3304904051173</v>
      </c>
      <c r="J28" t="n">
        <v>422.360248447205</v>
      </c>
      <c r="K28" t="n">
        <v>421.8106995884774</v>
      </c>
      <c r="L28" t="n">
        <v>448.3471074380166</v>
      </c>
      <c r="M28" t="n">
        <v>515.0214592274677</v>
      </c>
      <c r="N28" t="n">
        <v>909.5354523227385</v>
      </c>
      <c r="O28" t="n">
        <v>470.7112970711297</v>
      </c>
      <c r="P28" t="n">
        <v>421.0526315789474</v>
      </c>
      <c r="Q28" t="n">
        <v>423.2456140350877</v>
      </c>
      <c r="R28" t="n">
        <v>442.4778761061947</v>
      </c>
      <c r="S28" t="n">
        <v>407.1729957805907</v>
      </c>
      <c r="T28" t="n">
        <v>371.9912472647702</v>
      </c>
      <c r="U28" t="n">
        <v>391.7525773195877</v>
      </c>
      <c r="V28" t="n">
        <v>384.4537815126051</v>
      </c>
      <c r="W28" t="n">
        <v>372.5055432372505</v>
      </c>
      <c r="X28" t="n">
        <v>362.3481781376518</v>
      </c>
      <c r="Y28" t="n">
        <v>422.360248447205</v>
      </c>
      <c r="Z28" t="n">
        <v>638.9548693586698</v>
      </c>
      <c r="AA28" t="n">
        <v>418.6991869918699</v>
      </c>
      <c r="AB28" t="n">
        <v>474.3875278396437</v>
      </c>
      <c r="AC28" t="n">
        <v>412.0267260579064</v>
      </c>
      <c r="AD28" t="n">
        <v>364.0167364016737</v>
      </c>
      <c r="AE28" t="n">
        <v>368.9956331877729</v>
      </c>
      <c r="AF28" t="n">
        <v>350.7625272331155</v>
      </c>
      <c r="AG28" t="n">
        <v>323.4714003944773</v>
      </c>
      <c r="AH28" t="n">
        <v>327.6955602536998</v>
      </c>
      <c r="AI28" t="n">
        <v>333.3333333333333</v>
      </c>
      <c r="AJ28" t="n">
        <v>353.3057851239669</v>
      </c>
      <c r="AK28" t="n">
        <v>424.6284501061571</v>
      </c>
      <c r="AL28" t="n">
        <v>723.3560090702948</v>
      </c>
      <c r="AM28" t="n">
        <v>435.5179704016913</v>
      </c>
      <c r="AN28" t="n">
        <v>392.5619834710744</v>
      </c>
      <c r="AO28" t="n">
        <v>384.4492440604752</v>
      </c>
      <c r="AP28" t="n">
        <v>350.2024291497976</v>
      </c>
      <c r="AQ28" t="n">
        <v>361.3963039014374</v>
      </c>
      <c r="AR28" t="n">
        <v>342.9752066115703</v>
      </c>
      <c r="AS28" t="n">
        <v>327.2357723577236</v>
      </c>
      <c r="AT28" t="n">
        <v>345.9119496855346</v>
      </c>
      <c r="AU28" t="n">
        <v>314.5833333333334</v>
      </c>
      <c r="AV28" t="n">
        <v>378.6610878661088</v>
      </c>
      <c r="AW28" t="n">
        <v>422.4489795918367</v>
      </c>
      <c r="AX28" t="n">
        <v>532.4947589098533</v>
      </c>
      <c r="AY28" t="n">
        <v>388.7775551102204</v>
      </c>
      <c r="AZ28" t="n">
        <v>369.5198329853862</v>
      </c>
      <c r="BA28" t="n">
        <v>364.2105263157895</v>
      </c>
      <c r="BB28" t="n">
        <v>352.9411764705882</v>
      </c>
      <c r="BC28" t="n">
        <v>402.834008097166</v>
      </c>
      <c r="BD28" t="n">
        <v>322.381930184805</v>
      </c>
      <c r="BE28" t="n">
        <v>363.8211382113821</v>
      </c>
      <c r="BF28" t="n">
        <v>319.5266272189349</v>
      </c>
      <c r="BG28" t="n">
        <v>337.2093023255814</v>
      </c>
      <c r="BH28" t="n">
        <v>332.03125</v>
      </c>
      <c r="BI28" t="n">
        <v>448.559670781893</v>
      </c>
      <c r="BJ28" t="n">
        <v>571.4285714285714</v>
      </c>
      <c r="BK28" t="n">
        <v>383.6978131212724</v>
      </c>
      <c r="BL28" t="n">
        <v>404.2553191489362</v>
      </c>
      <c r="BM28" t="n">
        <v>354.2116630669546</v>
      </c>
      <c r="BN28" t="n">
        <v>367.0886075949367</v>
      </c>
      <c r="BO28" t="n">
        <v>333.3333333333333</v>
      </c>
      <c r="BP28" t="n">
        <v>373.6501079913607</v>
      </c>
      <c r="BQ28" t="n">
        <v>436.5591397849462</v>
      </c>
      <c r="BR28" t="n">
        <v>359.9137931034483</v>
      </c>
      <c r="BS28" t="n">
        <v>345.4935622317597</v>
      </c>
      <c r="BT28" t="n">
        <v>3750</v>
      </c>
      <c r="BU28" t="n">
        <v>406.6390041493776</v>
      </c>
      <c r="BV28" t="n">
        <v>547.0852017937219</v>
      </c>
      <c r="BW28" t="n">
        <v>376.9230769230769</v>
      </c>
      <c r="BX28" t="n">
        <v>366.4717348927875</v>
      </c>
      <c r="BY28" t="n">
        <v>376.3213530655391</v>
      </c>
      <c r="BZ28" t="n">
        <v>342.5742574257426</v>
      </c>
      <c r="CA28" t="n">
        <v>704.9891540130152</v>
      </c>
      <c r="CB28" t="n">
        <v>360.1694915254237</v>
      </c>
      <c r="CC28" t="n">
        <v>401.2605042016807</v>
      </c>
      <c r="CD28" t="n">
        <v>387.1635610766046</v>
      </c>
      <c r="CE28" t="n">
        <v>381.2636165577342</v>
      </c>
      <c r="CF28" t="n">
        <v>391.1290322580645</v>
      </c>
      <c r="CG28" t="n">
        <v>458.0645161290323</v>
      </c>
      <c r="CH28" t="n">
        <v>606.25</v>
      </c>
      <c r="CI28" t="n">
        <v>4592.592592592593</v>
      </c>
      <c r="CJ28" t="n">
        <v>479.8301486199576</v>
      </c>
      <c r="CK28" t="n">
        <v>615.3846153846154</v>
      </c>
      <c r="CL28" t="n">
        <v>471.6981132075472</v>
      </c>
      <c r="CM28" t="n">
        <v>475.2688172043011</v>
      </c>
      <c r="CN28" t="n">
        <v>828.8288288288288</v>
      </c>
      <c r="CO28" t="n">
        <v>4584.905660377359</v>
      </c>
      <c r="CP28" t="n">
        <v>4603.773584905661</v>
      </c>
      <c r="CQ28" t="n">
        <v>4566.037735849057</v>
      </c>
      <c r="CR28" t="n">
        <v>496.6740576496674</v>
      </c>
      <c r="CS28" t="n">
        <v>5192.307692307692</v>
      </c>
    </row>
    <row r="29">
      <c r="A29" s="4" t="n">
        <v>270</v>
      </c>
      <c r="B29" t="n">
        <v>832.0413436692506</v>
      </c>
      <c r="C29" t="n">
        <v>670.076726342711</v>
      </c>
      <c r="D29" t="n">
        <v>634.3825665859564</v>
      </c>
      <c r="E29" t="n">
        <v>530.5676855895197</v>
      </c>
      <c r="F29" t="n">
        <v>506.5502183406113</v>
      </c>
      <c r="G29" t="n">
        <v>504.4247787610619</v>
      </c>
      <c r="H29" t="n">
        <v>501.1135857461024</v>
      </c>
      <c r="I29" t="n">
        <v>532.9087048832272</v>
      </c>
      <c r="J29" t="n">
        <v>446.7213114754098</v>
      </c>
      <c r="K29" t="n">
        <v>452.1384928716905</v>
      </c>
      <c r="L29" t="n">
        <v>428.8617886178862</v>
      </c>
      <c r="M29" t="n">
        <v>547.7707006369427</v>
      </c>
      <c r="N29" t="n">
        <v>930.952380952381</v>
      </c>
      <c r="O29" t="n">
        <v>474.2268041237114</v>
      </c>
      <c r="P29" t="n">
        <v>401.6393442622951</v>
      </c>
      <c r="Q29" t="n">
        <v>443.254817987152</v>
      </c>
      <c r="R29" t="n">
        <v>466.8094218415417</v>
      </c>
      <c r="S29" t="n">
        <v>389.2339544513458</v>
      </c>
      <c r="T29" t="n">
        <v>369.9788583509514</v>
      </c>
      <c r="U29" t="n">
        <v>370.4453441295547</v>
      </c>
      <c r="V29" t="n">
        <v>368.8524590163934</v>
      </c>
      <c r="W29" t="n">
        <v>352.6881720430108</v>
      </c>
      <c r="X29" t="n">
        <v>338.6138613861386</v>
      </c>
      <c r="Y29" t="n">
        <v>436.105476673428</v>
      </c>
      <c r="Z29" t="n">
        <v>619.4895591647332</v>
      </c>
      <c r="AA29" t="n">
        <v>437.6237623762376</v>
      </c>
      <c r="AB29" t="n">
        <v>472.8850325379609</v>
      </c>
      <c r="AC29" t="n">
        <v>388.2863340563991</v>
      </c>
      <c r="AD29" t="n">
        <v>368.3127572016461</v>
      </c>
      <c r="AE29" t="n">
        <v>337.5796178343949</v>
      </c>
      <c r="AF29" t="n">
        <v>360.9341825902335</v>
      </c>
      <c r="AG29" t="n">
        <v>332.6885880077369</v>
      </c>
      <c r="AH29" t="n">
        <v>365.1452282157676</v>
      </c>
      <c r="AI29" t="n">
        <v>314.7792706333973</v>
      </c>
      <c r="AJ29" t="n">
        <v>331.2883435582822</v>
      </c>
      <c r="AK29" t="n">
        <v>440.5010438413361</v>
      </c>
      <c r="AL29" t="n">
        <v>805.3691275167785</v>
      </c>
      <c r="AM29" t="n">
        <v>411.522633744856</v>
      </c>
      <c r="AN29" t="n">
        <v>397.979797979798</v>
      </c>
      <c r="AO29" t="n">
        <v>381.0526315789474</v>
      </c>
      <c r="AP29" t="n">
        <v>350.4950495049505</v>
      </c>
      <c r="AQ29" t="n">
        <v>328.6290322580645</v>
      </c>
      <c r="AR29" t="n">
        <v>334.685598377282</v>
      </c>
      <c r="AS29" t="n">
        <v>334.6613545816733</v>
      </c>
      <c r="AT29" t="n">
        <v>330.5954825462013</v>
      </c>
      <c r="AU29" t="n">
        <v>336.7139959432048</v>
      </c>
      <c r="AV29" t="n">
        <v>383.6734693877551</v>
      </c>
      <c r="AW29" t="n">
        <v>383.2335329341317</v>
      </c>
      <c r="AX29" t="n">
        <v>509.3167701863354</v>
      </c>
      <c r="AY29" t="n">
        <v>407.4803149606299</v>
      </c>
      <c r="AZ29" t="n">
        <v>387.4239350912779</v>
      </c>
      <c r="BA29" t="n">
        <v>367.0103092783505</v>
      </c>
      <c r="BB29" t="n">
        <v>372.6708074534162</v>
      </c>
      <c r="BC29" t="n">
        <v>409.5427435387674</v>
      </c>
      <c r="BD29" t="n">
        <v>346.0764587525151</v>
      </c>
      <c r="BE29" t="n">
        <v>314.1153081510934</v>
      </c>
      <c r="BF29" t="n">
        <v>324.9516441005803</v>
      </c>
      <c r="BG29" t="n">
        <v>316.1904761904762</v>
      </c>
      <c r="BH29" t="n">
        <v>344.2940038684719</v>
      </c>
      <c r="BI29" t="n">
        <v>427.4193548387097</v>
      </c>
      <c r="BJ29" t="n">
        <v>652.4663677130045</v>
      </c>
      <c r="BK29" t="n">
        <v>413.2553606237817</v>
      </c>
      <c r="BL29" t="n">
        <v>358.0246913580247</v>
      </c>
      <c r="BM29" t="n">
        <v>364.406779661017</v>
      </c>
      <c r="BN29" t="n">
        <v>342.9752066115703</v>
      </c>
      <c r="BO29" t="n">
        <v>311.8908382066277</v>
      </c>
      <c r="BP29" t="n">
        <v>375.5274261603376</v>
      </c>
      <c r="BQ29" t="n">
        <v>441.8604651162791</v>
      </c>
      <c r="BR29" t="n">
        <v>370.8333333333334</v>
      </c>
      <c r="BS29" t="n">
        <v>366.6666666666667</v>
      </c>
      <c r="BT29" t="n">
        <v>3634.615384615385</v>
      </c>
      <c r="BU29" t="n">
        <v>436.9918699186992</v>
      </c>
      <c r="BV29" t="n">
        <v>514.8305084745763</v>
      </c>
      <c r="BW29" t="n">
        <v>394.3396226415094</v>
      </c>
      <c r="BX29" t="n">
        <v>367.112810707457</v>
      </c>
      <c r="BY29" t="n">
        <v>386.2212943632568</v>
      </c>
      <c r="BZ29" t="n">
        <v>360.0782778864971</v>
      </c>
      <c r="CA29" t="n">
        <v>714.5877378435518</v>
      </c>
      <c r="CB29" t="n">
        <v>355.5093555093555</v>
      </c>
      <c r="CC29" t="n">
        <v>359.1836734693878</v>
      </c>
      <c r="CD29" t="n">
        <v>393.1451612903226</v>
      </c>
      <c r="CE29" t="n">
        <v>386.411889596603</v>
      </c>
      <c r="CF29" t="n">
        <v>399.6062992125984</v>
      </c>
      <c r="CG29" t="n">
        <v>470.954356846473</v>
      </c>
      <c r="CH29" t="n">
        <v>693.5817805383023</v>
      </c>
      <c r="CI29" t="n">
        <v>4777.777777777778</v>
      </c>
      <c r="CJ29" t="n">
        <v>491.5966386554622</v>
      </c>
      <c r="CK29" t="n">
        <v>620.253164556962</v>
      </c>
      <c r="CL29" t="n">
        <v>494.8024948024948</v>
      </c>
      <c r="CM29" t="n">
        <v>483.9400428265524</v>
      </c>
      <c r="CN29" t="n">
        <v>840</v>
      </c>
      <c r="CO29" t="n">
        <v>4641.509433962265</v>
      </c>
      <c r="CP29" t="n">
        <v>4716.981132075472</v>
      </c>
      <c r="CQ29" t="n">
        <v>4698.11320754717</v>
      </c>
      <c r="CR29" t="n">
        <v>513.9784946236559</v>
      </c>
      <c r="CS29" t="n">
        <v>5115.384615384615</v>
      </c>
    </row>
    <row r="30">
      <c r="A30" s="4" t="n">
        <v>280</v>
      </c>
      <c r="B30" t="n">
        <v>799.0196078431374</v>
      </c>
      <c r="C30" t="n">
        <v>677.5818639798488</v>
      </c>
      <c r="D30" t="n">
        <v>643.5406698564593</v>
      </c>
      <c r="E30" t="n">
        <v>546.236559139785</v>
      </c>
      <c r="F30" t="n">
        <v>513.1578947368421</v>
      </c>
      <c r="G30" t="n">
        <v>524.1228070175439</v>
      </c>
      <c r="H30" t="n">
        <v>543.4782608695652</v>
      </c>
      <c r="I30" t="n">
        <v>544.6985446985448</v>
      </c>
      <c r="J30" t="n">
        <v>445.3441295546559</v>
      </c>
      <c r="K30" t="n">
        <v>439.0243902439025</v>
      </c>
      <c r="L30" t="n">
        <v>445.7831325301205</v>
      </c>
      <c r="M30" t="n">
        <v>509.4736842105264</v>
      </c>
      <c r="N30" t="n">
        <v>1011.848341232228</v>
      </c>
      <c r="O30" t="n">
        <v>478.5276073619632</v>
      </c>
      <c r="P30" t="n">
        <v>432.5955734406439</v>
      </c>
      <c r="Q30" t="n">
        <v>444.2105263157895</v>
      </c>
      <c r="R30" t="n">
        <v>439.3305439330544</v>
      </c>
      <c r="S30" t="n">
        <v>390.6882591093117</v>
      </c>
      <c r="T30" t="n">
        <v>394.5720250521921</v>
      </c>
      <c r="U30" t="n">
        <v>384</v>
      </c>
      <c r="V30" t="n">
        <v>383.8383838383838</v>
      </c>
      <c r="W30" t="n">
        <v>370.0623700623701</v>
      </c>
      <c r="X30" t="n">
        <v>362.5730994152047</v>
      </c>
      <c r="Y30" t="n">
        <v>413.6546184738956</v>
      </c>
      <c r="Z30" t="n">
        <v>632.7944572748268</v>
      </c>
      <c r="AA30" t="n">
        <v>417.1539961013645</v>
      </c>
      <c r="AB30" t="n">
        <v>464.5833333333334</v>
      </c>
      <c r="AC30" t="n">
        <v>389.8305084745763</v>
      </c>
      <c r="AD30" t="n">
        <v>381.8181818181818</v>
      </c>
      <c r="AE30" t="n">
        <v>356.25</v>
      </c>
      <c r="AF30" t="n">
        <v>346.3917525773196</v>
      </c>
      <c r="AG30" t="n">
        <v>296.0151802656546</v>
      </c>
      <c r="AH30" t="n">
        <v>335.3658536585366</v>
      </c>
      <c r="AI30" t="n">
        <v>312.5</v>
      </c>
      <c r="AJ30" t="n">
        <v>351.0848126232742</v>
      </c>
      <c r="AK30" t="n">
        <v>468.1724845995893</v>
      </c>
      <c r="AL30" t="n">
        <v>771.2418300653594</v>
      </c>
      <c r="AM30" t="n">
        <v>403.2258064516129</v>
      </c>
      <c r="AN30" t="n">
        <v>388.8888888888889</v>
      </c>
      <c r="AO30" t="n">
        <v>386.3636363636364</v>
      </c>
      <c r="AP30" t="n">
        <v>341.796875</v>
      </c>
      <c r="AQ30" t="n">
        <v>361.1111111111111</v>
      </c>
      <c r="AR30" t="n">
        <v>354.4554455445544</v>
      </c>
      <c r="AS30" t="n">
        <v>335.9528487229862</v>
      </c>
      <c r="AT30" t="n">
        <v>346.7741935483871</v>
      </c>
      <c r="AU30" t="n">
        <v>317.3652694610778</v>
      </c>
      <c r="AV30" t="n">
        <v>371.4859437751004</v>
      </c>
      <c r="AW30" t="n">
        <v>408.2840236686391</v>
      </c>
      <c r="AX30" t="n">
        <v>524.4897959183673</v>
      </c>
      <c r="AY30" t="n">
        <v>390.715667311412</v>
      </c>
      <c r="AZ30" t="n">
        <v>372.0472440944882</v>
      </c>
      <c r="BA30" t="n">
        <v>378.8187372708758</v>
      </c>
      <c r="BB30" t="n">
        <v>342.7991886409736</v>
      </c>
      <c r="BC30" t="n">
        <v>381.7829457364341</v>
      </c>
      <c r="BD30" t="n">
        <v>334.6613545816733</v>
      </c>
      <c r="BE30" t="n">
        <v>337.9174852652259</v>
      </c>
      <c r="BF30" t="n">
        <v>312.9770992366412</v>
      </c>
      <c r="BG30" t="n">
        <v>338.9513108614232</v>
      </c>
      <c r="BH30" t="n">
        <v>325.0478011472275</v>
      </c>
      <c r="BI30" t="n">
        <v>423.7623762376238</v>
      </c>
      <c r="BJ30" t="n">
        <v>556.2913907284768</v>
      </c>
      <c r="BK30" t="n">
        <v>415.3846153846154</v>
      </c>
      <c r="BL30" t="n">
        <v>363.4538152610442</v>
      </c>
      <c r="BM30" t="n">
        <v>371.3692946058092</v>
      </c>
      <c r="BN30" t="n">
        <v>362.3481781376518</v>
      </c>
      <c r="BO30" t="n">
        <v>326.2955854126679</v>
      </c>
      <c r="BP30" t="n">
        <v>379.0983606557377</v>
      </c>
      <c r="BQ30" t="n">
        <v>426.2295081967213</v>
      </c>
      <c r="BR30" t="n">
        <v>354.3788187372709</v>
      </c>
      <c r="BS30" t="n">
        <v>367.3469387755102</v>
      </c>
      <c r="BT30" t="n">
        <v>3596.153846153846</v>
      </c>
      <c r="BU30" t="n">
        <v>425.1497005988024</v>
      </c>
      <c r="BV30" t="n">
        <v>548.3193277310925</v>
      </c>
      <c r="BW30" t="n">
        <v>386.9158878504672</v>
      </c>
      <c r="BX30" t="n">
        <v>352.6119402985074</v>
      </c>
      <c r="BY30" t="n">
        <v>383.0645161290323</v>
      </c>
      <c r="BZ30" t="n">
        <v>375.7225433526011</v>
      </c>
      <c r="CA30" t="n">
        <v>749.4780793319416</v>
      </c>
      <c r="CB30" t="n">
        <v>346.8559837728195</v>
      </c>
      <c r="CC30" t="n">
        <v>382</v>
      </c>
      <c r="CD30" t="n">
        <v>386.9047619047619</v>
      </c>
      <c r="CE30" t="n">
        <v>385.4166666666667</v>
      </c>
      <c r="CF30" t="n">
        <v>380.1169590643275</v>
      </c>
      <c r="CG30" t="n">
        <v>479.3388429752066</v>
      </c>
      <c r="CH30" t="n">
        <v>610.8870967741935</v>
      </c>
      <c r="CI30" t="n">
        <v>4925.925925925926</v>
      </c>
      <c r="CJ30" t="n">
        <v>503.1185031185032</v>
      </c>
      <c r="CK30" t="n">
        <v>654.8117154811715</v>
      </c>
      <c r="CL30" t="n">
        <v>503.1185031185032</v>
      </c>
      <c r="CM30" t="n">
        <v>497.8723404255319</v>
      </c>
      <c r="CN30" t="n">
        <v>824.1758241758241</v>
      </c>
      <c r="CO30" t="n">
        <v>4981.132075471698</v>
      </c>
      <c r="CP30" t="n">
        <v>4679.245283018868</v>
      </c>
      <c r="CQ30" t="n">
        <v>4905.660377358491</v>
      </c>
      <c r="CR30" t="n">
        <v>531.0492505353319</v>
      </c>
      <c r="CS30" t="n">
        <v>5173.076923076923</v>
      </c>
    </row>
    <row r="31">
      <c r="A31" s="4" t="n">
        <v>290</v>
      </c>
      <c r="B31" t="n">
        <v>756.1576354679803</v>
      </c>
      <c r="C31" t="n">
        <v>702.439024390244</v>
      </c>
      <c r="D31" t="n">
        <v>664.2335766423358</v>
      </c>
      <c r="E31" t="n">
        <v>545.0643776824035</v>
      </c>
      <c r="F31" t="n">
        <v>531.3174946004319</v>
      </c>
      <c r="G31" t="n">
        <v>538.1263616557734</v>
      </c>
      <c r="H31" t="n">
        <v>524.6252676659528</v>
      </c>
      <c r="I31" t="n">
        <v>536.4372469635628</v>
      </c>
      <c r="J31" t="n">
        <v>472</v>
      </c>
      <c r="K31" t="n">
        <v>442.2310756972112</v>
      </c>
      <c r="L31" t="n">
        <v>457.1984435797665</v>
      </c>
      <c r="M31" t="n">
        <v>535.5648535564853</v>
      </c>
      <c r="N31" t="n">
        <v>960.1873536299767</v>
      </c>
      <c r="O31" t="n">
        <v>504.0650406504065</v>
      </c>
      <c r="P31" t="n">
        <v>425.1497005988024</v>
      </c>
      <c r="Q31" t="n">
        <v>438.9233954451346</v>
      </c>
      <c r="R31" t="n">
        <v>433.8842975206612</v>
      </c>
      <c r="S31" t="n">
        <v>401.980198019802</v>
      </c>
      <c r="T31" t="n">
        <v>413.7931034482759</v>
      </c>
      <c r="U31" t="n">
        <v>345.0292397660818</v>
      </c>
      <c r="V31" t="n">
        <v>414.3426294820717</v>
      </c>
      <c r="W31" t="n">
        <v>373.1958762886598</v>
      </c>
      <c r="X31" t="n">
        <v>364.6833013435701</v>
      </c>
      <c r="Y31" t="n">
        <v>420.7436399217221</v>
      </c>
      <c r="Z31" t="n">
        <v>628.440366972477</v>
      </c>
      <c r="AA31" t="n">
        <v>411.1969111969112</v>
      </c>
      <c r="AB31" t="n">
        <v>457.1428571428572</v>
      </c>
      <c r="AC31" t="n">
        <v>392.931392931393</v>
      </c>
      <c r="AD31" t="n">
        <v>374.2574257425742</v>
      </c>
      <c r="AE31" t="n">
        <v>365.3061224489796</v>
      </c>
      <c r="AF31" t="n">
        <v>352.2267206477733</v>
      </c>
      <c r="AG31" t="n">
        <v>317.0731707317073</v>
      </c>
      <c r="AH31" t="n">
        <v>350.4950495049505</v>
      </c>
      <c r="AI31" t="n">
        <v>314.2329020332717</v>
      </c>
      <c r="AJ31" t="n">
        <v>335.2826510721247</v>
      </c>
      <c r="AK31" t="n">
        <v>501.0141987829614</v>
      </c>
      <c r="AL31" t="n">
        <v>828.2608695652174</v>
      </c>
      <c r="AM31" t="n">
        <v>423.7623762376238</v>
      </c>
      <c r="AN31" t="n">
        <v>389.5348837209302</v>
      </c>
      <c r="AO31" t="n">
        <v>397.5659229208925</v>
      </c>
      <c r="AP31" t="n">
        <v>345.489443378119</v>
      </c>
      <c r="AQ31" t="n">
        <v>339.84375</v>
      </c>
      <c r="AR31" t="n">
        <v>322.265625</v>
      </c>
      <c r="AS31" t="n">
        <v>337.8378378378378</v>
      </c>
      <c r="AT31" t="n">
        <v>326.0869565217391</v>
      </c>
      <c r="AU31" t="n">
        <v>324.853228962818</v>
      </c>
      <c r="AV31" t="n">
        <v>374.7534516765286</v>
      </c>
      <c r="AW31" t="n">
        <v>446.6019417475728</v>
      </c>
      <c r="AX31" t="n">
        <v>529.2929292929293</v>
      </c>
      <c r="AY31" t="n">
        <v>396.1904761904761</v>
      </c>
      <c r="AZ31" t="n">
        <v>361.7021276595744</v>
      </c>
      <c r="BA31" t="n">
        <v>359.2814371257485</v>
      </c>
      <c r="BB31" t="n">
        <v>345.9244532803181</v>
      </c>
      <c r="BC31" t="n">
        <v>400.3831417624521</v>
      </c>
      <c r="BD31" t="n">
        <v>343.6893203883495</v>
      </c>
      <c r="BE31" t="n">
        <v>316.6023166023166</v>
      </c>
      <c r="BF31" t="n">
        <v>314.5009416195857</v>
      </c>
      <c r="BG31" t="n">
        <v>332.71719038817</v>
      </c>
      <c r="BH31" t="n">
        <v>345.8646616541353</v>
      </c>
      <c r="BI31" t="n">
        <v>437.2549019607843</v>
      </c>
      <c r="BJ31" t="n">
        <v>646.9298245614035</v>
      </c>
      <c r="BK31" t="n">
        <v>422.3484848484848</v>
      </c>
      <c r="BL31" t="n">
        <v>377.4703557312253</v>
      </c>
      <c r="BM31" t="n">
        <v>373.9837398373984</v>
      </c>
      <c r="BN31" t="n">
        <v>359.8409542743539</v>
      </c>
      <c r="BO31" t="n">
        <v>332.0754716981132</v>
      </c>
      <c r="BP31" t="n">
        <v>366</v>
      </c>
      <c r="BQ31" t="n">
        <v>422.8456913827656</v>
      </c>
      <c r="BR31" t="n">
        <v>351.2974051896207</v>
      </c>
      <c r="BS31" t="n">
        <v>334.6693386773547</v>
      </c>
      <c r="BT31" t="n">
        <v>3596.153846153846</v>
      </c>
      <c r="BU31" t="n">
        <v>445.7593688362919</v>
      </c>
      <c r="BV31" t="n">
        <v>557.6131687242798</v>
      </c>
      <c r="BW31" t="n">
        <v>404.8059149722735</v>
      </c>
      <c r="BX31" t="n">
        <v>361.6236162361623</v>
      </c>
      <c r="BY31" t="n">
        <v>376.4940239043825</v>
      </c>
      <c r="BZ31" t="n">
        <v>347.3282442748092</v>
      </c>
      <c r="CA31" t="n">
        <v>781.1860940695296</v>
      </c>
      <c r="CB31" t="n">
        <v>369.7813121272366</v>
      </c>
      <c r="CC31" t="n">
        <v>377.4703557312253</v>
      </c>
      <c r="CD31" t="n">
        <v>372.3196881091618</v>
      </c>
      <c r="CE31" t="n">
        <v>389.0020366598778</v>
      </c>
      <c r="CF31" t="n">
        <v>395.7528957528958</v>
      </c>
      <c r="CG31" t="n">
        <v>495.9349593495935</v>
      </c>
      <c r="CH31" t="n">
        <v>687.5</v>
      </c>
      <c r="CI31" t="n">
        <v>4814.814814814815</v>
      </c>
      <c r="CJ31" t="n">
        <v>492.8131416837783</v>
      </c>
      <c r="CK31" t="n">
        <v>695.0207468879669</v>
      </c>
      <c r="CL31" t="n">
        <v>503.0674846625767</v>
      </c>
      <c r="CM31" t="n">
        <v>531.6455696202532</v>
      </c>
      <c r="CN31" t="n">
        <v>889.1304347826086</v>
      </c>
      <c r="CO31" t="n">
        <v>4981.132075471698</v>
      </c>
      <c r="CP31" t="n">
        <v>4905.660377358491</v>
      </c>
      <c r="CQ31" t="n">
        <v>4905.660377358491</v>
      </c>
      <c r="CR31" t="n">
        <v>516.9491525423729</v>
      </c>
      <c r="CS31" t="n">
        <v>5173.076923076923</v>
      </c>
    </row>
    <row r="32">
      <c r="A32" s="4" t="n">
        <v>300</v>
      </c>
      <c r="B32" t="n">
        <v>812.5</v>
      </c>
      <c r="C32" t="n">
        <v>727.4939172749392</v>
      </c>
      <c r="D32" t="n">
        <v>632.0754716981132</v>
      </c>
      <c r="E32" t="n">
        <v>529.6610169491526</v>
      </c>
      <c r="F32" t="n">
        <v>551.2820512820513</v>
      </c>
      <c r="G32" t="n">
        <v>515.1515151515151</v>
      </c>
      <c r="H32" t="n">
        <v>515.9235668789809</v>
      </c>
      <c r="I32" t="n">
        <v>530.8151093439363</v>
      </c>
      <c r="J32" t="n">
        <v>468.8128772635815</v>
      </c>
      <c r="K32" t="n">
        <v>445.0867052023121</v>
      </c>
      <c r="L32" t="n">
        <v>443.579766536965</v>
      </c>
      <c r="M32" t="n">
        <v>542.9769392033543</v>
      </c>
      <c r="N32" t="n">
        <v>982.4175824175824</v>
      </c>
      <c r="O32" t="n">
        <v>518.0722891566265</v>
      </c>
      <c r="P32" t="n">
        <v>443.7869822485207</v>
      </c>
      <c r="Q32" t="n">
        <v>446.8937875751503</v>
      </c>
      <c r="R32" t="n">
        <v>417.8498985801217</v>
      </c>
      <c r="S32" t="n">
        <v>394.53125</v>
      </c>
      <c r="T32" t="n">
        <v>372</v>
      </c>
      <c r="U32" t="n">
        <v>357.5525812619503</v>
      </c>
      <c r="V32" t="n">
        <v>378.90625</v>
      </c>
      <c r="W32" t="n">
        <v>363.2734530938123</v>
      </c>
      <c r="X32" t="n">
        <v>346.5909090909091</v>
      </c>
      <c r="Y32" t="n">
        <v>441.233140655106</v>
      </c>
      <c r="Z32" t="n">
        <v>640.9090909090909</v>
      </c>
      <c r="AA32" t="n">
        <v>461.100569259962</v>
      </c>
      <c r="AB32" t="n">
        <v>472</v>
      </c>
      <c r="AC32" t="n">
        <v>401.6393442622951</v>
      </c>
      <c r="AD32" t="n">
        <v>378.90625</v>
      </c>
      <c r="AE32" t="n">
        <v>344.0643863179075</v>
      </c>
      <c r="AF32" t="n">
        <v>337.3015873015873</v>
      </c>
      <c r="AG32" t="n">
        <v>322.1601489757914</v>
      </c>
      <c r="AH32" t="n">
        <v>328.7937743190661</v>
      </c>
      <c r="AI32" t="n">
        <v>332.1100917431193</v>
      </c>
      <c r="AJ32" t="n">
        <v>330.1343570057581</v>
      </c>
      <c r="AK32" t="n">
        <v>474.1035856573705</v>
      </c>
      <c r="AL32" t="n">
        <v>808.1896551724137</v>
      </c>
      <c r="AM32" t="n">
        <v>421.0526315789473</v>
      </c>
      <c r="AN32" t="n">
        <v>387.4045801526717</v>
      </c>
      <c r="AO32" t="n">
        <v>380.7615230460922</v>
      </c>
      <c r="AP32" t="n">
        <v>331.4500941619585</v>
      </c>
      <c r="AQ32" t="n">
        <v>343.6293436293436</v>
      </c>
      <c r="AR32" t="n">
        <v>319.3116634799235</v>
      </c>
      <c r="AS32" t="n">
        <v>313.6882129277566</v>
      </c>
      <c r="AT32" t="n">
        <v>324.9027237354085</v>
      </c>
      <c r="AU32" t="n">
        <v>307.2519083969465</v>
      </c>
      <c r="AV32" t="n">
        <v>361.1650485436893</v>
      </c>
      <c r="AW32" t="n">
        <v>425.5725190839694</v>
      </c>
      <c r="AX32" t="n">
        <v>535.8565737051792</v>
      </c>
      <c r="AY32" t="n">
        <v>400</v>
      </c>
      <c r="AZ32" t="n">
        <v>385.4961832061069</v>
      </c>
      <c r="BA32" t="n">
        <v>363.28125</v>
      </c>
      <c r="BB32" t="n">
        <v>340.4669260700389</v>
      </c>
      <c r="BC32" t="n">
        <v>382.5757575757576</v>
      </c>
      <c r="BD32" t="n">
        <v>315.3846153846154</v>
      </c>
      <c r="BE32" t="n">
        <v>336.5200764818355</v>
      </c>
      <c r="BF32" t="n">
        <v>316.7587476979742</v>
      </c>
      <c r="BG32" t="n">
        <v>317.0289855072464</v>
      </c>
      <c r="BH32" t="n">
        <v>346.3687150837989</v>
      </c>
      <c r="BI32" t="n">
        <v>466.4107485604607</v>
      </c>
      <c r="BJ32" t="n">
        <v>600.8583690987124</v>
      </c>
      <c r="BK32" t="n">
        <v>417.6029962546816</v>
      </c>
      <c r="BL32" t="n">
        <v>396.8871595330739</v>
      </c>
      <c r="BM32" t="n">
        <v>347.8260869565217</v>
      </c>
      <c r="BN32" t="n">
        <v>376.7258382642998</v>
      </c>
      <c r="BO32" t="n">
        <v>310.2803738317757</v>
      </c>
      <c r="BP32" t="n">
        <v>388.560157790927</v>
      </c>
      <c r="BQ32" t="n">
        <v>444.6640316205534</v>
      </c>
      <c r="BR32" t="n">
        <v>348.9278752436647</v>
      </c>
      <c r="BS32" t="n">
        <v>356.4356435643564</v>
      </c>
      <c r="BT32" t="n">
        <v>3884.615384615385</v>
      </c>
      <c r="BU32" t="n">
        <v>433.0097087378641</v>
      </c>
      <c r="BV32" t="n">
        <v>546.9387755102041</v>
      </c>
      <c r="BW32" t="n">
        <v>377.0491803278688</v>
      </c>
      <c r="BX32" t="n">
        <v>373.8819320214669</v>
      </c>
      <c r="BY32" t="n">
        <v>390.625</v>
      </c>
      <c r="BZ32" t="n">
        <v>365.3483992467043</v>
      </c>
      <c r="CA32" t="n">
        <v>784</v>
      </c>
      <c r="CB32" t="n">
        <v>367.3870333988212</v>
      </c>
      <c r="CC32" t="n">
        <v>388.3495145631068</v>
      </c>
      <c r="CD32" t="n">
        <v>398.8439306358381</v>
      </c>
      <c r="CE32" t="n">
        <v>387.0967741935484</v>
      </c>
      <c r="CF32" t="n">
        <v>403.0131826741996</v>
      </c>
      <c r="CG32" t="n">
        <v>470.1195219123506</v>
      </c>
      <c r="CH32" t="n">
        <v>628.0487804878048</v>
      </c>
      <c r="CI32" t="n">
        <v>4981.132075471698</v>
      </c>
      <c r="CJ32" t="n">
        <v>503.0425963488844</v>
      </c>
      <c r="CK32" t="n">
        <v>678.9366053169734</v>
      </c>
      <c r="CL32" t="n">
        <v>486.9215291750503</v>
      </c>
      <c r="CM32" t="n">
        <v>519.6687370600414</v>
      </c>
      <c r="CN32" t="n">
        <v>887.6889848812094</v>
      </c>
      <c r="CO32" t="n">
        <v>5207.547169811321</v>
      </c>
      <c r="CP32" t="n">
        <v>5075.471698113208</v>
      </c>
      <c r="CQ32" t="n">
        <v>4773.584905660377</v>
      </c>
      <c r="CR32" t="n">
        <v>508.3333333333334</v>
      </c>
      <c r="CS32" t="n">
        <v>5365.384615384615</v>
      </c>
    </row>
    <row r="33">
      <c r="A33" s="4" t="n">
        <v>310</v>
      </c>
      <c r="B33" t="n">
        <v>806.7632850241546</v>
      </c>
      <c r="C33" t="n">
        <v>751.8072289156627</v>
      </c>
      <c r="D33" t="n">
        <v>671.3286713286714</v>
      </c>
      <c r="E33" t="n">
        <v>543.3403805496829</v>
      </c>
      <c r="F33" t="n">
        <v>552.4625267665953</v>
      </c>
      <c r="G33" t="n">
        <v>556.745182012848</v>
      </c>
      <c r="H33" t="n">
        <v>515.7232704402516</v>
      </c>
      <c r="I33" t="n">
        <v>557.7689243027888</v>
      </c>
      <c r="J33" t="n">
        <v>469.4280078895463</v>
      </c>
      <c r="K33" t="n">
        <v>428.5714285714286</v>
      </c>
      <c r="L33" t="n">
        <v>421.9653179190751</v>
      </c>
      <c r="M33" t="n">
        <v>626.5822784810127</v>
      </c>
      <c r="N33" t="n">
        <v>923.0769230769231</v>
      </c>
      <c r="O33" t="n">
        <v>506.9033530571992</v>
      </c>
      <c r="P33" t="n">
        <v>433.59375</v>
      </c>
      <c r="Q33" t="n">
        <v>418.4675834970531</v>
      </c>
      <c r="R33" t="n">
        <v>448.8977955911824</v>
      </c>
      <c r="S33" t="n">
        <v>406.1302681992337</v>
      </c>
      <c r="T33" t="n">
        <v>365.4223968565815</v>
      </c>
      <c r="U33" t="n">
        <v>349.6240601503759</v>
      </c>
      <c r="V33" t="n">
        <v>390.8045977011494</v>
      </c>
      <c r="W33" t="n">
        <v>368.836291913215</v>
      </c>
      <c r="X33" t="n">
        <v>356.4727954971857</v>
      </c>
      <c r="Y33" t="n">
        <v>428.0230326295585</v>
      </c>
      <c r="Z33" t="n">
        <v>635.7758620689655</v>
      </c>
      <c r="AA33" t="n">
        <v>437.847866419295</v>
      </c>
      <c r="AB33" t="n">
        <v>470.3557312252964</v>
      </c>
      <c r="AC33" t="n">
        <v>404.4265593561368</v>
      </c>
      <c r="AD33" t="n">
        <v>350.6743737957611</v>
      </c>
      <c r="AE33" t="n">
        <v>375</v>
      </c>
      <c r="AF33" t="n">
        <v>350.9803921568628</v>
      </c>
      <c r="AG33" t="n">
        <v>343.1192660550458</v>
      </c>
      <c r="AH33" t="n">
        <v>342.911877394636</v>
      </c>
      <c r="AI33" t="n">
        <v>298.7249544626594</v>
      </c>
      <c r="AJ33" t="n">
        <v>311.9092627599244</v>
      </c>
      <c r="AK33" t="n">
        <v>435.546875</v>
      </c>
      <c r="AL33" t="n">
        <v>862.3655913978495</v>
      </c>
      <c r="AM33" t="n">
        <v>441.9047619047619</v>
      </c>
      <c r="AN33" t="n">
        <v>397.3880597014925</v>
      </c>
      <c r="AO33" t="n">
        <v>410.958904109589</v>
      </c>
      <c r="AP33" t="n">
        <v>359.9257884972171</v>
      </c>
      <c r="AQ33" t="n">
        <v>326.3757115749526</v>
      </c>
      <c r="AR33" t="n">
        <v>327.6515151515151</v>
      </c>
      <c r="AS33" t="n">
        <v>318.8679245283019</v>
      </c>
      <c r="AT33" t="n">
        <v>328.2442748091603</v>
      </c>
      <c r="AU33" t="n">
        <v>343.3395872420263</v>
      </c>
      <c r="AV33" t="n">
        <v>355.5133079847909</v>
      </c>
      <c r="AW33" t="n">
        <v>421.8455743879472</v>
      </c>
      <c r="AX33" t="n">
        <v>558.6481113320079</v>
      </c>
      <c r="AY33" t="n">
        <v>394.8339483394834</v>
      </c>
      <c r="AZ33" t="n">
        <v>364.8148148148148</v>
      </c>
      <c r="BA33" t="n">
        <v>363.2887189292543</v>
      </c>
      <c r="BB33" t="n">
        <v>326.9230769230769</v>
      </c>
      <c r="BC33" t="n">
        <v>411.873840445269</v>
      </c>
      <c r="BD33" t="n">
        <v>330.188679245283</v>
      </c>
      <c r="BE33" t="n">
        <v>312.0300751879699</v>
      </c>
      <c r="BF33" t="n">
        <v>322.4043715846994</v>
      </c>
      <c r="BG33" t="n">
        <v>312.4999999999999</v>
      </c>
      <c r="BH33" t="n">
        <v>333.9483394833948</v>
      </c>
      <c r="BI33" t="n">
        <v>447.6190476190476</v>
      </c>
      <c r="BJ33" t="n">
        <v>628.9978678038379</v>
      </c>
      <c r="BK33" t="n">
        <v>424.6323529411765</v>
      </c>
      <c r="BL33" t="n">
        <v>350.9433962264151</v>
      </c>
      <c r="BM33" t="n">
        <v>375.968992248062</v>
      </c>
      <c r="BN33" t="n">
        <v>331.4176245210728</v>
      </c>
      <c r="BO33" t="n">
        <v>324.7232472324723</v>
      </c>
      <c r="BP33" t="n">
        <v>386.1003861003861</v>
      </c>
      <c r="BQ33" t="n">
        <v>440.0785854616896</v>
      </c>
      <c r="BR33" t="n">
        <v>355.0863723608445</v>
      </c>
      <c r="BS33" t="n">
        <v>369.140625</v>
      </c>
      <c r="BT33" t="n">
        <v>3846.153846153846</v>
      </c>
      <c r="BU33" t="n">
        <v>451.4285714285714</v>
      </c>
      <c r="BV33" t="n">
        <v>563.6363636363636</v>
      </c>
      <c r="BW33" t="n">
        <v>380.8664259927797</v>
      </c>
      <c r="BX33" t="n">
        <v>373.8977072310406</v>
      </c>
      <c r="BY33" t="n">
        <v>362.763915547025</v>
      </c>
      <c r="BZ33" t="n">
        <v>348.7084870848708</v>
      </c>
      <c r="CA33" t="n">
        <v>800.7889546351084</v>
      </c>
      <c r="CB33" t="n">
        <v>385.6589147286821</v>
      </c>
      <c r="CC33" t="n">
        <v>378.1190019193858</v>
      </c>
      <c r="CD33" t="n">
        <v>385.1992409867173</v>
      </c>
      <c r="CE33" t="n">
        <v>381.7097415506958</v>
      </c>
      <c r="CF33" t="n">
        <v>380.7763401109057</v>
      </c>
      <c r="CG33" t="n">
        <v>539.6825396825396</v>
      </c>
      <c r="CH33" t="n">
        <v>644.308943089431</v>
      </c>
      <c r="CI33" t="n">
        <v>5000</v>
      </c>
      <c r="CJ33" t="n">
        <v>501.010101010101</v>
      </c>
      <c r="CK33" t="n">
        <v>711.3821138211382</v>
      </c>
      <c r="CL33" t="n">
        <v>495.9839357429719</v>
      </c>
      <c r="CM33" t="n">
        <v>534.9794238683128</v>
      </c>
      <c r="CN33" t="n">
        <v>976.3948497854077</v>
      </c>
      <c r="CO33" t="n">
        <v>5132.075471698114</v>
      </c>
      <c r="CP33" t="n">
        <v>5452.830188679245</v>
      </c>
      <c r="CQ33" t="n">
        <v>4981.132075471698</v>
      </c>
      <c r="CR33" t="n">
        <v>545.4545454545455</v>
      </c>
      <c r="CS33" t="n">
        <v>5557.692307692308</v>
      </c>
    </row>
    <row r="34">
      <c r="A34" s="4" t="n">
        <v>320</v>
      </c>
      <c r="B34" t="n">
        <v>831.7307692307693</v>
      </c>
      <c r="C34" t="n">
        <v>741.0071942446043</v>
      </c>
      <c r="D34" t="n">
        <v>665.8986175115208</v>
      </c>
      <c r="E34" t="n">
        <v>563.0252100840337</v>
      </c>
      <c r="F34" t="n">
        <v>565.4008438818565</v>
      </c>
      <c r="G34" t="n">
        <v>524.7311827956989</v>
      </c>
      <c r="H34" t="n">
        <v>535.2697095435685</v>
      </c>
      <c r="I34" t="n">
        <v>560</v>
      </c>
      <c r="J34" t="n">
        <v>437.2549019607843</v>
      </c>
      <c r="K34" t="n">
        <v>471.042471042471</v>
      </c>
      <c r="L34" t="n">
        <v>429.6724470134874</v>
      </c>
      <c r="M34" t="n">
        <v>573.8045738045738</v>
      </c>
      <c r="N34" t="n">
        <v>963.3620689655172</v>
      </c>
      <c r="O34" t="n">
        <v>523.7154150197629</v>
      </c>
      <c r="P34" t="n">
        <v>453.1548757170172</v>
      </c>
      <c r="Q34" t="n">
        <v>444.8742746615087</v>
      </c>
      <c r="R34" t="n">
        <v>438.3561643835616</v>
      </c>
      <c r="S34" t="n">
        <v>386.0640301318267</v>
      </c>
      <c r="T34" t="n">
        <v>396.551724137931</v>
      </c>
      <c r="U34" t="n">
        <v>365.1685393258427</v>
      </c>
      <c r="V34" t="n">
        <v>368.0297397769517</v>
      </c>
      <c r="W34" t="n">
        <v>362.4031007751938</v>
      </c>
      <c r="X34" t="n">
        <v>346.2962962962962</v>
      </c>
      <c r="Y34" t="n">
        <v>425.5725190839694</v>
      </c>
      <c r="Z34" t="n">
        <v>632.4786324786324</v>
      </c>
      <c r="AA34" t="n">
        <v>432.7272727272727</v>
      </c>
      <c r="AB34" t="n">
        <v>485.3801169590643</v>
      </c>
      <c r="AC34" t="n">
        <v>393.7007874015748</v>
      </c>
      <c r="AD34" t="n">
        <v>350.7462686567164</v>
      </c>
      <c r="AE34" t="n">
        <v>374.7572815533981</v>
      </c>
      <c r="AF34" t="n">
        <v>319.2307692307692</v>
      </c>
      <c r="AG34" t="n">
        <v>311.8279569892473</v>
      </c>
      <c r="AH34" t="n">
        <v>320.2979515828678</v>
      </c>
      <c r="AI34" t="n">
        <v>320.1438848920863</v>
      </c>
      <c r="AJ34" t="n">
        <v>326.4925373134328</v>
      </c>
      <c r="AK34" t="n">
        <v>516.3776493256262</v>
      </c>
      <c r="AL34" t="n">
        <v>784.3551797040169</v>
      </c>
      <c r="AM34" t="n">
        <v>435.0282485875706</v>
      </c>
      <c r="AN34" t="n">
        <v>391.5441176470588</v>
      </c>
      <c r="AO34" t="n">
        <v>390.057361376673</v>
      </c>
      <c r="AP34" t="n">
        <v>314.6473779385171</v>
      </c>
      <c r="AQ34" t="n">
        <v>319.7026022304833</v>
      </c>
      <c r="AR34" t="n">
        <v>307.9777365491651</v>
      </c>
      <c r="AS34" t="n">
        <v>325.4113345521023</v>
      </c>
      <c r="AT34" t="n">
        <v>349.0566037735849</v>
      </c>
      <c r="AU34" t="n">
        <v>337.0165745856353</v>
      </c>
      <c r="AV34" t="n">
        <v>342.1550094517958</v>
      </c>
      <c r="AW34" t="n">
        <v>421.6417910447761</v>
      </c>
      <c r="AX34" t="n">
        <v>568.8622754491018</v>
      </c>
      <c r="AY34" t="n">
        <v>424.9084249084249</v>
      </c>
      <c r="AZ34" t="n">
        <v>366.3003663003662</v>
      </c>
      <c r="BA34" t="n">
        <v>348.314606741573</v>
      </c>
      <c r="BB34" t="n">
        <v>327.683615819209</v>
      </c>
      <c r="BC34" t="n">
        <v>406.9343065693431</v>
      </c>
      <c r="BD34" t="n">
        <v>319.7026022304833</v>
      </c>
      <c r="BE34" t="n">
        <v>328.4132841328413</v>
      </c>
      <c r="BF34" t="n">
        <v>315.4121863799283</v>
      </c>
      <c r="BG34" t="n">
        <v>287.2340425531915</v>
      </c>
      <c r="BH34" t="n">
        <v>320</v>
      </c>
      <c r="BI34" t="n">
        <v>513.2575757575758</v>
      </c>
      <c r="BJ34" t="n">
        <v>646.0554371002132</v>
      </c>
      <c r="BK34" t="n">
        <v>391.6211293260473</v>
      </c>
      <c r="BL34" t="n">
        <v>392.1933085501859</v>
      </c>
      <c r="BM34" t="n">
        <v>369.3181818181818</v>
      </c>
      <c r="BN34" t="n">
        <v>361.0586011342155</v>
      </c>
      <c r="BO34" t="n">
        <v>326.6423357664233</v>
      </c>
      <c r="BP34" t="n">
        <v>378.3269961977186</v>
      </c>
      <c r="BQ34" t="n">
        <v>450.6769825918762</v>
      </c>
      <c r="BR34" t="n">
        <v>376.425855513308</v>
      </c>
      <c r="BS34" t="n">
        <v>350.4761904761905</v>
      </c>
      <c r="BT34" t="n">
        <v>3980.769230769231</v>
      </c>
      <c r="BU34" t="n">
        <v>435.6060606060606</v>
      </c>
      <c r="BV34" t="n">
        <v>581.4889336016097</v>
      </c>
      <c r="BW34" t="n">
        <v>395.68345323741</v>
      </c>
      <c r="BX34" t="n">
        <v>360.2811950790862</v>
      </c>
      <c r="BY34" t="n">
        <v>379.9621928166351</v>
      </c>
      <c r="BZ34" t="n">
        <v>359.8553345388788</v>
      </c>
      <c r="CA34" t="n">
        <v>810.4448742746615</v>
      </c>
      <c r="CB34" t="n">
        <v>362.2641509433962</v>
      </c>
      <c r="CC34" t="n">
        <v>374.7645951035781</v>
      </c>
      <c r="CD34" t="n">
        <v>384.0445269016697</v>
      </c>
      <c r="CE34" t="n">
        <v>391.812865497076</v>
      </c>
      <c r="CF34" t="n">
        <v>398.1651376146789</v>
      </c>
      <c r="CG34" t="n">
        <v>527.5590551181102</v>
      </c>
      <c r="CH34" t="n">
        <v>674.7474747474747</v>
      </c>
      <c r="CI34" t="n">
        <v>4796.296296296297</v>
      </c>
      <c r="CJ34" t="n">
        <v>541.5821501014199</v>
      </c>
      <c r="CK34" t="n">
        <v>743.4343434343434</v>
      </c>
      <c r="CL34" t="n">
        <v>519.1146881287726</v>
      </c>
      <c r="CM34" t="n">
        <v>523.7113402061856</v>
      </c>
      <c r="CN34" t="n">
        <v>972.2814498933902</v>
      </c>
      <c r="CO34" t="n">
        <v>5283.018867924528</v>
      </c>
      <c r="CP34" t="n">
        <v>5132.075471698114</v>
      </c>
      <c r="CQ34" t="n">
        <v>5000</v>
      </c>
      <c r="CR34" t="n">
        <v>529.8969072164948</v>
      </c>
      <c r="CS34" t="n">
        <v>5692.307692307692</v>
      </c>
    </row>
    <row r="35">
      <c r="A35" s="4" t="n">
        <v>330</v>
      </c>
      <c r="B35" t="n">
        <v>882.9268292682927</v>
      </c>
      <c r="C35" t="n">
        <v>785.8880778588808</v>
      </c>
      <c r="D35" t="n">
        <v>662.1621621621622</v>
      </c>
      <c r="E35" t="n">
        <v>575.6302521008404</v>
      </c>
      <c r="F35" t="n">
        <v>539.9159663865546</v>
      </c>
      <c r="G35" t="n">
        <v>556.7226890756302</v>
      </c>
      <c r="H35" t="n">
        <v>516.597510373444</v>
      </c>
      <c r="I35" t="n">
        <v>597.979797979798</v>
      </c>
      <c r="J35" t="n">
        <v>483.1013916500994</v>
      </c>
      <c r="K35" t="n">
        <v>458.252427184466</v>
      </c>
      <c r="L35" t="n">
        <v>425.8188824662813</v>
      </c>
      <c r="M35" t="n">
        <v>542.7974947807934</v>
      </c>
      <c r="N35" t="n">
        <v>1075.431034482759</v>
      </c>
      <c r="O35" t="n">
        <v>501.9607843137255</v>
      </c>
      <c r="P35" t="n">
        <v>461.2403100775194</v>
      </c>
      <c r="Q35" t="n">
        <v>421.1538461538461</v>
      </c>
      <c r="R35" t="n">
        <v>413.4615384615385</v>
      </c>
      <c r="S35" t="n">
        <v>387.9472693032015</v>
      </c>
      <c r="T35" t="n">
        <v>376.8939393939394</v>
      </c>
      <c r="U35" t="n">
        <v>351.8518518518518</v>
      </c>
      <c r="V35" t="n">
        <v>370.1657458563536</v>
      </c>
      <c r="W35" t="n">
        <v>363.8095238095238</v>
      </c>
      <c r="X35" t="n">
        <v>347.985347985348</v>
      </c>
      <c r="Y35" t="n">
        <v>422.3484848484848</v>
      </c>
      <c r="Z35" t="n">
        <v>667.3773987206823</v>
      </c>
      <c r="AA35" t="n">
        <v>448.6486486486486</v>
      </c>
      <c r="AB35" t="n">
        <v>481.8355640535373</v>
      </c>
      <c r="AC35" t="n">
        <v>374.7609942638623</v>
      </c>
      <c r="AD35" t="n">
        <v>355.5555555555555</v>
      </c>
      <c r="AE35" t="n">
        <v>360.377358490566</v>
      </c>
      <c r="AF35" t="n">
        <v>355.1401869158879</v>
      </c>
      <c r="AG35" t="n">
        <v>304.2704626334519</v>
      </c>
      <c r="AH35" t="n">
        <v>310.2189781021897</v>
      </c>
      <c r="AI35" t="n">
        <v>301.4184397163121</v>
      </c>
      <c r="AJ35" t="n">
        <v>316.1764705882352</v>
      </c>
      <c r="AK35" t="n">
        <v>457.6923076923077</v>
      </c>
      <c r="AL35" t="n">
        <v>776.3713080168777</v>
      </c>
      <c r="AM35" t="n">
        <v>430.1675977653631</v>
      </c>
      <c r="AN35" t="n">
        <v>377.9816513761468</v>
      </c>
      <c r="AO35" t="n">
        <v>384.1807909604519</v>
      </c>
      <c r="AP35" t="n">
        <v>320.855614973262</v>
      </c>
      <c r="AQ35" t="n">
        <v>335.1548269581056</v>
      </c>
      <c r="AR35" t="n">
        <v>307.2727272727273</v>
      </c>
      <c r="AS35" t="n">
        <v>306.3063063063063</v>
      </c>
      <c r="AT35" t="n">
        <v>317.2541743970315</v>
      </c>
      <c r="AU35" t="n">
        <v>302.7027027027027</v>
      </c>
      <c r="AV35" t="n">
        <v>345.724907063197</v>
      </c>
      <c r="AW35" t="n">
        <v>410.7806691449814</v>
      </c>
      <c r="AX35" t="n">
        <v>577.6892430278884</v>
      </c>
      <c r="AY35" t="n">
        <v>423.3576642335766</v>
      </c>
      <c r="AZ35" t="n">
        <v>358.695652173913</v>
      </c>
      <c r="BA35" t="n">
        <v>341.9117647058823</v>
      </c>
      <c r="BB35" t="n">
        <v>333.9483394833948</v>
      </c>
      <c r="BC35" t="n">
        <v>406.1371841155234</v>
      </c>
      <c r="BD35" t="n">
        <v>307.9710144927536</v>
      </c>
      <c r="BE35" t="n">
        <v>317.0289855072464</v>
      </c>
      <c r="BF35" t="n">
        <v>302.8169014084507</v>
      </c>
      <c r="BG35" t="n">
        <v>314.0350877192982</v>
      </c>
      <c r="BH35" t="n">
        <v>327.3381294964029</v>
      </c>
      <c r="BI35" t="n">
        <v>450.0941619585687</v>
      </c>
      <c r="BJ35" t="n">
        <v>753.7473233404711</v>
      </c>
      <c r="BK35" t="n">
        <v>397.459165154265</v>
      </c>
      <c r="BL35" t="n">
        <v>376.3837638376384</v>
      </c>
      <c r="BM35" t="n">
        <v>346.8634686346863</v>
      </c>
      <c r="BN35" t="n">
        <v>338.3177570093458</v>
      </c>
      <c r="BO35" t="n">
        <v>330.3411131059246</v>
      </c>
      <c r="BP35" t="n">
        <v>394.1068139963167</v>
      </c>
      <c r="BQ35" t="n">
        <v>462.8571428571428</v>
      </c>
      <c r="BR35" t="n">
        <v>370.0934579439252</v>
      </c>
      <c r="BS35" t="n">
        <v>353.9325842696629</v>
      </c>
      <c r="BT35" t="n">
        <v>3961.538461538462</v>
      </c>
      <c r="BU35" t="n">
        <v>426.4150943396226</v>
      </c>
      <c r="BV35" t="n">
        <v>561.1222444889779</v>
      </c>
      <c r="BW35" t="n">
        <v>419.0647482014388</v>
      </c>
      <c r="BX35" t="n">
        <v>352.5305410122164</v>
      </c>
      <c r="BY35" t="n">
        <v>368.0297397769517</v>
      </c>
      <c r="BZ35" t="n">
        <v>350.5338078291815</v>
      </c>
      <c r="CA35" t="n">
        <v>825.6704980842911</v>
      </c>
      <c r="CB35" t="n">
        <v>360.9576427255985</v>
      </c>
      <c r="CC35" t="n">
        <v>388.4758364312268</v>
      </c>
      <c r="CD35" t="n">
        <v>384.4731977818853</v>
      </c>
      <c r="CE35" t="n">
        <v>400.763358778626</v>
      </c>
      <c r="CF35" t="n">
        <v>412.8440366972477</v>
      </c>
      <c r="CG35" t="n">
        <v>554.9019607843137</v>
      </c>
      <c r="CH35" t="n">
        <v>630.1652892561983</v>
      </c>
      <c r="CI35" t="n">
        <v>5203.703703703703</v>
      </c>
      <c r="CJ35" t="n">
        <v>558.0448065173116</v>
      </c>
      <c r="CK35" t="n">
        <v>745.9349593495936</v>
      </c>
      <c r="CL35" t="n">
        <v>494.9698189134809</v>
      </c>
      <c r="CM35" t="n">
        <v>544.3298969072165</v>
      </c>
      <c r="CN35" t="n">
        <v>1031.847133757962</v>
      </c>
      <c r="CO35" t="n">
        <v>5150.943396226416</v>
      </c>
      <c r="CP35" t="n">
        <v>5150.943396226416</v>
      </c>
      <c r="CQ35" t="n">
        <v>5245.283018867925</v>
      </c>
      <c r="CR35" t="n">
        <v>569.0721649484536</v>
      </c>
      <c r="CS35" t="n">
        <v>5576.923076923077</v>
      </c>
    </row>
    <row r="36">
      <c r="A36" s="4" t="n">
        <v>340</v>
      </c>
      <c r="B36" t="n">
        <v>830.9178743961353</v>
      </c>
      <c r="C36" t="n">
        <v>725.3521126760563</v>
      </c>
      <c r="D36" t="n">
        <v>691.1111111111111</v>
      </c>
      <c r="E36" t="n">
        <v>569.327731092437</v>
      </c>
      <c r="F36" t="n">
        <v>539.7489539748955</v>
      </c>
      <c r="G36" t="n">
        <v>563.0252100840337</v>
      </c>
      <c r="H36" t="n">
        <v>529.045643153527</v>
      </c>
      <c r="I36" t="n">
        <v>560.2409638554217</v>
      </c>
      <c r="J36" t="n">
        <v>455.4455445544555</v>
      </c>
      <c r="K36" t="n">
        <v>449.0196078431372</v>
      </c>
      <c r="L36" t="n">
        <v>408.1237911025145</v>
      </c>
      <c r="M36" t="n">
        <v>549.266247379455</v>
      </c>
      <c r="N36" t="n">
        <v>1093.073593073593</v>
      </c>
      <c r="O36" t="n">
        <v>527.1317829457364</v>
      </c>
      <c r="P36" t="n">
        <v>437.2623574144487</v>
      </c>
      <c r="Q36" t="n">
        <v>437.0229007633587</v>
      </c>
      <c r="R36" t="n">
        <v>417.9389312977099</v>
      </c>
      <c r="S36" t="n">
        <v>382.7392120075046</v>
      </c>
      <c r="T36" t="n">
        <v>352.2727272727273</v>
      </c>
      <c r="U36" t="n">
        <v>333.3333333333333</v>
      </c>
      <c r="V36" t="n">
        <v>351.7495395948434</v>
      </c>
      <c r="W36" t="n">
        <v>372.1804511278195</v>
      </c>
      <c r="X36" t="n">
        <v>353.3697632058287</v>
      </c>
      <c r="Y36" t="n">
        <v>431.0018903591682</v>
      </c>
      <c r="Z36" t="n">
        <v>678.7234042553192</v>
      </c>
      <c r="AA36" t="n">
        <v>445.2423698384201</v>
      </c>
      <c r="AB36" t="n">
        <v>472.2753346080306</v>
      </c>
      <c r="AC36" t="n">
        <v>393.1947069943289</v>
      </c>
      <c r="AD36" t="n">
        <v>343.0127041742286</v>
      </c>
      <c r="AE36" t="n">
        <v>329.6296296296296</v>
      </c>
      <c r="AF36" t="n">
        <v>337.6383763837638</v>
      </c>
      <c r="AG36" t="n">
        <v>300.1776198934281</v>
      </c>
      <c r="AH36" t="n">
        <v>301.9891500904159</v>
      </c>
      <c r="AI36" t="n">
        <v>313.1672597864768</v>
      </c>
      <c r="AJ36" t="n">
        <v>324.8638838475499</v>
      </c>
      <c r="AK36" t="n">
        <v>455.9386973180077</v>
      </c>
      <c r="AL36" t="n">
        <v>803.3826638477801</v>
      </c>
      <c r="AM36" t="n">
        <v>472.1189591078067</v>
      </c>
      <c r="AN36" t="n">
        <v>374.7714808043875</v>
      </c>
      <c r="AO36" t="n">
        <v>367.5373134328358</v>
      </c>
      <c r="AP36" t="n">
        <v>333.3333333333334</v>
      </c>
      <c r="AQ36" t="n">
        <v>307.5539568345324</v>
      </c>
      <c r="AR36" t="n">
        <v>299.2831541218638</v>
      </c>
      <c r="AS36" t="n">
        <v>286.9875222816399</v>
      </c>
      <c r="AT36" t="n">
        <v>294.5454545454545</v>
      </c>
      <c r="AU36" t="n">
        <v>306.0498220640569</v>
      </c>
      <c r="AV36" t="n">
        <v>344.954128440367</v>
      </c>
      <c r="AW36" t="n">
        <v>416.6666666666666</v>
      </c>
      <c r="AX36" t="n">
        <v>573.4126984126984</v>
      </c>
      <c r="AY36" t="n">
        <v>407.6086956521739</v>
      </c>
      <c r="AZ36" t="n">
        <v>366.9064748201438</v>
      </c>
      <c r="BA36" t="n">
        <v>366.7883211678832</v>
      </c>
      <c r="BB36" t="n">
        <v>328.4671532846715</v>
      </c>
      <c r="BC36" t="n">
        <v>416.8157423971377</v>
      </c>
      <c r="BD36" t="n">
        <v>309.3525179856115</v>
      </c>
      <c r="BE36" t="n">
        <v>317.2905525846702</v>
      </c>
      <c r="BF36" t="n">
        <v>325.1318101933217</v>
      </c>
      <c r="BG36" t="n">
        <v>338.5964912280702</v>
      </c>
      <c r="BH36" t="n">
        <v>338.1037567084078</v>
      </c>
      <c r="BI36" t="n">
        <v>497.1751412429379</v>
      </c>
      <c r="BJ36" t="n">
        <v>646.0554371002132</v>
      </c>
      <c r="BK36" t="n">
        <v>411.552346570397</v>
      </c>
      <c r="BL36" t="n">
        <v>387.1559633027522</v>
      </c>
      <c r="BM36" t="n">
        <v>344.8275862068965</v>
      </c>
      <c r="BN36" t="n">
        <v>348.7940630797773</v>
      </c>
      <c r="BO36" t="n">
        <v>317.2043010752688</v>
      </c>
      <c r="BP36" t="n">
        <v>380.2559414990859</v>
      </c>
      <c r="BQ36" t="n">
        <v>461.5384615384615</v>
      </c>
      <c r="BR36" t="n">
        <v>369.6857670979667</v>
      </c>
      <c r="BS36" t="n">
        <v>342.6443202979515</v>
      </c>
      <c r="BT36" t="n">
        <v>4115.384615384615</v>
      </c>
      <c r="BU36" t="n">
        <v>455.4079696394687</v>
      </c>
      <c r="BV36" t="n">
        <v>600.7984031936128</v>
      </c>
      <c r="BW36" t="n">
        <v>421.9030520646319</v>
      </c>
      <c r="BX36" t="n">
        <v>364.7469458987784</v>
      </c>
      <c r="BY36" t="n">
        <v>379.5620437956204</v>
      </c>
      <c r="BZ36" t="n">
        <v>342.1985815602837</v>
      </c>
      <c r="CA36" t="n">
        <v>846.8809073724008</v>
      </c>
      <c r="CB36" t="n">
        <v>347.3491773308958</v>
      </c>
      <c r="CC36" t="n">
        <v>365.988909426987</v>
      </c>
      <c r="CD36" t="n">
        <v>409.2592592592592</v>
      </c>
      <c r="CE36" t="n">
        <v>414.1221374045801</v>
      </c>
      <c r="CF36" t="n">
        <v>406.9343065693431</v>
      </c>
      <c r="CG36" t="n">
        <v>574.8031496062993</v>
      </c>
      <c r="CH36" t="n">
        <v>697.1544715447154</v>
      </c>
      <c r="CI36" t="n">
        <v>5129.62962962963</v>
      </c>
      <c r="CJ36" t="n">
        <v>516.260162601626</v>
      </c>
      <c r="CK36" t="n">
        <v>755.0607287449393</v>
      </c>
      <c r="CL36" t="n">
        <v>521.1267605633802</v>
      </c>
      <c r="CM36" t="n">
        <v>581.7805383022775</v>
      </c>
      <c r="CN36" t="n">
        <v>1037.894736842105</v>
      </c>
      <c r="CO36" t="n">
        <v>5452.830188679245</v>
      </c>
      <c r="CP36" t="n">
        <v>5320.754716981132</v>
      </c>
      <c r="CQ36" t="n">
        <v>5150.943396226416</v>
      </c>
      <c r="CR36" t="n">
        <v>553.7190082644628</v>
      </c>
      <c r="CS36" t="n">
        <v>5673.076923076924</v>
      </c>
    </row>
    <row r="37">
      <c r="A37" s="4" t="n">
        <v>350</v>
      </c>
      <c r="B37" t="n">
        <v>905.7971014492754</v>
      </c>
      <c r="C37" t="n">
        <v>766.5094339622642</v>
      </c>
      <c r="D37" t="n">
        <v>683.8565022421525</v>
      </c>
      <c r="E37" t="n">
        <v>597.8947368421053</v>
      </c>
      <c r="F37" t="n">
        <v>572.3270440251573</v>
      </c>
      <c r="G37" t="n">
        <v>553.941908713693</v>
      </c>
      <c r="H37" t="n">
        <v>517.7453027139875</v>
      </c>
      <c r="I37" t="n">
        <v>590.6313645621182</v>
      </c>
      <c r="J37" t="n">
        <v>481.0379241516966</v>
      </c>
      <c r="K37" t="n">
        <v>465.1162790697674</v>
      </c>
      <c r="L37" t="n">
        <v>432.4324324324324</v>
      </c>
      <c r="M37" t="n">
        <v>587.8661087866109</v>
      </c>
      <c r="N37" t="n">
        <v>1034.632034632035</v>
      </c>
      <c r="O37" t="n">
        <v>527.027027027027</v>
      </c>
      <c r="P37" t="n">
        <v>416.030534351145</v>
      </c>
      <c r="Q37" t="n">
        <v>442.34404536862</v>
      </c>
      <c r="R37" t="n">
        <v>412.0982986767486</v>
      </c>
      <c r="S37" t="n">
        <v>363.9774859287054</v>
      </c>
      <c r="T37" t="n">
        <v>372.4007561436673</v>
      </c>
      <c r="U37" t="n">
        <v>334.5454545454545</v>
      </c>
      <c r="V37" t="n">
        <v>354.014598540146</v>
      </c>
      <c r="W37" t="n">
        <v>363.2958801498127</v>
      </c>
      <c r="X37" t="n">
        <v>348.3754512635379</v>
      </c>
      <c r="Y37" t="n">
        <v>418.6915887850467</v>
      </c>
      <c r="Z37" t="n">
        <v>699.360341151386</v>
      </c>
      <c r="AA37" t="n">
        <v>462.4999999999999</v>
      </c>
      <c r="AB37" t="n">
        <v>483.9319470699432</v>
      </c>
      <c r="AC37" t="n">
        <v>381.1320754716981</v>
      </c>
      <c r="AD37" t="n">
        <v>367.5675675675676</v>
      </c>
      <c r="AE37" t="n">
        <v>343.0656934306569</v>
      </c>
      <c r="AF37" t="n">
        <v>329.0441176470588</v>
      </c>
      <c r="AG37" t="n">
        <v>311.5044247787611</v>
      </c>
      <c r="AH37" t="n">
        <v>300.5366726296958</v>
      </c>
      <c r="AI37" t="n">
        <v>285.4640980735552</v>
      </c>
      <c r="AJ37" t="n">
        <v>301.7857142857143</v>
      </c>
      <c r="AK37" t="n">
        <v>429.1187739463601</v>
      </c>
      <c r="AL37" t="n">
        <v>857.4468085106383</v>
      </c>
      <c r="AM37" t="n">
        <v>453.7037037037037</v>
      </c>
      <c r="AN37" t="n">
        <v>357.5317604355716</v>
      </c>
      <c r="AO37" t="n">
        <v>378.9279112754159</v>
      </c>
      <c r="AP37" t="n">
        <v>304.424778761062</v>
      </c>
      <c r="AQ37" t="n">
        <v>330.3571428571428</v>
      </c>
      <c r="AR37" t="n">
        <v>297.3451327433629</v>
      </c>
      <c r="AS37" t="n">
        <v>281.9148936170213</v>
      </c>
      <c r="AT37" t="n">
        <v>295.4954954954954</v>
      </c>
      <c r="AU37" t="n">
        <v>316.3444639718805</v>
      </c>
      <c r="AV37" t="n">
        <v>340.5797101449275</v>
      </c>
      <c r="AW37" t="n">
        <v>414.0480591497227</v>
      </c>
      <c r="AX37" t="n">
        <v>568.6274509803922</v>
      </c>
      <c r="AY37" t="n">
        <v>417.7215189873417</v>
      </c>
      <c r="AZ37" t="n">
        <v>353.6804308797127</v>
      </c>
      <c r="BA37" t="n">
        <v>342.3913043478261</v>
      </c>
      <c r="BB37" t="n">
        <v>301.9891500904159</v>
      </c>
      <c r="BC37" t="n">
        <v>415.3297682709447</v>
      </c>
      <c r="BD37" t="n">
        <v>285.4609929078014</v>
      </c>
      <c r="BE37" t="n">
        <v>298.7477638640429</v>
      </c>
      <c r="BF37" t="n">
        <v>309.3145869947276</v>
      </c>
      <c r="BG37" t="n">
        <v>322.2996515679443</v>
      </c>
      <c r="BH37" t="n">
        <v>316.7259786476868</v>
      </c>
      <c r="BI37" t="n">
        <v>474.671669793621</v>
      </c>
      <c r="BJ37" t="n">
        <v>638.477801268499</v>
      </c>
      <c r="BK37" t="n">
        <v>408.273381294964</v>
      </c>
      <c r="BL37" t="n">
        <v>379.1208791208791</v>
      </c>
      <c r="BM37" t="n">
        <v>357.2710951526032</v>
      </c>
      <c r="BN37" t="n">
        <v>345.0184501845018</v>
      </c>
      <c r="BO37" t="n">
        <v>316.7259786476868</v>
      </c>
      <c r="BP37" t="n">
        <v>390.1996370235934</v>
      </c>
      <c r="BQ37" t="n">
        <v>448.7895716945996</v>
      </c>
      <c r="BR37" t="n">
        <v>355.9633027522935</v>
      </c>
      <c r="BS37" t="n">
        <v>355.5555555555555</v>
      </c>
      <c r="BT37" t="n">
        <v>3903.846153846154</v>
      </c>
      <c r="BU37" t="n">
        <v>459.6622889305816</v>
      </c>
      <c r="BV37" t="n">
        <v>578.8423153692614</v>
      </c>
      <c r="BW37" t="n">
        <v>394.9730700179533</v>
      </c>
      <c r="BX37" t="n">
        <v>356.5217391304348</v>
      </c>
      <c r="BY37" t="n">
        <v>365.7657657657657</v>
      </c>
      <c r="BZ37" t="n">
        <v>332.7464788732395</v>
      </c>
      <c r="CA37" t="n">
        <v>883.8951310861423</v>
      </c>
      <c r="CB37" t="n">
        <v>349.0909090909091</v>
      </c>
      <c r="CC37" t="n">
        <v>364.8148148148148</v>
      </c>
      <c r="CD37" t="n">
        <v>405.5555555555555</v>
      </c>
      <c r="CE37" t="n">
        <v>399.2395437262358</v>
      </c>
      <c r="CF37" t="n">
        <v>399.2673992673992</v>
      </c>
      <c r="CG37" t="n">
        <v>486.328125</v>
      </c>
      <c r="CH37" t="n">
        <v>663.2860040567952</v>
      </c>
      <c r="CI37" t="n">
        <v>5277.777777777778</v>
      </c>
      <c r="CJ37" t="n">
        <v>530.3643724696357</v>
      </c>
      <c r="CK37" t="n">
        <v>789.3660531697342</v>
      </c>
      <c r="CL37" t="n">
        <v>505.0301810865191</v>
      </c>
      <c r="CM37" t="n">
        <v>592.5155925155925</v>
      </c>
      <c r="CN37" t="n">
        <v>1058.577405857741</v>
      </c>
      <c r="CO37" t="n">
        <v>5471.698113207547</v>
      </c>
      <c r="CP37" t="n">
        <v>5188.679245283019</v>
      </c>
      <c r="CQ37" t="n">
        <v>5471.698113207547</v>
      </c>
      <c r="CR37" t="n">
        <v>540.2061855670104</v>
      </c>
      <c r="CS37" t="n">
        <v>5807.692307692308</v>
      </c>
    </row>
    <row r="38">
      <c r="A38" s="4" t="n">
        <v>360</v>
      </c>
      <c r="B38" t="n">
        <v>869.3586698337292</v>
      </c>
      <c r="C38" t="n">
        <v>745.2830188679245</v>
      </c>
      <c r="D38" t="n">
        <v>660.8315098468271</v>
      </c>
      <c r="E38" t="n">
        <v>584.7457627118645</v>
      </c>
      <c r="F38" t="n">
        <v>579.4979079497908</v>
      </c>
      <c r="G38" t="n">
        <v>549.5867768595042</v>
      </c>
      <c r="H38" t="n">
        <v>530.2713987473904</v>
      </c>
      <c r="I38" t="n">
        <v>574.2971887550201</v>
      </c>
      <c r="J38" t="n">
        <v>474.9498997995992</v>
      </c>
      <c r="K38" t="n">
        <v>464.4913627639155</v>
      </c>
      <c r="L38" t="n">
        <v>438.4615384615385</v>
      </c>
      <c r="M38" t="n">
        <v>657.6200417536535</v>
      </c>
      <c r="N38" t="n">
        <v>1106.290672451193</v>
      </c>
      <c r="O38" t="n">
        <v>521.0727969348659</v>
      </c>
      <c r="P38" t="n">
        <v>452.9750479846449</v>
      </c>
      <c r="Q38" t="n">
        <v>410.8818011257035</v>
      </c>
      <c r="R38" t="n">
        <v>432.3308270676691</v>
      </c>
      <c r="S38" t="n">
        <v>368.7150837988826</v>
      </c>
      <c r="T38" t="n">
        <v>365.3483992467043</v>
      </c>
      <c r="U38" t="n">
        <v>346.6424682395644</v>
      </c>
      <c r="V38" t="n">
        <v>348.6238532110091</v>
      </c>
      <c r="W38" t="n">
        <v>343.8661710037175</v>
      </c>
      <c r="X38" t="n">
        <v>328.5457809694793</v>
      </c>
      <c r="Y38" t="n">
        <v>424.5810055865921</v>
      </c>
      <c r="Z38" t="n">
        <v>709.4736842105264</v>
      </c>
      <c r="AA38" t="n">
        <v>457.1428571428571</v>
      </c>
      <c r="AB38" t="n">
        <v>469.2737430167597</v>
      </c>
      <c r="AC38" t="n">
        <v>405.6603773584906</v>
      </c>
      <c r="AD38" t="n">
        <v>350.7194244604316</v>
      </c>
      <c r="AE38" t="n">
        <v>325.4545454545454</v>
      </c>
      <c r="AF38" t="n">
        <v>309.0909090909091</v>
      </c>
      <c r="AG38" t="n">
        <v>311.6197183098592</v>
      </c>
      <c r="AH38" t="n">
        <v>287.7442273534636</v>
      </c>
      <c r="AI38" t="n">
        <v>294.7368421052632</v>
      </c>
      <c r="AJ38" t="n">
        <v>299.645390070922</v>
      </c>
      <c r="AK38" t="n">
        <v>429.3893129770992</v>
      </c>
      <c r="AL38" t="n">
        <v>885.7758620689655</v>
      </c>
      <c r="AM38" t="n">
        <v>457.4074074074074</v>
      </c>
      <c r="AN38" t="n">
        <v>372.5135623869801</v>
      </c>
      <c r="AO38" t="n">
        <v>384.8987108655617</v>
      </c>
      <c r="AP38" t="n">
        <v>322.1238938053098</v>
      </c>
      <c r="AQ38" t="n">
        <v>315.0442477876106</v>
      </c>
      <c r="AR38" t="n">
        <v>299.2957746478874</v>
      </c>
      <c r="AS38" t="n">
        <v>301.3937282229965</v>
      </c>
      <c r="AT38" t="n">
        <v>277.5800711743772</v>
      </c>
      <c r="AU38" t="n">
        <v>271.6262975778547</v>
      </c>
      <c r="AV38" t="n">
        <v>345.3887884267631</v>
      </c>
      <c r="AW38" t="n">
        <v>418.8191881918819</v>
      </c>
      <c r="AX38" t="n">
        <v>566.40625</v>
      </c>
      <c r="AY38" t="n">
        <v>401.0791366906474</v>
      </c>
      <c r="AZ38" t="n">
        <v>346.3587921847247</v>
      </c>
      <c r="BA38" t="n">
        <v>332.1299638989169</v>
      </c>
      <c r="BB38" t="n">
        <v>317.1171171171171</v>
      </c>
      <c r="BC38" t="n">
        <v>388.0070546737214</v>
      </c>
      <c r="BD38" t="n">
        <v>282.7225130890052</v>
      </c>
      <c r="BE38" t="n">
        <v>309.6085409252669</v>
      </c>
      <c r="BF38" t="n">
        <v>283.9721254355401</v>
      </c>
      <c r="BG38" t="n">
        <v>302.245250431779</v>
      </c>
      <c r="BH38" t="n">
        <v>312.7208480565371</v>
      </c>
      <c r="BI38" t="n">
        <v>498.1412639405204</v>
      </c>
      <c r="BJ38" t="n">
        <v>597.9166666666667</v>
      </c>
      <c r="BK38" t="n">
        <v>396.4285714285714</v>
      </c>
      <c r="BL38" t="n">
        <v>387.6811594202898</v>
      </c>
      <c r="BM38" t="n">
        <v>356.50623885918</v>
      </c>
      <c r="BN38" t="n">
        <v>329.0441176470588</v>
      </c>
      <c r="BO38" t="n">
        <v>322.1238938053098</v>
      </c>
      <c r="BP38" t="n">
        <v>401.0791366906474</v>
      </c>
      <c r="BQ38" t="n">
        <v>454.713493530499</v>
      </c>
      <c r="BR38" t="n">
        <v>355.7168784029038</v>
      </c>
      <c r="BS38" t="n">
        <v>346.2246777163904</v>
      </c>
      <c r="BT38" t="n">
        <v>4076.923076923077</v>
      </c>
      <c r="BU38" t="n">
        <v>455.743879472693</v>
      </c>
      <c r="BV38" t="n">
        <v>601.1904761904761</v>
      </c>
      <c r="BW38" t="n">
        <v>400.3623188405797</v>
      </c>
      <c r="BX38" t="n">
        <v>372.6169844020798</v>
      </c>
      <c r="BY38" t="n">
        <v>363.1484794275491</v>
      </c>
      <c r="BZ38" t="n">
        <v>352.0140105078809</v>
      </c>
      <c r="CA38" t="n">
        <v>905.3803339517625</v>
      </c>
      <c r="CB38" t="n">
        <v>353.1531531531531</v>
      </c>
      <c r="CC38" t="n">
        <v>372.4770642201835</v>
      </c>
      <c r="CD38" t="n">
        <v>403.6697247706422</v>
      </c>
      <c r="CE38" t="n">
        <v>384.6153846153846</v>
      </c>
      <c r="CF38" t="n">
        <v>398.1818181818181</v>
      </c>
      <c r="CG38" t="n">
        <v>510.7632093933464</v>
      </c>
      <c r="CH38" t="n">
        <v>671.3709677419355</v>
      </c>
      <c r="CI38" t="n">
        <v>5222.222222222223</v>
      </c>
      <c r="CJ38" t="n">
        <v>515.2129817444219</v>
      </c>
      <c r="CK38" t="n">
        <v>796.3340122199593</v>
      </c>
      <c r="CL38" t="n">
        <v>524.0963855421687</v>
      </c>
      <c r="CM38" t="n">
        <v>587.9917184265011</v>
      </c>
      <c r="CN38" t="n">
        <v>1094.33962264151</v>
      </c>
      <c r="CO38" t="n">
        <v>5566.037735849057</v>
      </c>
      <c r="CP38" t="n">
        <v>5490.566037735849</v>
      </c>
      <c r="CQ38" t="n">
        <v>5452.830188679245</v>
      </c>
      <c r="CR38" t="n">
        <v>561.7283950617284</v>
      </c>
      <c r="CS38" t="n">
        <v>5865.384615384615</v>
      </c>
    </row>
    <row r="39">
      <c r="A39" s="4" t="n">
        <v>370</v>
      </c>
      <c r="B39" t="n">
        <v>875.8949880668258</v>
      </c>
      <c r="C39" t="n">
        <v>781.6901408450705</v>
      </c>
      <c r="D39" t="n">
        <v>704.9891540130152</v>
      </c>
      <c r="E39" t="n">
        <v>590.3361344537815</v>
      </c>
      <c r="F39" t="n">
        <v>578.6163522012579</v>
      </c>
      <c r="G39" t="n">
        <v>546.583850931677</v>
      </c>
      <c r="H39" t="n">
        <v>568.75</v>
      </c>
      <c r="I39" t="n">
        <v>585.1703406813627</v>
      </c>
      <c r="J39" t="n">
        <v>488</v>
      </c>
      <c r="K39" t="n">
        <v>454.3689320388349</v>
      </c>
      <c r="L39" t="n">
        <v>452.6112185686654</v>
      </c>
      <c r="M39" t="n">
        <v>664.5569620253165</v>
      </c>
      <c r="N39" t="n">
        <v>1209.051724137931</v>
      </c>
      <c r="O39" t="n">
        <v>520.076481835564</v>
      </c>
      <c r="P39" t="n">
        <v>473.1800766283525</v>
      </c>
      <c r="Q39" t="n">
        <v>420.5607476635514</v>
      </c>
      <c r="R39" t="n">
        <v>426.1682242990654</v>
      </c>
      <c r="S39" t="n">
        <v>397.4121996303142</v>
      </c>
      <c r="T39" t="n">
        <v>375.4716981132075</v>
      </c>
      <c r="U39" t="n">
        <v>350.7194244604316</v>
      </c>
      <c r="V39" t="n">
        <v>341.1552346570397</v>
      </c>
      <c r="W39" t="n">
        <v>327.7777777777778</v>
      </c>
      <c r="X39" t="n">
        <v>331.5602836879433</v>
      </c>
      <c r="Y39" t="n">
        <v>441.7744916820702</v>
      </c>
      <c r="Z39" t="n">
        <v>682.0083682008368</v>
      </c>
      <c r="AA39" t="n">
        <v>460.0355239786857</v>
      </c>
      <c r="AB39" t="n">
        <v>487.037037037037</v>
      </c>
      <c r="AC39" t="n">
        <v>383.8951310861423</v>
      </c>
      <c r="AD39" t="n">
        <v>345.2593917710196</v>
      </c>
      <c r="AE39" t="n">
        <v>368.4210526315789</v>
      </c>
      <c r="AF39" t="n">
        <v>300.9009009009009</v>
      </c>
      <c r="AG39" t="n">
        <v>312.937062937063</v>
      </c>
      <c r="AH39" t="n">
        <v>299.2957746478874</v>
      </c>
      <c r="AI39" t="n">
        <v>299.8266897746967</v>
      </c>
      <c r="AJ39" t="n">
        <v>307.5571177504394</v>
      </c>
      <c r="AK39" t="n">
        <v>475.1908396946565</v>
      </c>
      <c r="AL39" t="n">
        <v>965.5913978494623</v>
      </c>
      <c r="AM39" t="n">
        <v>444.6494464944649</v>
      </c>
      <c r="AN39" t="n">
        <v>363.7992831541218</v>
      </c>
      <c r="AO39" t="n">
        <v>373.6263736263736</v>
      </c>
      <c r="AP39" t="n">
        <v>323.4265734265734</v>
      </c>
      <c r="AQ39" t="n">
        <v>326.278659611993</v>
      </c>
      <c r="AR39" t="n">
        <v>310.1045296167248</v>
      </c>
      <c r="AS39" t="n">
        <v>276.2237762237763</v>
      </c>
      <c r="AT39" t="n">
        <v>281.9614711033275</v>
      </c>
      <c r="AU39" t="n">
        <v>270.5479452054795</v>
      </c>
      <c r="AV39" t="n">
        <v>323.8434163701068</v>
      </c>
      <c r="AW39" t="n">
        <v>420.1834862385321</v>
      </c>
      <c r="AX39" t="n">
        <v>561.1650485436893</v>
      </c>
      <c r="AY39" t="n">
        <v>414.7217235188509</v>
      </c>
      <c r="AZ39" t="n">
        <v>362.1908127208481</v>
      </c>
      <c r="BA39" t="n">
        <v>353.6804308797127</v>
      </c>
      <c r="BB39" t="n">
        <v>324.9999999999999</v>
      </c>
      <c r="BC39" t="n">
        <v>402.4604569420035</v>
      </c>
      <c r="BD39" t="n">
        <v>302.0833333333334</v>
      </c>
      <c r="BE39" t="n">
        <v>306.7375886524823</v>
      </c>
      <c r="BF39" t="n">
        <v>284.9740932642487</v>
      </c>
      <c r="BG39" t="n">
        <v>316.6953528399312</v>
      </c>
      <c r="BH39" t="n">
        <v>331.5789473684211</v>
      </c>
      <c r="BI39" t="n">
        <v>514.8698884758364</v>
      </c>
      <c r="BJ39" t="n">
        <v>642.5619834710744</v>
      </c>
      <c r="BK39" t="n">
        <v>409.982174688057</v>
      </c>
      <c r="BL39" t="n">
        <v>359.7122302158273</v>
      </c>
      <c r="BM39" t="n">
        <v>323.8938053097345</v>
      </c>
      <c r="BN39" t="n">
        <v>304.7445255474452</v>
      </c>
      <c r="BO39" t="n">
        <v>310.9540636042403</v>
      </c>
      <c r="BP39" t="n">
        <v>366.2477558348294</v>
      </c>
      <c r="BQ39" t="n">
        <v>429.097605893186</v>
      </c>
      <c r="BR39" t="n">
        <v>322.5225225225225</v>
      </c>
      <c r="BS39" t="n">
        <v>330.2752293577981</v>
      </c>
      <c r="BT39" t="n">
        <v>3961.538461538462</v>
      </c>
      <c r="BU39" t="n">
        <v>430.9701492537313</v>
      </c>
      <c r="BV39" t="n">
        <v>587.3015873015873</v>
      </c>
      <c r="BW39" t="n">
        <v>429.3478260869565</v>
      </c>
      <c r="BX39" t="n">
        <v>359.2400690846287</v>
      </c>
      <c r="BY39" t="n">
        <v>385.0267379679144</v>
      </c>
      <c r="BZ39" t="n">
        <v>339.1003460207613</v>
      </c>
      <c r="CA39" t="n">
        <v>930.2752293577981</v>
      </c>
      <c r="CB39" t="n">
        <v>344.0860215053763</v>
      </c>
      <c r="CC39" t="n">
        <v>372.7272727272727</v>
      </c>
      <c r="CD39" t="n">
        <v>382.5136612021857</v>
      </c>
      <c r="CE39" t="n">
        <v>375.9398496240601</v>
      </c>
      <c r="CF39" t="n">
        <v>391.696750902527</v>
      </c>
      <c r="CG39" t="n">
        <v>527.1317829457364</v>
      </c>
      <c r="CH39" t="n">
        <v>661.9718309859155</v>
      </c>
      <c r="CI39" t="n">
        <v>5500</v>
      </c>
      <c r="CJ39" t="n">
        <v>554.4354838709678</v>
      </c>
      <c r="CK39" t="n">
        <v>801.6194331983805</v>
      </c>
      <c r="CL39" t="n">
        <v>499.001996007984</v>
      </c>
      <c r="CM39" t="n">
        <v>577.639751552795</v>
      </c>
      <c r="CN39" t="n">
        <v>1147.058823529412</v>
      </c>
      <c r="CO39" t="n">
        <v>5471.698113207547</v>
      </c>
      <c r="CP39" t="n">
        <v>5320.754716981132</v>
      </c>
      <c r="CQ39" t="n">
        <v>5433.962264150943</v>
      </c>
      <c r="CR39" t="n">
        <v>581.9672131147541</v>
      </c>
      <c r="CS39" t="n">
        <v>5865.384615384615</v>
      </c>
    </row>
    <row r="40">
      <c r="A40" s="4" t="n">
        <v>380</v>
      </c>
      <c r="B40" t="n">
        <v>888.8888888888889</v>
      </c>
      <c r="C40" t="n">
        <v>779.6208530805687</v>
      </c>
      <c r="D40" t="n">
        <v>695.5555555555555</v>
      </c>
      <c r="E40" t="n">
        <v>632.6963906581741</v>
      </c>
      <c r="F40" t="n">
        <v>572.0250521920668</v>
      </c>
      <c r="G40" t="n">
        <v>527.9503105590062</v>
      </c>
      <c r="H40" t="n">
        <v>560.4166666666667</v>
      </c>
      <c r="I40" t="n">
        <v>600</v>
      </c>
      <c r="J40" t="n">
        <v>494.0239043824701</v>
      </c>
      <c r="K40" t="n">
        <v>472.0616570327553</v>
      </c>
      <c r="L40" t="n">
        <v>484.4357976653696</v>
      </c>
      <c r="M40" t="n">
        <v>625.5230125523012</v>
      </c>
      <c r="N40" t="n">
        <v>1109.207708779443</v>
      </c>
      <c r="O40" t="n">
        <v>544.0613026819923</v>
      </c>
      <c r="P40" t="n">
        <v>468.3301343570058</v>
      </c>
      <c r="Q40" t="n">
        <v>409.0056285178236</v>
      </c>
      <c r="R40" t="n">
        <v>416.3568773234201</v>
      </c>
      <c r="S40" t="n">
        <v>387.1559633027522</v>
      </c>
      <c r="T40" t="n">
        <v>357.0093457943925</v>
      </c>
      <c r="U40" t="n">
        <v>342.9084380610412</v>
      </c>
      <c r="V40" t="n">
        <v>344.0860215053763</v>
      </c>
      <c r="W40" t="n">
        <v>338.8581952117863</v>
      </c>
      <c r="X40" t="n">
        <v>308.641975308642</v>
      </c>
      <c r="Y40" t="n">
        <v>437.7289377289377</v>
      </c>
      <c r="Z40" t="n">
        <v>685.4166666666667</v>
      </c>
      <c r="AA40" t="n">
        <v>463.8447971781305</v>
      </c>
      <c r="AB40" t="n">
        <v>497.2375690607735</v>
      </c>
      <c r="AC40" t="n">
        <v>373.6059479553903</v>
      </c>
      <c r="AD40" t="n">
        <v>325.0444049733571</v>
      </c>
      <c r="AE40" t="n">
        <v>340.5017921146953</v>
      </c>
      <c r="AF40" t="n">
        <v>295.9001782531194</v>
      </c>
      <c r="AG40" t="n">
        <v>315.8813263525306</v>
      </c>
      <c r="AH40" t="n">
        <v>284.7100175746925</v>
      </c>
      <c r="AI40" t="n">
        <v>279.5138888888889</v>
      </c>
      <c r="AJ40" t="n">
        <v>303.1358885017422</v>
      </c>
      <c r="AK40" t="n">
        <v>440.8396946564885</v>
      </c>
      <c r="AL40" t="n">
        <v>978.6324786324785</v>
      </c>
      <c r="AM40" t="n">
        <v>456.7219152854512</v>
      </c>
      <c r="AN40" t="n">
        <v>380.3571428571428</v>
      </c>
      <c r="AO40" t="n">
        <v>360.655737704918</v>
      </c>
      <c r="AP40" t="n">
        <v>332.1678321678322</v>
      </c>
      <c r="AQ40" t="n">
        <v>300.6993006993007</v>
      </c>
      <c r="AR40" t="n">
        <v>292.5989672977625</v>
      </c>
      <c r="AS40" t="n">
        <v>293.1034482758621</v>
      </c>
      <c r="AT40" t="n">
        <v>291.958041958042</v>
      </c>
      <c r="AU40" t="n">
        <v>287.4149659863946</v>
      </c>
      <c r="AV40" t="n">
        <v>329.2253521126761</v>
      </c>
      <c r="AW40" t="n">
        <v>402.1937842778793</v>
      </c>
      <c r="AX40" t="n">
        <v>576.4023210831722</v>
      </c>
      <c r="AY40" t="n">
        <v>409.3357271095152</v>
      </c>
      <c r="AZ40" t="n">
        <v>344.9477351916377</v>
      </c>
      <c r="BA40" t="n">
        <v>335.1158645276292</v>
      </c>
      <c r="BB40" t="n">
        <v>319.0730837789661</v>
      </c>
      <c r="BC40" t="n">
        <v>410.1221640488657</v>
      </c>
      <c r="BD40" t="n">
        <v>287.4354561101549</v>
      </c>
      <c r="BE40" t="n">
        <v>303.3509700176367</v>
      </c>
      <c r="BF40" t="n">
        <v>298.9690721649485</v>
      </c>
      <c r="BG40" t="n">
        <v>320.8191126279864</v>
      </c>
      <c r="BH40" t="n">
        <v>320.4903677758319</v>
      </c>
      <c r="BI40" t="n">
        <v>486.0335195530726</v>
      </c>
      <c r="BJ40" t="n">
        <v>636.178861788618</v>
      </c>
      <c r="BK40" t="n">
        <v>406.0283687943263</v>
      </c>
      <c r="BL40" t="n">
        <v>359.0664272890484</v>
      </c>
      <c r="BM40" t="n">
        <v>326.3157894736842</v>
      </c>
      <c r="BN40" t="n">
        <v>343.0127041742286</v>
      </c>
      <c r="BO40" t="n">
        <v>304.7285464098074</v>
      </c>
      <c r="BP40" t="n">
        <v>383.9285714285714</v>
      </c>
      <c r="BQ40" t="n">
        <v>455.2102376599634</v>
      </c>
      <c r="BR40" t="n">
        <v>325.5813953488372</v>
      </c>
      <c r="BS40" t="n">
        <v>334.5454545454545</v>
      </c>
      <c r="BT40" t="n">
        <v>4211.538461538462</v>
      </c>
      <c r="BU40" t="n">
        <v>438.6617100371747</v>
      </c>
      <c r="BV40" t="n">
        <v>605.1587301587301</v>
      </c>
      <c r="BW40" t="n">
        <v>401.0791366906474</v>
      </c>
      <c r="BX40" t="n">
        <v>354.5611015490534</v>
      </c>
      <c r="BY40" t="n">
        <v>358.9285714285714</v>
      </c>
      <c r="BZ40" t="n">
        <v>328.7435456110155</v>
      </c>
      <c r="CA40" t="n">
        <v>934.4262295081967</v>
      </c>
      <c r="CB40" t="n">
        <v>346.4285714285714</v>
      </c>
      <c r="CC40" t="n">
        <v>355.7168784029038</v>
      </c>
      <c r="CD40" t="n">
        <v>397.4358974358974</v>
      </c>
      <c r="CE40" t="n">
        <v>415.7303370786516</v>
      </c>
      <c r="CF40" t="n">
        <v>402.9038112522686</v>
      </c>
      <c r="CG40" t="n">
        <v>525.2918287937744</v>
      </c>
      <c r="CH40" t="n">
        <v>679.4354838709678</v>
      </c>
      <c r="CI40" t="n">
        <v>5370.37037037037</v>
      </c>
      <c r="CJ40" t="n">
        <v>551.307847082495</v>
      </c>
      <c r="CK40" t="n">
        <v>839.4308943089432</v>
      </c>
      <c r="CL40" t="n">
        <v>522.9540918163673</v>
      </c>
      <c r="CM40" t="n">
        <v>554.6391752577319</v>
      </c>
      <c r="CN40" t="n">
        <v>1133.891213389121</v>
      </c>
      <c r="CO40" t="n">
        <v>5415.094339622642</v>
      </c>
      <c r="CP40" t="n">
        <v>5415.094339622642</v>
      </c>
      <c r="CQ40" t="n">
        <v>5566.037735849057</v>
      </c>
      <c r="CR40" t="n">
        <v>570.264765784114</v>
      </c>
      <c r="CS40" t="n">
        <v>6038.461538461539</v>
      </c>
    </row>
    <row r="41">
      <c r="A41" s="4" t="n">
        <v>390</v>
      </c>
      <c r="B41" t="n">
        <v>903.3018867924528</v>
      </c>
      <c r="C41" t="n">
        <v>770.6855791962175</v>
      </c>
      <c r="D41" t="n">
        <v>703.9473684210526</v>
      </c>
      <c r="E41" t="n">
        <v>612.1593291404613</v>
      </c>
      <c r="F41" t="n">
        <v>582.4634655532359</v>
      </c>
      <c r="G41" t="n">
        <v>565.843621399177</v>
      </c>
      <c r="H41" t="n">
        <v>568.75</v>
      </c>
      <c r="I41" t="n">
        <v>606</v>
      </c>
      <c r="J41" t="n">
        <v>493.0693069306931</v>
      </c>
      <c r="K41" t="n">
        <v>449.8069498069498</v>
      </c>
      <c r="L41" t="n">
        <v>454.89443378119</v>
      </c>
      <c r="M41" t="n">
        <v>620.8333333333334</v>
      </c>
      <c r="N41" t="n">
        <v>1144.373673036094</v>
      </c>
      <c r="O41" t="n">
        <v>543.0210325047801</v>
      </c>
      <c r="P41" t="n">
        <v>474.2857142857143</v>
      </c>
      <c r="Q41" t="n">
        <v>423.2902033271719</v>
      </c>
      <c r="R41" t="n">
        <v>410.2564102564102</v>
      </c>
      <c r="S41" t="n">
        <v>399.6350364963503</v>
      </c>
      <c r="T41" t="n">
        <v>385.4748603351955</v>
      </c>
      <c r="U41" t="n">
        <v>365.2482269503546</v>
      </c>
      <c r="V41" t="n">
        <v>365.2482269503546</v>
      </c>
      <c r="W41" t="n">
        <v>316.2705667276051</v>
      </c>
      <c r="X41" t="n">
        <v>332.7495621716287</v>
      </c>
      <c r="Y41" t="n">
        <v>463.5036496350365</v>
      </c>
      <c r="Z41" t="n">
        <v>665.2806652806653</v>
      </c>
      <c r="AA41" t="n">
        <v>458.6994727592268</v>
      </c>
      <c r="AB41" t="n">
        <v>497.2577696526508</v>
      </c>
      <c r="AC41" t="n">
        <v>367.8373382624769</v>
      </c>
      <c r="AD41" t="n">
        <v>343.8596491228071</v>
      </c>
      <c r="AE41" t="n">
        <v>321.4285714285714</v>
      </c>
      <c r="AF41" t="n">
        <v>325.0444049733571</v>
      </c>
      <c r="AG41" t="n">
        <v>296.3604852686309</v>
      </c>
      <c r="AH41" t="n">
        <v>299.4746059544659</v>
      </c>
      <c r="AI41" t="n">
        <v>312.0689655172414</v>
      </c>
      <c r="AJ41" t="n">
        <v>278.8296041308089</v>
      </c>
      <c r="AK41" t="n">
        <v>481.0606060606061</v>
      </c>
      <c r="AL41" t="n">
        <v>982.9424307036248</v>
      </c>
      <c r="AM41" t="n">
        <v>446.0694698354661</v>
      </c>
      <c r="AN41" t="n">
        <v>382.9787234042553</v>
      </c>
      <c r="AO41" t="n">
        <v>385.1717902350813</v>
      </c>
      <c r="AP41" t="n">
        <v>326.3888888888889</v>
      </c>
      <c r="AQ41" t="n">
        <v>301.5597920277297</v>
      </c>
      <c r="AR41" t="n">
        <v>298.1260647359455</v>
      </c>
      <c r="AS41" t="n">
        <v>288.3959044368601</v>
      </c>
      <c r="AT41" t="n">
        <v>307.5601374570447</v>
      </c>
      <c r="AU41" t="n">
        <v>289.2976588628763</v>
      </c>
      <c r="AV41" t="n">
        <v>332.1739130434783</v>
      </c>
      <c r="AW41" t="n">
        <v>424.9547920433996</v>
      </c>
      <c r="AX41" t="n">
        <v>585.4126679462572</v>
      </c>
      <c r="AY41" t="n">
        <v>403.9145907473309</v>
      </c>
      <c r="AZ41" t="n">
        <v>348.2758620689655</v>
      </c>
      <c r="BA41" t="n">
        <v>349.7363796133568</v>
      </c>
      <c r="BB41" t="n">
        <v>312.1693121693122</v>
      </c>
      <c r="BC41" t="n">
        <v>401.7241379310345</v>
      </c>
      <c r="BD41" t="n">
        <v>304.9403747870528</v>
      </c>
      <c r="BE41" t="n">
        <v>305.4101221640489</v>
      </c>
      <c r="BF41" t="n">
        <v>274.1116751269035</v>
      </c>
      <c r="BG41" t="n">
        <v>315.8783783783784</v>
      </c>
      <c r="BH41" t="n">
        <v>302.0833333333334</v>
      </c>
      <c r="BI41" t="n">
        <v>486.1367837338262</v>
      </c>
      <c r="BJ41" t="n">
        <v>624.7464503042596</v>
      </c>
      <c r="BK41" t="n">
        <v>409.4903339191565</v>
      </c>
      <c r="BL41" t="n">
        <v>359.9290780141844</v>
      </c>
      <c r="BM41" t="n">
        <v>326.3525305410122</v>
      </c>
      <c r="BN41" t="n">
        <v>346.4991023339318</v>
      </c>
      <c r="BO41" t="n">
        <v>306.6202090592334</v>
      </c>
      <c r="BP41" t="n">
        <v>363.6363636363636</v>
      </c>
      <c r="BQ41" t="n">
        <v>464.6098003629764</v>
      </c>
      <c r="BR41" t="n">
        <v>333.9285714285714</v>
      </c>
      <c r="BS41" t="n">
        <v>335.1449275362319</v>
      </c>
      <c r="BT41" t="n">
        <v>4019.23076923077</v>
      </c>
      <c r="BU41" t="n">
        <v>454.5454545454545</v>
      </c>
      <c r="BV41" t="n">
        <v>577.0750988142292</v>
      </c>
      <c r="BW41" t="n">
        <v>406.4748201438849</v>
      </c>
      <c r="BX41" t="n">
        <v>352.7397260273973</v>
      </c>
      <c r="BY41" t="n">
        <v>357.3943661971831</v>
      </c>
      <c r="BZ41" t="n">
        <v>341.3379073756432</v>
      </c>
      <c r="CA41" t="n">
        <v>999.9999999999999</v>
      </c>
      <c r="CB41" t="n">
        <v>330.9734513274337</v>
      </c>
      <c r="CC41" t="n">
        <v>365.2802893309222</v>
      </c>
      <c r="CD41" t="n">
        <v>410.9090909090909</v>
      </c>
      <c r="CE41" t="n">
        <v>381.0408921933085</v>
      </c>
      <c r="CF41" t="n">
        <v>401.8018018018018</v>
      </c>
      <c r="CG41" t="n">
        <v>549.1329479768785</v>
      </c>
      <c r="CH41" t="n">
        <v>716.8674698795181</v>
      </c>
      <c r="CI41" t="n">
        <v>5370.37037037037</v>
      </c>
      <c r="CJ41" t="n">
        <v>553.3199195171026</v>
      </c>
      <c r="CK41" t="n">
        <v>865.8536585365854</v>
      </c>
      <c r="CL41" t="n">
        <v>537.6984126984127</v>
      </c>
      <c r="CM41" t="n">
        <v>591.7525773195877</v>
      </c>
      <c r="CN41" t="n">
        <v>1205.882352941177</v>
      </c>
      <c r="CO41" t="n">
        <v>5396.22641509434</v>
      </c>
      <c r="CP41" t="n">
        <v>5528.301886792453</v>
      </c>
      <c r="CQ41" t="n">
        <v>5471.698113207547</v>
      </c>
      <c r="CR41" t="n">
        <v>575.5102040816327</v>
      </c>
      <c r="CS41" t="n">
        <v>6096.153846153847</v>
      </c>
    </row>
    <row r="42">
      <c r="A42" s="4" t="n">
        <v>400</v>
      </c>
      <c r="B42" t="n">
        <v>872.6415094339623</v>
      </c>
      <c r="C42" t="n">
        <v>738.1489841986456</v>
      </c>
      <c r="D42" t="n">
        <v>724.8908296943231</v>
      </c>
      <c r="E42" t="n">
        <v>632.3529411764706</v>
      </c>
      <c r="F42" t="n">
        <v>561.5866388308978</v>
      </c>
      <c r="G42" t="n">
        <v>538.9344262295082</v>
      </c>
      <c r="H42" t="n">
        <v>560.1659751037345</v>
      </c>
      <c r="I42" t="n">
        <v>622.2664015904572</v>
      </c>
      <c r="J42" t="n">
        <v>511.8577075098814</v>
      </c>
      <c r="K42" t="n">
        <v>452.9750479846449</v>
      </c>
      <c r="L42" t="n">
        <v>463.6015325670498</v>
      </c>
      <c r="M42" t="n">
        <v>676.4091858037579</v>
      </c>
      <c r="N42" t="n">
        <v>1219.409282700422</v>
      </c>
      <c r="O42" t="n">
        <v>556.4053537284894</v>
      </c>
      <c r="P42" t="n">
        <v>464.8956356736243</v>
      </c>
      <c r="Q42" t="n">
        <v>408.0882352941176</v>
      </c>
      <c r="R42" t="n">
        <v>428.8321167883211</v>
      </c>
      <c r="S42" t="n">
        <v>377.4954627949183</v>
      </c>
      <c r="T42" t="n">
        <v>368.5185185185185</v>
      </c>
      <c r="U42" t="n">
        <v>354.3859649122807</v>
      </c>
      <c r="V42" t="n">
        <v>345.1327433628319</v>
      </c>
      <c r="W42" t="n">
        <v>347.2727272727273</v>
      </c>
      <c r="X42" t="n">
        <v>332.7556325823224</v>
      </c>
      <c r="Y42" t="n">
        <v>459.9999999999999</v>
      </c>
      <c r="Z42" t="n">
        <v>663.2231404958678</v>
      </c>
      <c r="AA42" t="n">
        <v>435.3146853146853</v>
      </c>
      <c r="AB42" t="n">
        <v>499.9999999999999</v>
      </c>
      <c r="AC42" t="n">
        <v>385.3211009174312</v>
      </c>
      <c r="AD42" t="n">
        <v>332.7495621716287</v>
      </c>
      <c r="AE42" t="n">
        <v>305.1146384479718</v>
      </c>
      <c r="AF42" t="n">
        <v>330.4042179261863</v>
      </c>
      <c r="AG42" t="n">
        <v>304.6471600688469</v>
      </c>
      <c r="AH42" t="n">
        <v>281.5198618307427</v>
      </c>
      <c r="AI42" t="n">
        <v>294.0170940170941</v>
      </c>
      <c r="AJ42" t="n">
        <v>293.5153583617748</v>
      </c>
      <c r="AK42" t="n">
        <v>496.2264150943396</v>
      </c>
      <c r="AL42" t="n">
        <v>921.9409282700423</v>
      </c>
      <c r="AM42" t="n">
        <v>428.5714285714286</v>
      </c>
      <c r="AN42" t="n">
        <v>386.9257950530036</v>
      </c>
      <c r="AO42" t="n">
        <v>372.7598566308243</v>
      </c>
      <c r="AP42" t="n">
        <v>323.5294117647059</v>
      </c>
      <c r="AQ42" t="n">
        <v>285.2233676975945</v>
      </c>
      <c r="AR42" t="n">
        <v>302.7210884353742</v>
      </c>
      <c r="AS42" t="n">
        <v>282.0945945945946</v>
      </c>
      <c r="AT42" t="n">
        <v>295.6081081081081</v>
      </c>
      <c r="AU42" t="n">
        <v>276.4900662251655</v>
      </c>
      <c r="AV42" t="n">
        <v>319.4444444444445</v>
      </c>
      <c r="AW42" t="n">
        <v>416.9675090252707</v>
      </c>
      <c r="AX42" t="n">
        <v>581.2619502868068</v>
      </c>
      <c r="AY42" t="n">
        <v>434.3971631205674</v>
      </c>
      <c r="AZ42" t="n">
        <v>351.027397260274</v>
      </c>
      <c r="BA42" t="n">
        <v>336.8237347294939</v>
      </c>
      <c r="BB42" t="n">
        <v>315.8813263525306</v>
      </c>
      <c r="BC42" t="n">
        <v>401.3722126929674</v>
      </c>
      <c r="BD42" t="n">
        <v>300.6756756756757</v>
      </c>
      <c r="BE42" t="n">
        <v>305.5555555555556</v>
      </c>
      <c r="BF42" t="n">
        <v>301.8549747048904</v>
      </c>
      <c r="BG42" t="n">
        <v>318.1818181818182</v>
      </c>
      <c r="BH42" t="n">
        <v>331.6151202749141</v>
      </c>
      <c r="BI42" t="n">
        <v>495.3959484346224</v>
      </c>
      <c r="BJ42" t="n">
        <v>697.3415132924335</v>
      </c>
      <c r="BK42" t="n">
        <v>422.8070175438597</v>
      </c>
      <c r="BL42" t="n">
        <v>353.9823008849558</v>
      </c>
      <c r="BM42" t="n">
        <v>332.1799307958478</v>
      </c>
      <c r="BN42" t="n">
        <v>330.948121645796</v>
      </c>
      <c r="BO42" t="n">
        <v>323.5800344234079</v>
      </c>
      <c r="BP42" t="n">
        <v>365.2482269503546</v>
      </c>
      <c r="BQ42" t="n">
        <v>464.8648648648648</v>
      </c>
      <c r="BR42" t="n">
        <v>329.2035398230089</v>
      </c>
      <c r="BS42" t="n">
        <v>336.9369369369369</v>
      </c>
      <c r="BT42" t="n">
        <v>4192.307692307692</v>
      </c>
      <c r="BU42" t="n">
        <v>474.074074074074</v>
      </c>
      <c r="BV42" t="n">
        <v>612.2047244094488</v>
      </c>
      <c r="BW42" t="n">
        <v>435.4838709677419</v>
      </c>
      <c r="BX42" t="n">
        <v>374.1496598639456</v>
      </c>
      <c r="BY42" t="n">
        <v>362.5218914185639</v>
      </c>
      <c r="BZ42" t="n">
        <v>367.3469387755102</v>
      </c>
      <c r="CA42" t="n">
        <v>1008.960573476702</v>
      </c>
      <c r="CB42" t="n">
        <v>336.2676056338029</v>
      </c>
      <c r="CC42" t="n">
        <v>370.7664884135472</v>
      </c>
      <c r="CD42" t="n">
        <v>389.8916967509025</v>
      </c>
      <c r="CE42" t="n">
        <v>385.1851851851852</v>
      </c>
      <c r="CF42" t="n">
        <v>416.5170556552962</v>
      </c>
      <c r="CG42" t="n">
        <v>530.8880308880309</v>
      </c>
      <c r="CH42" t="n">
        <v>712.85140562249</v>
      </c>
      <c r="CI42" t="n">
        <v>5425.925925925926</v>
      </c>
      <c r="CJ42" t="n">
        <v>548</v>
      </c>
      <c r="CK42" t="n">
        <v>858.5858585858585</v>
      </c>
      <c r="CL42" t="n">
        <v>523.7154150197629</v>
      </c>
      <c r="CM42" t="n">
        <v>590.5349794238683</v>
      </c>
      <c r="CN42" t="n">
        <v>1158.004158004158</v>
      </c>
      <c r="CO42" t="n">
        <v>5641.509433962265</v>
      </c>
      <c r="CP42" t="n">
        <v>5547.169811320755</v>
      </c>
      <c r="CQ42" t="n">
        <v>5547.169811320755</v>
      </c>
      <c r="CR42" t="n">
        <v>574.8987854251012</v>
      </c>
      <c r="CS42" t="n">
        <v>6230.769230769231</v>
      </c>
    </row>
    <row r="43">
      <c r="A43" s="4" t="n">
        <v>410</v>
      </c>
      <c r="B43" t="n">
        <v>884.433962264151</v>
      </c>
      <c r="C43" t="n">
        <v>751.6930022573364</v>
      </c>
      <c r="D43" t="n">
        <v>709.3275488069414</v>
      </c>
      <c r="E43" t="n">
        <v>631.7991631799164</v>
      </c>
      <c r="F43" t="n">
        <v>581.4432989690722</v>
      </c>
      <c r="G43" t="n">
        <v>571.4285714285714</v>
      </c>
      <c r="H43" t="n">
        <v>582.4634655532359</v>
      </c>
      <c r="I43" t="n">
        <v>624.2544731610338</v>
      </c>
      <c r="J43" t="n">
        <v>502.9469548133595</v>
      </c>
      <c r="K43" t="n">
        <v>489.402697495183</v>
      </c>
      <c r="L43" t="n">
        <v>491.395793499044</v>
      </c>
      <c r="M43" t="n">
        <v>656.3146997929607</v>
      </c>
      <c r="N43" t="n">
        <v>1178.197064989518</v>
      </c>
      <c r="O43" t="n">
        <v>542.8571428571429</v>
      </c>
      <c r="P43" t="n">
        <v>460.9523809523809</v>
      </c>
      <c r="Q43" t="n">
        <v>431.4442413162705</v>
      </c>
      <c r="R43" t="n">
        <v>433.7568058076225</v>
      </c>
      <c r="S43" t="n">
        <v>395.68345323741</v>
      </c>
      <c r="T43" t="n">
        <v>383.3333333333333</v>
      </c>
      <c r="U43" t="n">
        <v>347.3684210526316</v>
      </c>
      <c r="V43" t="n">
        <v>351.493848857645</v>
      </c>
      <c r="W43" t="n">
        <v>344.7037701974865</v>
      </c>
      <c r="X43" t="n">
        <v>345.3608247422681</v>
      </c>
      <c r="Y43" t="n">
        <v>456.3636363636363</v>
      </c>
      <c r="Z43" t="n">
        <v>680.327868852459</v>
      </c>
      <c r="AA43" t="n">
        <v>444.2508710801394</v>
      </c>
      <c r="AB43" t="n">
        <v>502.7223230490018</v>
      </c>
      <c r="AC43" t="n">
        <v>387.9781420765027</v>
      </c>
      <c r="AD43" t="n">
        <v>343.75</v>
      </c>
      <c r="AE43" t="n">
        <v>316.9877408056042</v>
      </c>
      <c r="AF43" t="n">
        <v>314.1361256544503</v>
      </c>
      <c r="AG43" t="n">
        <v>309.4017094017094</v>
      </c>
      <c r="AH43" t="n">
        <v>302.4054982817869</v>
      </c>
      <c r="AI43" t="n">
        <v>303.3898305084746</v>
      </c>
      <c r="AJ43" t="n">
        <v>305.2276559865093</v>
      </c>
      <c r="AK43" t="n">
        <v>475.3787878787879</v>
      </c>
      <c r="AL43" t="n">
        <v>905.4621848739496</v>
      </c>
      <c r="AM43" t="n">
        <v>449.9089253187614</v>
      </c>
      <c r="AN43" t="n">
        <v>369.7183098591549</v>
      </c>
      <c r="AO43" t="n">
        <v>361.7021276595745</v>
      </c>
      <c r="AP43" t="n">
        <v>325.8620689655173</v>
      </c>
      <c r="AQ43" t="n">
        <v>293.5153583617748</v>
      </c>
      <c r="AR43" t="n">
        <v>285.9531772575251</v>
      </c>
      <c r="AS43" t="n">
        <v>278.9915966386555</v>
      </c>
      <c r="AT43" t="n">
        <v>277.4957698815567</v>
      </c>
      <c r="AU43" t="n">
        <v>273.4761120263591</v>
      </c>
      <c r="AV43" t="n">
        <v>328.1786941580756</v>
      </c>
      <c r="AW43" t="n">
        <v>439.8563734290843</v>
      </c>
      <c r="AX43" t="n">
        <v>592.3809523809524</v>
      </c>
      <c r="AY43" t="n">
        <v>441.0714285714286</v>
      </c>
      <c r="AZ43" t="n">
        <v>342.9541595925297</v>
      </c>
      <c r="BA43" t="n">
        <v>339.6880415944541</v>
      </c>
      <c r="BB43" t="n">
        <v>308.4922010398614</v>
      </c>
      <c r="BC43" t="n">
        <v>409.5563139931741</v>
      </c>
      <c r="BD43" t="n">
        <v>283.5570469798658</v>
      </c>
      <c r="BE43" t="n">
        <v>312.6079447322971</v>
      </c>
      <c r="BF43" t="n">
        <v>286.9127516778524</v>
      </c>
      <c r="BG43" t="n">
        <v>302.6755852842809</v>
      </c>
      <c r="BH43" t="n">
        <v>323.0240549828179</v>
      </c>
      <c r="BI43" t="n">
        <v>505.5147058823529</v>
      </c>
      <c r="BJ43" t="n">
        <v>672.6907630522088</v>
      </c>
      <c r="BK43" t="n">
        <v>423.8178633975482</v>
      </c>
      <c r="BL43" t="n">
        <v>374.340949033392</v>
      </c>
      <c r="BM43" t="n">
        <v>332.1858864027539</v>
      </c>
      <c r="BN43" t="n">
        <v>343.4163701067615</v>
      </c>
      <c r="BO43" t="n">
        <v>315.6089193825043</v>
      </c>
      <c r="BP43" t="n">
        <v>401.4084507042254</v>
      </c>
      <c r="BQ43" t="n">
        <v>473.1182795698924</v>
      </c>
      <c r="BR43" t="n">
        <v>343.8596491228071</v>
      </c>
      <c r="BS43" t="n">
        <v>357.2710951526032</v>
      </c>
      <c r="BT43" t="n">
        <v>4192.307692307692</v>
      </c>
      <c r="BU43" t="n">
        <v>465.8040665434381</v>
      </c>
      <c r="BV43" t="n">
        <v>622.568093385214</v>
      </c>
      <c r="BW43" t="n">
        <v>404.6345811051693</v>
      </c>
      <c r="BX43" t="n">
        <v>369.9324324324324</v>
      </c>
      <c r="BY43" t="n">
        <v>379.3706293706294</v>
      </c>
      <c r="BZ43" t="n">
        <v>333.901192504259</v>
      </c>
      <c r="CA43" t="n">
        <v>1051.971326164874</v>
      </c>
      <c r="CB43" t="n">
        <v>356.7662565905097</v>
      </c>
      <c r="CC43" t="n">
        <v>389.9821109123434</v>
      </c>
      <c r="CD43" t="n">
        <v>407.54039497307</v>
      </c>
      <c r="CE43" t="n">
        <v>406.3079777365492</v>
      </c>
      <c r="CF43" t="n">
        <v>422.1824686940965</v>
      </c>
      <c r="CG43" t="n">
        <v>568.4007707129094</v>
      </c>
      <c r="CH43" t="n">
        <v>757.0281124497992</v>
      </c>
      <c r="CI43" t="n">
        <v>5611.111111111111</v>
      </c>
      <c r="CJ43" t="n">
        <v>566</v>
      </c>
      <c r="CK43" t="n">
        <v>886.4097363083165</v>
      </c>
      <c r="CL43" t="n">
        <v>531.3725490196078</v>
      </c>
      <c r="CM43" t="n">
        <v>624.2299794661191</v>
      </c>
      <c r="CN43" t="n">
        <v>1231.732776617954</v>
      </c>
      <c r="CO43" t="n">
        <v>5377.358490566038</v>
      </c>
      <c r="CP43" t="n">
        <v>5943.396226415094</v>
      </c>
      <c r="CQ43" t="n">
        <v>5622.641509433963</v>
      </c>
      <c r="CR43" t="n">
        <v>566.5322580645161</v>
      </c>
      <c r="CS43" t="n">
        <v>6057.692307692308</v>
      </c>
    </row>
    <row r="44">
      <c r="A44" s="4" t="n">
        <v>420</v>
      </c>
      <c r="B44" t="n">
        <v>919.047619047619</v>
      </c>
      <c r="C44" t="n">
        <v>763.2183908045977</v>
      </c>
      <c r="D44" t="n">
        <v>722.5806451612902</v>
      </c>
      <c r="E44" t="n">
        <v>617.9540709812109</v>
      </c>
      <c r="F44" t="n">
        <v>619.047619047619</v>
      </c>
      <c r="G44" t="n">
        <v>564.7773279352227</v>
      </c>
      <c r="H44" t="n">
        <v>580.0415800415801</v>
      </c>
      <c r="I44" t="n">
        <v>646.1232604373757</v>
      </c>
      <c r="J44" t="n">
        <v>520.5479452054794</v>
      </c>
      <c r="K44" t="n">
        <v>495.2015355086372</v>
      </c>
      <c r="L44" t="n">
        <v>481.9734345351043</v>
      </c>
      <c r="M44" t="n">
        <v>692.1487603305785</v>
      </c>
      <c r="N44" t="n">
        <v>1138.075313807532</v>
      </c>
      <c r="O44" t="n">
        <v>541.8250950570342</v>
      </c>
      <c r="P44" t="n">
        <v>467.8030303030303</v>
      </c>
      <c r="Q44" t="n">
        <v>414.8550724637681</v>
      </c>
      <c r="R44" t="n">
        <v>443.8405797101449</v>
      </c>
      <c r="S44" t="n">
        <v>394.6428571428571</v>
      </c>
      <c r="T44" t="n">
        <v>385.7404021937842</v>
      </c>
      <c r="U44" t="n">
        <v>347.9020979020979</v>
      </c>
      <c r="V44" t="n">
        <v>363.6363636363637</v>
      </c>
      <c r="W44" t="n">
        <v>354.7237076648841</v>
      </c>
      <c r="X44" t="n">
        <v>326.530612244898</v>
      </c>
      <c r="Y44" t="n">
        <v>439.4213381555153</v>
      </c>
      <c r="Z44" t="n">
        <v>688.5245901639345</v>
      </c>
      <c r="AA44" t="n">
        <v>439.446366782007</v>
      </c>
      <c r="AB44" t="n">
        <v>498.1949458483754</v>
      </c>
      <c r="AC44" t="n">
        <v>385.4545454545454</v>
      </c>
      <c r="AD44" t="n">
        <v>348.2758620689655</v>
      </c>
      <c r="AE44" t="n">
        <v>323.4782608695652</v>
      </c>
      <c r="AF44" t="n">
        <v>314.3350604490501</v>
      </c>
      <c r="AG44" t="n">
        <v>294.9152542372881</v>
      </c>
      <c r="AH44" t="n">
        <v>307.3005093378608</v>
      </c>
      <c r="AI44" t="n">
        <v>283.7837837837838</v>
      </c>
      <c r="AJ44" t="n">
        <v>281.6666666666667</v>
      </c>
      <c r="AK44" t="n">
        <v>464.4194756554307</v>
      </c>
      <c r="AL44" t="n">
        <v>1020.703933747412</v>
      </c>
      <c r="AM44" t="n">
        <v>457.1948998178506</v>
      </c>
      <c r="AN44" t="n">
        <v>393.6731107205624</v>
      </c>
      <c r="AO44" t="n">
        <v>350.4424778761062</v>
      </c>
      <c r="AP44" t="n">
        <v>316.8654173764907</v>
      </c>
      <c r="AQ44" t="n">
        <v>318.7183811129848</v>
      </c>
      <c r="AR44" t="n">
        <v>308.4577114427861</v>
      </c>
      <c r="AS44" t="n">
        <v>277.8702163061564</v>
      </c>
      <c r="AT44" t="n">
        <v>287.6254180602007</v>
      </c>
      <c r="AU44" t="n">
        <v>263.5024549918167</v>
      </c>
      <c r="AV44" t="n">
        <v>323.6301369863014</v>
      </c>
      <c r="AW44" t="n">
        <v>442.0677361853832</v>
      </c>
      <c r="AX44" t="n">
        <v>595.8254269449715</v>
      </c>
      <c r="AY44" t="n">
        <v>428.0639431616341</v>
      </c>
      <c r="AZ44" t="n">
        <v>341.8367346938776</v>
      </c>
      <c r="BA44" t="n">
        <v>338.4879725085911</v>
      </c>
      <c r="BB44" t="n">
        <v>310.9965635738832</v>
      </c>
      <c r="BC44" t="n">
        <v>429.7800338409476</v>
      </c>
      <c r="BD44" t="n">
        <v>314.4758735440932</v>
      </c>
      <c r="BE44" t="n">
        <v>315.068493150685</v>
      </c>
      <c r="BF44" t="n">
        <v>307.6923076923077</v>
      </c>
      <c r="BG44" t="n">
        <v>298.0132450331126</v>
      </c>
      <c r="BH44" t="n">
        <v>318.1818181818182</v>
      </c>
      <c r="BI44" t="n">
        <v>473.6842105263157</v>
      </c>
      <c r="BJ44" t="n">
        <v>687.8727634194831</v>
      </c>
      <c r="BK44" t="n">
        <v>440.5594405594406</v>
      </c>
      <c r="BL44" t="n">
        <v>374.1258741258741</v>
      </c>
      <c r="BM44" t="n">
        <v>323.679727427598</v>
      </c>
      <c r="BN44" t="n">
        <v>336.283185840708</v>
      </c>
      <c r="BO44" t="n">
        <v>305.6027164685909</v>
      </c>
      <c r="BP44" t="n">
        <v>412.280701754386</v>
      </c>
      <c r="BQ44" t="n">
        <v>451.3274336283186</v>
      </c>
      <c r="BR44" t="n">
        <v>324.607329842932</v>
      </c>
      <c r="BS44" t="n">
        <v>342.1985815602837</v>
      </c>
      <c r="BT44" t="n">
        <v>4250</v>
      </c>
      <c r="BU44" t="n">
        <v>465.9300184162062</v>
      </c>
      <c r="BV44" t="n">
        <v>614.0350877192982</v>
      </c>
      <c r="BW44" t="n">
        <v>455.3571428571428</v>
      </c>
      <c r="BX44" t="n">
        <v>370.3703703703704</v>
      </c>
      <c r="BY44" t="n">
        <v>366.7820069204153</v>
      </c>
      <c r="BZ44" t="n">
        <v>346.3497453310696</v>
      </c>
      <c r="CA44" t="n">
        <v>1076.648841354724</v>
      </c>
      <c r="CB44" t="n">
        <v>366.9565217391304</v>
      </c>
      <c r="CC44" t="n">
        <v>370.5673758865249</v>
      </c>
      <c r="CD44" t="n">
        <v>411.4490161001789</v>
      </c>
      <c r="CE44" t="n">
        <v>411.873840445269</v>
      </c>
      <c r="CF44" t="n">
        <v>397.8494623655914</v>
      </c>
      <c r="CG44" t="n">
        <v>549.4296577946768</v>
      </c>
      <c r="CH44" t="n">
        <v>713.7176938369781</v>
      </c>
      <c r="CI44" t="n">
        <v>5388.888888888889</v>
      </c>
      <c r="CJ44" t="n">
        <v>564.8702594810379</v>
      </c>
      <c r="CK44" t="n">
        <v>894.5233265720082</v>
      </c>
      <c r="CL44" t="n">
        <v>527.34375</v>
      </c>
      <c r="CM44" t="n">
        <v>583.1622176591376</v>
      </c>
      <c r="CN44" t="n">
        <v>1317.327766179541</v>
      </c>
      <c r="CO44" t="n">
        <v>5547.169811320755</v>
      </c>
      <c r="CP44" t="n">
        <v>5698.11320754717</v>
      </c>
      <c r="CQ44" t="n">
        <v>5735.849056603774</v>
      </c>
      <c r="CR44" t="n">
        <v>609.6579476861167</v>
      </c>
      <c r="CS44" t="n">
        <v>6019.23076923077</v>
      </c>
    </row>
    <row r="45">
      <c r="A45" s="4" t="n">
        <v>430</v>
      </c>
      <c r="B45" t="n">
        <v>881.6705336426915</v>
      </c>
      <c r="C45" t="n">
        <v>788.0184331797235</v>
      </c>
      <c r="D45" t="n">
        <v>731.1827956989247</v>
      </c>
      <c r="E45" t="n">
        <v>632.016632016632</v>
      </c>
      <c r="F45" t="n">
        <v>613.9630390143737</v>
      </c>
      <c r="G45" t="n">
        <v>579.476861167002</v>
      </c>
      <c r="H45" t="n">
        <v>607.5156576200418</v>
      </c>
      <c r="I45" t="n">
        <v>648.2213438735178</v>
      </c>
      <c r="J45" t="n">
        <v>524.3664717348928</v>
      </c>
      <c r="K45" t="n">
        <v>500.9596928982725</v>
      </c>
      <c r="L45" t="n">
        <v>478.1783681214421</v>
      </c>
      <c r="M45" t="n">
        <v>639.1752577319588</v>
      </c>
      <c r="N45" t="n">
        <v>1150.313152400835</v>
      </c>
      <c r="O45" t="n">
        <v>550.7518796992481</v>
      </c>
      <c r="P45" t="n">
        <v>476.280834914611</v>
      </c>
      <c r="Q45" t="n">
        <v>452.423698384201</v>
      </c>
      <c r="R45" t="n">
        <v>433.9963833634719</v>
      </c>
      <c r="S45" t="n">
        <v>382.1428571428571</v>
      </c>
      <c r="T45" t="n">
        <v>381.3868613138686</v>
      </c>
      <c r="U45" t="n">
        <v>358.2608695652174</v>
      </c>
      <c r="V45" t="n">
        <v>345.9552495697074</v>
      </c>
      <c r="W45" t="n">
        <v>342.2459893048128</v>
      </c>
      <c r="X45" t="n">
        <v>338.3838383838384</v>
      </c>
      <c r="Y45" t="n">
        <v>444.2446043165467</v>
      </c>
      <c r="Z45" t="n">
        <v>663.9511201629329</v>
      </c>
      <c r="AA45" t="n">
        <v>453.448275862069</v>
      </c>
      <c r="AB45" t="n">
        <v>501.8050541516245</v>
      </c>
      <c r="AC45" t="n">
        <v>374.3218806509946</v>
      </c>
      <c r="AD45" t="n">
        <v>348.2758620689655</v>
      </c>
      <c r="AE45" t="n">
        <v>318.4165232358004</v>
      </c>
      <c r="AF45" t="n">
        <v>321.3058419243986</v>
      </c>
      <c r="AG45" t="n">
        <v>304.2016806722689</v>
      </c>
      <c r="AH45" t="n">
        <v>299.6632996632997</v>
      </c>
      <c r="AI45" t="n">
        <v>283.0820770519263</v>
      </c>
      <c r="AJ45" t="n">
        <v>271.3815789473684</v>
      </c>
      <c r="AK45" t="n">
        <v>502.803738317757</v>
      </c>
      <c r="AL45" t="n">
        <v>1061.099796334012</v>
      </c>
      <c r="AM45" t="n">
        <v>474.820143884892</v>
      </c>
      <c r="AN45" t="n">
        <v>405.5944055944056</v>
      </c>
      <c r="AO45" t="n">
        <v>375.0000000000001</v>
      </c>
      <c r="AP45" t="n">
        <v>316.9491525423729</v>
      </c>
      <c r="AQ45" t="n">
        <v>310.4026845637584</v>
      </c>
      <c r="AR45" t="n">
        <v>294.8929159802307</v>
      </c>
      <c r="AS45" t="n">
        <v>271.828665568369</v>
      </c>
      <c r="AT45" t="n">
        <v>293.7293729372938</v>
      </c>
      <c r="AU45" t="n">
        <v>266.5589660743134</v>
      </c>
      <c r="AV45" t="n">
        <v>302.8764805414552</v>
      </c>
      <c r="AW45" t="n">
        <v>436.9449378330373</v>
      </c>
      <c r="AX45" t="n">
        <v>594.3396226415094</v>
      </c>
      <c r="AY45" t="n">
        <v>430.0884955752213</v>
      </c>
      <c r="AZ45" t="n">
        <v>366.5540540540541</v>
      </c>
      <c r="BA45" t="n">
        <v>360.6837606837607</v>
      </c>
      <c r="BB45" t="n">
        <v>325.3833049403748</v>
      </c>
      <c r="BC45" t="n">
        <v>438.655462184874</v>
      </c>
      <c r="BD45" t="n">
        <v>299.1735537190083</v>
      </c>
      <c r="BE45" t="n">
        <v>314.6258503401361</v>
      </c>
      <c r="BF45" t="n">
        <v>281.198003327787</v>
      </c>
      <c r="BG45" t="n">
        <v>313.0148270181219</v>
      </c>
      <c r="BH45" t="n">
        <v>308.2077051926298</v>
      </c>
      <c r="BI45" t="n">
        <v>518.2481751824818</v>
      </c>
      <c r="BJ45" t="n">
        <v>675.2475247524752</v>
      </c>
      <c r="BK45" t="n">
        <v>434.7826086956522</v>
      </c>
      <c r="BL45" t="n">
        <v>376.3066202090592</v>
      </c>
      <c r="BM45" t="n">
        <v>351.9458544839256</v>
      </c>
      <c r="BN45" t="n">
        <v>338.5964912280702</v>
      </c>
      <c r="BO45" t="n">
        <v>319.7969543147208</v>
      </c>
      <c r="BP45" t="n">
        <v>364.1114982578397</v>
      </c>
      <c r="BQ45" t="n">
        <v>472.7592267135325</v>
      </c>
      <c r="BR45" t="n">
        <v>333.3333333333334</v>
      </c>
      <c r="BS45" t="n">
        <v>328.6467486818981</v>
      </c>
      <c r="BT45" t="n">
        <v>4288.461538461539</v>
      </c>
      <c r="BU45" t="n">
        <v>499.9999999999999</v>
      </c>
      <c r="BV45" t="n">
        <v>631.782945736434</v>
      </c>
      <c r="BW45" t="n">
        <v>439.5017793594305</v>
      </c>
      <c r="BX45" t="n">
        <v>383.1932773109244</v>
      </c>
      <c r="BY45" t="n">
        <v>356.2822719449226</v>
      </c>
      <c r="BZ45" t="n">
        <v>361.4864864864865</v>
      </c>
      <c r="CA45" t="n">
        <v>1051.327433628319</v>
      </c>
      <c r="CB45" t="n">
        <v>344.3478260869566</v>
      </c>
      <c r="CC45" t="n">
        <v>372.1340388007055</v>
      </c>
      <c r="CD45" t="n">
        <v>422.4598930481283</v>
      </c>
      <c r="CE45" t="n">
        <v>401.1090573012939</v>
      </c>
      <c r="CF45" t="n">
        <v>438.2826475849731</v>
      </c>
      <c r="CG45" t="n">
        <v>537.0018975332068</v>
      </c>
      <c r="CH45" t="n">
        <v>733.5984095427435</v>
      </c>
      <c r="CI45" t="n">
        <v>5685.185185185185</v>
      </c>
      <c r="CJ45" t="n">
        <v>583.6653386454183</v>
      </c>
      <c r="CK45" t="n">
        <v>947.6861167002012</v>
      </c>
      <c r="CL45" t="n">
        <v>539.9610136452242</v>
      </c>
      <c r="CM45" t="n">
        <v>603.2719836400818</v>
      </c>
      <c r="CN45" t="n">
        <v>1286.902286902287</v>
      </c>
      <c r="CO45" t="n">
        <v>5566.037735849057</v>
      </c>
      <c r="CP45" t="n">
        <v>5679.245283018868</v>
      </c>
      <c r="CQ45" t="n">
        <v>5735.849056603774</v>
      </c>
      <c r="CR45" t="n">
        <v>591.1823647294589</v>
      </c>
      <c r="CS45" t="n">
        <v>6769.23076923077</v>
      </c>
    </row>
    <row r="46">
      <c r="A46" s="4" t="n">
        <v>440</v>
      </c>
      <c r="B46" t="n">
        <v>893.0232558139535</v>
      </c>
      <c r="C46" t="n">
        <v>811.4942528735633</v>
      </c>
      <c r="D46" t="n">
        <v>730.7692307692307</v>
      </c>
      <c r="E46" t="n">
        <v>632.7800829875519</v>
      </c>
      <c r="F46" t="n">
        <v>592.9752066115702</v>
      </c>
      <c r="G46" t="n">
        <v>576.3052208835342</v>
      </c>
      <c r="H46" t="n">
        <v>569.6465696465697</v>
      </c>
      <c r="I46" t="n">
        <v>644.8412698412699</v>
      </c>
      <c r="J46" t="n">
        <v>528.3757338551859</v>
      </c>
      <c r="K46" t="n">
        <v>506.6921606118547</v>
      </c>
      <c r="L46" t="n">
        <v>501.8939393939394</v>
      </c>
      <c r="M46" t="n">
        <v>643.75</v>
      </c>
      <c r="N46" t="n">
        <v>1222.916666666667</v>
      </c>
      <c r="O46" t="n">
        <v>540.3377110694183</v>
      </c>
      <c r="P46" t="n">
        <v>471.5909090909091</v>
      </c>
      <c r="Q46" t="n">
        <v>432.9159212880143</v>
      </c>
      <c r="R46" t="n">
        <v>438.6281588447653</v>
      </c>
      <c r="S46" t="n">
        <v>378.7610619469027</v>
      </c>
      <c r="T46" t="n">
        <v>385.1717902350813</v>
      </c>
      <c r="U46" t="n">
        <v>354.0587219343696</v>
      </c>
      <c r="V46" t="n">
        <v>345.3608247422681</v>
      </c>
      <c r="W46" t="n">
        <v>350.6261180679785</v>
      </c>
      <c r="X46" t="n">
        <v>340</v>
      </c>
      <c r="Y46" t="n">
        <v>463.1956912028725</v>
      </c>
      <c r="Z46" t="n">
        <v>686.3543788187372</v>
      </c>
      <c r="AA46" t="n">
        <v>458.9041095890411</v>
      </c>
      <c r="AB46" t="n">
        <v>505.3763440860214</v>
      </c>
      <c r="AC46" t="n">
        <v>404.6762589928057</v>
      </c>
      <c r="AD46" t="n">
        <v>346.4163822525597</v>
      </c>
      <c r="AE46" t="n">
        <v>328.7671232876713</v>
      </c>
      <c r="AF46" t="n">
        <v>310.580204778157</v>
      </c>
      <c r="AG46" t="n">
        <v>307.8202995008319</v>
      </c>
      <c r="AH46" t="n">
        <v>295.9866220735786</v>
      </c>
      <c r="AI46" t="n">
        <v>293.8230383973289</v>
      </c>
      <c r="AJ46" t="n">
        <v>294.5990180032733</v>
      </c>
      <c r="AK46" t="n">
        <v>490.6716417910447</v>
      </c>
      <c r="AL46" t="n">
        <v>1014.40329218107</v>
      </c>
      <c r="AM46" t="n">
        <v>458.9285714285714</v>
      </c>
      <c r="AN46" t="n">
        <v>417.3913043478261</v>
      </c>
      <c r="AO46" t="n">
        <v>391.98606271777</v>
      </c>
      <c r="AP46" t="n">
        <v>328.2828282828283</v>
      </c>
      <c r="AQ46" t="n">
        <v>302.828618968386</v>
      </c>
      <c r="AR46" t="n">
        <v>307.6923076923077</v>
      </c>
      <c r="AS46" t="n">
        <v>290.1639344262295</v>
      </c>
      <c r="AT46" t="n">
        <v>285.9477124183007</v>
      </c>
      <c r="AU46" t="n">
        <v>262.8205128205128</v>
      </c>
      <c r="AV46" t="n">
        <v>339.527027027027</v>
      </c>
      <c r="AW46" t="n">
        <v>448.0286738351254</v>
      </c>
      <c r="AX46" t="n">
        <v>593.5727788279772</v>
      </c>
      <c r="AY46" t="n">
        <v>444.0497335701599</v>
      </c>
      <c r="AZ46" t="n">
        <v>336.7003367003367</v>
      </c>
      <c r="BA46" t="n">
        <v>337.8607809847199</v>
      </c>
      <c r="BB46" t="n">
        <v>323.7288135593221</v>
      </c>
      <c r="BC46" t="n">
        <v>451.5050167224081</v>
      </c>
      <c r="BD46" t="n">
        <v>303.6303630363037</v>
      </c>
      <c r="BE46" t="n">
        <v>322.0910623946037</v>
      </c>
      <c r="BF46" t="n">
        <v>292.5619834710744</v>
      </c>
      <c r="BG46" t="n">
        <v>321.8390804597701</v>
      </c>
      <c r="BH46" t="n">
        <v>324.459234608985</v>
      </c>
      <c r="BI46" t="n">
        <v>558.9836660617059</v>
      </c>
      <c r="BJ46" t="n">
        <v>672.5838264299803</v>
      </c>
      <c r="BK46" t="n">
        <v>427.0833333333334</v>
      </c>
      <c r="BL46" t="n">
        <v>399.6539792387543</v>
      </c>
      <c r="BM46" t="n">
        <v>343.9597315436242</v>
      </c>
      <c r="BN46" t="n">
        <v>366.9565217391304</v>
      </c>
      <c r="BO46" t="n">
        <v>318.2579564489112</v>
      </c>
      <c r="BP46" t="n">
        <v>408.3044982698962</v>
      </c>
      <c r="BQ46" t="n">
        <v>460.8695652173913</v>
      </c>
      <c r="BR46" t="n">
        <v>329.8969072164949</v>
      </c>
      <c r="BS46" t="n">
        <v>326.3157894736842</v>
      </c>
      <c r="BT46" t="n">
        <v>4480.769230769231</v>
      </c>
      <c r="BU46" t="n">
        <v>468.1238615664845</v>
      </c>
      <c r="BV46" t="n">
        <v>650.9803921568628</v>
      </c>
      <c r="BW46" t="n">
        <v>450.9803921568627</v>
      </c>
      <c r="BX46" t="n">
        <v>380.2345058626466</v>
      </c>
      <c r="BY46" t="n">
        <v>372.6495726495727</v>
      </c>
      <c r="BZ46" t="n">
        <v>380.4713804713805</v>
      </c>
      <c r="CA46" t="n">
        <v>1142.355008787346</v>
      </c>
      <c r="CB46" t="n">
        <v>363.3217993079585</v>
      </c>
      <c r="CC46" t="n">
        <v>405.3097345132743</v>
      </c>
      <c r="CD46" t="n">
        <v>430.8510638297873</v>
      </c>
      <c r="CE46" t="n">
        <v>403.6697247706422</v>
      </c>
      <c r="CF46" t="n">
        <v>454.3828264758497</v>
      </c>
      <c r="CG46" t="n">
        <v>551.3307984790874</v>
      </c>
      <c r="CH46" t="n">
        <v>762.4750499001996</v>
      </c>
      <c r="CI46" t="n">
        <v>5905.660377358491</v>
      </c>
      <c r="CJ46" t="n">
        <v>606.3618290258449</v>
      </c>
      <c r="CK46" t="n">
        <v>954.0918163672654</v>
      </c>
      <c r="CL46" t="n">
        <v>548.828125</v>
      </c>
      <c r="CM46" t="n">
        <v>623.721881390593</v>
      </c>
      <c r="CN46" t="n">
        <v>1336.099585062241</v>
      </c>
      <c r="CO46" t="n">
        <v>5792.452830188679</v>
      </c>
      <c r="CP46" t="n">
        <v>5490.566037735849</v>
      </c>
      <c r="CQ46" t="n">
        <v>5566.037735849057</v>
      </c>
      <c r="CR46" t="n">
        <v>594.810379241517</v>
      </c>
      <c r="CS46" t="n">
        <v>6211.538461538462</v>
      </c>
    </row>
    <row r="47">
      <c r="A47" s="4" t="n">
        <v>450</v>
      </c>
      <c r="B47" t="n">
        <v>877.5510204081633</v>
      </c>
      <c r="C47" t="n">
        <v>804.1002277904328</v>
      </c>
      <c r="D47" t="n">
        <v>725.5319148936171</v>
      </c>
      <c r="E47" t="n">
        <v>653.6082474226804</v>
      </c>
      <c r="F47" t="n">
        <v>598.3772819472616</v>
      </c>
      <c r="G47" t="n">
        <v>560.6361829025844</v>
      </c>
      <c r="H47" t="n">
        <v>606.1855670103093</v>
      </c>
      <c r="I47" t="n">
        <v>653.5433070866142</v>
      </c>
      <c r="J47" t="n">
        <v>546.692607003891</v>
      </c>
      <c r="K47" t="n">
        <v>521.0727969348659</v>
      </c>
      <c r="L47" t="n">
        <v>490.566037735849</v>
      </c>
      <c r="M47" t="n">
        <v>748.9626556016598</v>
      </c>
      <c r="N47" t="n">
        <v>1161.885245901639</v>
      </c>
      <c r="O47" t="n">
        <v>558.8785046728972</v>
      </c>
      <c r="P47" t="n">
        <v>495.3095684803002</v>
      </c>
      <c r="Q47" t="n">
        <v>454.7069271758438</v>
      </c>
      <c r="R47" t="n">
        <v>453.4050179211469</v>
      </c>
      <c r="S47" t="n">
        <v>389.4736842105264</v>
      </c>
      <c r="T47" t="n">
        <v>366.2477558348294</v>
      </c>
      <c r="U47" t="n">
        <v>346.483704974271</v>
      </c>
      <c r="V47" t="n">
        <v>368.8663282571912</v>
      </c>
      <c r="W47" t="n">
        <v>336.8237347294939</v>
      </c>
      <c r="X47" t="n">
        <v>323.9202657807309</v>
      </c>
      <c r="Y47" t="n">
        <v>450.9803921568627</v>
      </c>
      <c r="Z47" t="n">
        <v>705.6451612903226</v>
      </c>
      <c r="AA47" t="n">
        <v>444.633730834753</v>
      </c>
      <c r="AB47" t="n">
        <v>516.8738898756661</v>
      </c>
      <c r="AC47" t="n">
        <v>393.9393939393939</v>
      </c>
      <c r="AD47" t="n">
        <v>335.0253807106599</v>
      </c>
      <c r="AE47" t="n">
        <v>332.2033898305085</v>
      </c>
      <c r="AF47" t="n">
        <v>308.6003372681282</v>
      </c>
      <c r="AG47" t="n">
        <v>310.7438016528926</v>
      </c>
      <c r="AH47" t="n">
        <v>302.828618968386</v>
      </c>
      <c r="AI47" t="n">
        <v>305.7851239669421</v>
      </c>
      <c r="AJ47" t="n">
        <v>295.6381260096931</v>
      </c>
      <c r="AK47" t="n">
        <v>457.9439252336448</v>
      </c>
      <c r="AL47" t="n">
        <v>1030.549898167006</v>
      </c>
      <c r="AM47" t="n">
        <v>460.9929078014185</v>
      </c>
      <c r="AN47" t="n">
        <v>390.7056798623064</v>
      </c>
      <c r="AO47" t="n">
        <v>385.0174216027875</v>
      </c>
      <c r="AP47" t="n">
        <v>346.1538461538462</v>
      </c>
      <c r="AQ47" t="n">
        <v>312.6022913256956</v>
      </c>
      <c r="AR47" t="n">
        <v>285.0162866449512</v>
      </c>
      <c r="AS47" t="n">
        <v>295.4545454545454</v>
      </c>
      <c r="AT47" t="n">
        <v>284.789644012945</v>
      </c>
      <c r="AU47" t="n">
        <v>270.1421800947867</v>
      </c>
      <c r="AV47" t="n">
        <v>325.5813953488372</v>
      </c>
      <c r="AW47" t="n">
        <v>449.5575221238939</v>
      </c>
      <c r="AX47" t="n">
        <v>601.1235955056179</v>
      </c>
      <c r="AY47" t="n">
        <v>465.4867256637169</v>
      </c>
      <c r="AZ47" t="n">
        <v>364.5484949832776</v>
      </c>
      <c r="BA47" t="n">
        <v>324.3243243243243</v>
      </c>
      <c r="BB47" t="n">
        <v>324.9158249158249</v>
      </c>
      <c r="BC47" t="n">
        <v>442.0529801324503</v>
      </c>
      <c r="BD47" t="n">
        <v>283.8499184339315</v>
      </c>
      <c r="BE47" t="n">
        <v>313.1313131313132</v>
      </c>
      <c r="BF47" t="n">
        <v>300.4926108374384</v>
      </c>
      <c r="BG47" t="n">
        <v>340.3908794788273</v>
      </c>
      <c r="BH47" t="n">
        <v>332.7841845140033</v>
      </c>
      <c r="BI47" t="n">
        <v>501.8050541516245</v>
      </c>
      <c r="BJ47" t="n">
        <v>660.8187134502924</v>
      </c>
      <c r="BK47" t="n">
        <v>425.1290877796902</v>
      </c>
      <c r="BL47" t="n">
        <v>370.940170940171</v>
      </c>
      <c r="BM47" t="n">
        <v>343.9065108514191</v>
      </c>
      <c r="BN47" t="n">
        <v>335.6164383561644</v>
      </c>
      <c r="BO47" t="n">
        <v>315</v>
      </c>
      <c r="BP47" t="n">
        <v>407.2164948453608</v>
      </c>
      <c r="BQ47" t="n">
        <v>474.9568221070812</v>
      </c>
      <c r="BR47" t="n">
        <v>333.901192504259</v>
      </c>
      <c r="BS47" t="n">
        <v>352.4305555555556</v>
      </c>
      <c r="BT47" t="n">
        <v>4192.307692307692</v>
      </c>
      <c r="BU47" t="n">
        <v>491.8625678119349</v>
      </c>
      <c r="BV47" t="n">
        <v>643.5452793834296</v>
      </c>
      <c r="BW47" t="n">
        <v>449.9999999999999</v>
      </c>
      <c r="BX47" t="n">
        <v>398.3333333333334</v>
      </c>
      <c r="BY47" t="n">
        <v>377.5510204081633</v>
      </c>
      <c r="BZ47" t="n">
        <v>355.7046979865772</v>
      </c>
      <c r="CA47" t="n">
        <v>1141.608391608392</v>
      </c>
      <c r="CB47" t="n">
        <v>365.979381443299</v>
      </c>
      <c r="CC47" t="n">
        <v>391.2280701754386</v>
      </c>
      <c r="CD47" t="n">
        <v>414.7627416520211</v>
      </c>
      <c r="CE47" t="n">
        <v>395.264116575592</v>
      </c>
      <c r="CF47" t="n">
        <v>423.4875444839857</v>
      </c>
      <c r="CG47" t="n">
        <v>580.8270676691729</v>
      </c>
      <c r="CH47" t="n">
        <v>738.6138613861386</v>
      </c>
      <c r="CI47" t="n">
        <v>5407.407407407408</v>
      </c>
      <c r="CJ47" t="n">
        <v>592.0792079207921</v>
      </c>
      <c r="CK47" t="n">
        <v>958</v>
      </c>
      <c r="CL47" t="n">
        <v>561.1650485436893</v>
      </c>
      <c r="CM47" t="n">
        <v>631.3645621181263</v>
      </c>
      <c r="CN47" t="n">
        <v>1331.262939958592</v>
      </c>
      <c r="CO47" t="n">
        <v>5679.245283018868</v>
      </c>
      <c r="CP47" t="n">
        <v>5660.377358490567</v>
      </c>
      <c r="CQ47" t="n">
        <v>6018.867924528302</v>
      </c>
      <c r="CR47" t="n">
        <v>593.186372745491</v>
      </c>
      <c r="CS47" t="n">
        <v>6519.23076923077</v>
      </c>
    </row>
    <row r="48">
      <c r="A48" s="4" t="n">
        <v>460</v>
      </c>
      <c r="B48" t="n">
        <v>876.1467889908257</v>
      </c>
      <c r="C48" t="n">
        <v>823.1292517006802</v>
      </c>
      <c r="D48" t="n">
        <v>740.506329113924</v>
      </c>
      <c r="E48" t="n">
        <v>650.9240246406571</v>
      </c>
      <c r="F48" t="n">
        <v>642.2764227642276</v>
      </c>
      <c r="G48" t="n">
        <v>603.5856573705179</v>
      </c>
      <c r="H48" t="n">
        <v>617.7685950413223</v>
      </c>
      <c r="I48" t="n">
        <v>666.6666666666666</v>
      </c>
      <c r="J48" t="n">
        <v>565.0485436893204</v>
      </c>
      <c r="K48" t="n">
        <v>500.9487666034155</v>
      </c>
      <c r="L48" t="n">
        <v>484.0525328330206</v>
      </c>
      <c r="M48" t="n">
        <v>701.4613778705638</v>
      </c>
      <c r="N48" t="n">
        <v>1160.493827160494</v>
      </c>
      <c r="O48" t="n">
        <v>579.4392523364486</v>
      </c>
      <c r="P48" t="n">
        <v>507.5471698113207</v>
      </c>
      <c r="Q48" t="n">
        <v>470.5882352941176</v>
      </c>
      <c r="R48" t="n">
        <v>465.2406417112299</v>
      </c>
      <c r="S48" t="n">
        <v>406.6317626527051</v>
      </c>
      <c r="T48" t="n">
        <v>391.0714285714286</v>
      </c>
      <c r="U48" t="n">
        <v>348.0475382003396</v>
      </c>
      <c r="V48" t="n">
        <v>370.9949409780776</v>
      </c>
      <c r="W48" t="n">
        <v>350.6944444444445</v>
      </c>
      <c r="X48" t="n">
        <v>332.7814569536424</v>
      </c>
      <c r="Y48" t="n">
        <v>468.8057040998217</v>
      </c>
      <c r="Z48" t="n">
        <v>711.4228456913828</v>
      </c>
      <c r="AA48" t="n">
        <v>494.8979591836735</v>
      </c>
      <c r="AB48" t="n">
        <v>528.3687943262412</v>
      </c>
      <c r="AC48" t="n">
        <v>401.7857142857142</v>
      </c>
      <c r="AD48" t="n">
        <v>340.6040268456376</v>
      </c>
      <c r="AE48" t="n">
        <v>323.2323232323233</v>
      </c>
      <c r="AF48" t="n">
        <v>308.3333333333334</v>
      </c>
      <c r="AG48" t="n">
        <v>314.1447368421053</v>
      </c>
      <c r="AH48" t="n">
        <v>291.3256955810147</v>
      </c>
      <c r="AI48" t="n">
        <v>302.1346469622331</v>
      </c>
      <c r="AJ48" t="n">
        <v>295.3451043338684</v>
      </c>
      <c r="AK48" t="n">
        <v>471.1359404096834</v>
      </c>
      <c r="AL48" t="n">
        <v>969.8189134808853</v>
      </c>
      <c r="AM48" t="n">
        <v>463.7168141592921</v>
      </c>
      <c r="AN48" t="n">
        <v>408.5470085470085</v>
      </c>
      <c r="AO48" t="n">
        <v>362.6943005181348</v>
      </c>
      <c r="AP48" t="n">
        <v>327.2425249169435</v>
      </c>
      <c r="AQ48" t="n">
        <v>289.4308943089431</v>
      </c>
      <c r="AR48" t="n">
        <v>288.7096774193548</v>
      </c>
      <c r="AS48" t="n">
        <v>292.8802588996764</v>
      </c>
      <c r="AT48" t="n">
        <v>302.7375201288245</v>
      </c>
      <c r="AU48" t="n">
        <v>287.9499217527386</v>
      </c>
      <c r="AV48" t="n">
        <v>325.5813953488372</v>
      </c>
      <c r="AW48" t="n">
        <v>437.609841827768</v>
      </c>
      <c r="AX48" t="n">
        <v>625</v>
      </c>
      <c r="AY48" t="n">
        <v>469.9646643109541</v>
      </c>
      <c r="AZ48" t="n">
        <v>347.8260869565217</v>
      </c>
      <c r="BA48" t="n">
        <v>346.1538461538462</v>
      </c>
      <c r="BB48" t="n">
        <v>316.6666666666667</v>
      </c>
      <c r="BC48" t="n">
        <v>434.9258649093904</v>
      </c>
      <c r="BD48" t="n">
        <v>284.329563812601</v>
      </c>
      <c r="BE48" t="n">
        <v>299.5008319467554</v>
      </c>
      <c r="BF48" t="n">
        <v>292.6829268292683</v>
      </c>
      <c r="BG48" t="n">
        <v>335.4943273905997</v>
      </c>
      <c r="BH48" t="n">
        <v>343.1855500821018</v>
      </c>
      <c r="BI48" t="n">
        <v>555.956678700361</v>
      </c>
      <c r="BJ48" t="n">
        <v>658.9147286821706</v>
      </c>
      <c r="BK48" t="n">
        <v>445.0171821305842</v>
      </c>
      <c r="BL48" t="n">
        <v>387.0967741935484</v>
      </c>
      <c r="BM48" t="n">
        <v>327.2727272727273</v>
      </c>
      <c r="BN48" t="n">
        <v>342.9541595925297</v>
      </c>
      <c r="BO48" t="n">
        <v>336.0927152317881</v>
      </c>
      <c r="BP48" t="n">
        <v>387.3720136518772</v>
      </c>
      <c r="BQ48" t="n">
        <v>485.4202401372213</v>
      </c>
      <c r="BR48" t="n">
        <v>342.3728813559322</v>
      </c>
      <c r="BS48" t="n">
        <v>350.6044905008636</v>
      </c>
      <c r="BT48" t="n">
        <v>4500</v>
      </c>
      <c r="BU48" t="n">
        <v>483.8129496402877</v>
      </c>
      <c r="BV48" t="n">
        <v>648.7523992322457</v>
      </c>
      <c r="BW48" t="n">
        <v>457.4468085106383</v>
      </c>
      <c r="BX48" t="n">
        <v>393.9899833055092</v>
      </c>
      <c r="BY48" t="n">
        <v>374.5762711864407</v>
      </c>
      <c r="BZ48" t="n">
        <v>362.5632377740304</v>
      </c>
      <c r="CA48" t="n">
        <v>1175.95818815331</v>
      </c>
      <c r="CB48" t="n">
        <v>373.2876712328767</v>
      </c>
      <c r="CC48" t="n">
        <v>387.434554973822</v>
      </c>
      <c r="CD48" t="n">
        <v>428.5714285714286</v>
      </c>
      <c r="CE48" t="n">
        <v>422.8675136116152</v>
      </c>
      <c r="CF48" t="n">
        <v>420.2127659574468</v>
      </c>
      <c r="CG48" t="n">
        <v>589.4538606403013</v>
      </c>
      <c r="CH48" t="n">
        <v>778.2178217821782</v>
      </c>
      <c r="CI48" t="n">
        <v>5944.444444444444</v>
      </c>
      <c r="CJ48" t="n">
        <v>606.2992125984252</v>
      </c>
      <c r="CK48" t="n">
        <v>970.0598802395209</v>
      </c>
      <c r="CL48" t="n">
        <v>573.3590733590734</v>
      </c>
      <c r="CM48" t="n">
        <v>608.433734939759</v>
      </c>
      <c r="CN48" t="n">
        <v>1326.446280991736</v>
      </c>
      <c r="CO48" t="n">
        <v>5867.924528301887</v>
      </c>
      <c r="CP48" t="n">
        <v>5886.792452830189</v>
      </c>
      <c r="CQ48" t="n">
        <v>5924.528301886792</v>
      </c>
      <c r="CR48" t="n">
        <v>646</v>
      </c>
      <c r="CS48" t="n">
        <v>6153.846153846154</v>
      </c>
    </row>
    <row r="49">
      <c r="A49" s="4" t="n">
        <v>470</v>
      </c>
      <c r="B49" t="n">
        <v>885.8447488584475</v>
      </c>
      <c r="C49" t="n">
        <v>800.9049773755656</v>
      </c>
      <c r="D49" t="n">
        <v>748.4276729559749</v>
      </c>
      <c r="E49" t="n">
        <v>674.1803278688525</v>
      </c>
      <c r="F49" t="n">
        <v>626.7748478701826</v>
      </c>
      <c r="G49" t="n">
        <v>598.0198019801981</v>
      </c>
      <c r="H49" t="n">
        <v>624.4813278008299</v>
      </c>
      <c r="I49" t="n">
        <v>636.5422396856582</v>
      </c>
      <c r="J49" t="n">
        <v>557.9150579150579</v>
      </c>
      <c r="K49" t="n">
        <v>519.0839694656488</v>
      </c>
      <c r="L49" t="n">
        <v>516.8539325842696</v>
      </c>
      <c r="M49" t="n">
        <v>694.5010183299389</v>
      </c>
      <c r="N49" t="n">
        <v>1334.685598377282</v>
      </c>
      <c r="O49" t="n">
        <v>580.7050092764379</v>
      </c>
      <c r="P49" t="n">
        <v>493.4823091247672</v>
      </c>
      <c r="Q49" t="n">
        <v>430.3350970017637</v>
      </c>
      <c r="R49" t="n">
        <v>469.0265486725664</v>
      </c>
      <c r="S49" t="n">
        <v>387.5432525951558</v>
      </c>
      <c r="T49" t="n">
        <v>387.3239436619718</v>
      </c>
      <c r="U49" t="n">
        <v>401.6806722689076</v>
      </c>
      <c r="V49" t="n">
        <v>371.2374581939799</v>
      </c>
      <c r="W49" t="n">
        <v>328.1786941580756</v>
      </c>
      <c r="X49" t="n">
        <v>334.42088091354</v>
      </c>
      <c r="Y49" t="n">
        <v>476.0213143872114</v>
      </c>
      <c r="Z49" t="n">
        <v>735.0597609561753</v>
      </c>
      <c r="AA49" t="n">
        <v>463.743676222597</v>
      </c>
      <c r="AB49" t="n">
        <v>544.973544973545</v>
      </c>
      <c r="AC49" t="n">
        <v>405.3097345132743</v>
      </c>
      <c r="AD49" t="n">
        <v>370.6176961602671</v>
      </c>
      <c r="AE49" t="n">
        <v>318.864774624374</v>
      </c>
      <c r="AF49" t="n">
        <v>314.0495867768595</v>
      </c>
      <c r="AG49" t="n">
        <v>298.531810766721</v>
      </c>
      <c r="AH49" t="n">
        <v>304.2071197411003</v>
      </c>
      <c r="AI49" t="n">
        <v>299.0196078431372</v>
      </c>
      <c r="AJ49" t="n">
        <v>297.7707006369426</v>
      </c>
      <c r="AK49" t="n">
        <v>521.2569316081331</v>
      </c>
      <c r="AL49" t="n">
        <v>1012.170385395538</v>
      </c>
      <c r="AM49" t="n">
        <v>482.4561403508772</v>
      </c>
      <c r="AN49" t="n">
        <v>414.6757679180888</v>
      </c>
      <c r="AO49" t="n">
        <v>379.073756432247</v>
      </c>
      <c r="AP49" t="n">
        <v>324.5901639344262</v>
      </c>
      <c r="AQ49" t="n">
        <v>302.7375201288245</v>
      </c>
      <c r="AR49" t="n">
        <v>285.0318471337579</v>
      </c>
      <c r="AS49" t="n">
        <v>285.2564102564103</v>
      </c>
      <c r="AT49" t="n">
        <v>284.8</v>
      </c>
      <c r="AU49" t="n">
        <v>279.5031055900621</v>
      </c>
      <c r="AV49" t="n">
        <v>327.2425249169435</v>
      </c>
      <c r="AW49" t="n">
        <v>456.2937062937064</v>
      </c>
      <c r="AX49" t="n">
        <v>627.08719851577</v>
      </c>
      <c r="AY49" t="n">
        <v>477.112676056338</v>
      </c>
      <c r="AZ49" t="n">
        <v>379.3677204658902</v>
      </c>
      <c r="BA49" t="n">
        <v>353.7190082644628</v>
      </c>
      <c r="BB49" t="n">
        <v>319.0082644628099</v>
      </c>
      <c r="BC49" t="n">
        <v>453.3551554828151</v>
      </c>
      <c r="BD49" t="n">
        <v>300.1605136436597</v>
      </c>
      <c r="BE49" t="n">
        <v>315.702479338843</v>
      </c>
      <c r="BF49" t="n">
        <v>291.7341977309562</v>
      </c>
      <c r="BG49" t="n">
        <v>308.6816720257235</v>
      </c>
      <c r="BH49" t="n">
        <v>316.5584415584416</v>
      </c>
      <c r="BI49" t="n">
        <v>535.0089766606822</v>
      </c>
      <c r="BJ49" t="n">
        <v>704.6332046332046</v>
      </c>
      <c r="BK49" t="n">
        <v>441.7808219178082</v>
      </c>
      <c r="BL49" t="n">
        <v>404.3993231810491</v>
      </c>
      <c r="BM49" t="n">
        <v>321.3114754098361</v>
      </c>
      <c r="BN49" t="n">
        <v>346.2837837837838</v>
      </c>
      <c r="BO49" t="n">
        <v>316.3934426229508</v>
      </c>
      <c r="BP49" t="n">
        <v>393.8879456706282</v>
      </c>
      <c r="BQ49" t="n">
        <v>489.7610921501707</v>
      </c>
      <c r="BR49" t="n">
        <v>329.4117647058824</v>
      </c>
      <c r="BS49" t="n">
        <v>362.5429553264605</v>
      </c>
      <c r="BT49" t="n">
        <v>4211.538461538462</v>
      </c>
      <c r="BU49" t="n">
        <v>489.2086330935251</v>
      </c>
      <c r="BV49" t="n">
        <v>639.8467432950191</v>
      </c>
      <c r="BW49" t="n">
        <v>467.2566371681417</v>
      </c>
      <c r="BX49" t="n">
        <v>391.6666666666667</v>
      </c>
      <c r="BY49" t="n">
        <v>374.3676222596965</v>
      </c>
      <c r="BZ49" t="n">
        <v>365</v>
      </c>
      <c r="CA49" t="n">
        <v>1227.430555555556</v>
      </c>
      <c r="CB49" t="n">
        <v>360.5442176870749</v>
      </c>
      <c r="CC49" t="n">
        <v>386.4818024263432</v>
      </c>
      <c r="CD49" t="n">
        <v>434.5549738219896</v>
      </c>
      <c r="CE49" t="n">
        <v>402.1739130434783</v>
      </c>
      <c r="CF49" t="n">
        <v>449.7354497354498</v>
      </c>
      <c r="CG49" t="n">
        <v>573.3082706766917</v>
      </c>
      <c r="CH49" t="n">
        <v>757.396449704142</v>
      </c>
      <c r="CI49" t="n">
        <v>5666.666666666667</v>
      </c>
      <c r="CJ49" t="n">
        <v>625.2465483234714</v>
      </c>
      <c r="CK49" t="n">
        <v>1000</v>
      </c>
      <c r="CL49" t="n">
        <v>591.0852713178294</v>
      </c>
      <c r="CM49" t="n">
        <v>634.5381526104418</v>
      </c>
      <c r="CN49" t="n">
        <v>1354.639175257732</v>
      </c>
      <c r="CO49" t="n">
        <v>6094.33962264151</v>
      </c>
      <c r="CP49" t="n">
        <v>5735.849056603774</v>
      </c>
      <c r="CQ49" t="n">
        <v>6377.358490566038</v>
      </c>
      <c r="CR49" t="n">
        <v>600.3976143141153</v>
      </c>
      <c r="CS49" t="n">
        <v>6403.846153846154</v>
      </c>
    </row>
    <row r="50">
      <c r="A50" s="4" t="n">
        <v>480</v>
      </c>
      <c r="B50" t="n">
        <v>893.1818181818181</v>
      </c>
      <c r="C50" t="n">
        <v>839.0022675736961</v>
      </c>
      <c r="D50" t="n">
        <v>732.6315789473684</v>
      </c>
      <c r="E50" t="n">
        <v>657.7319587628866</v>
      </c>
      <c r="F50" t="n">
        <v>651.8218623481781</v>
      </c>
      <c r="G50" t="n">
        <v>590.9090909090909</v>
      </c>
      <c r="H50" t="n">
        <v>643.1535269709544</v>
      </c>
      <c r="I50" t="n">
        <v>673.8703339882122</v>
      </c>
      <c r="J50" t="n">
        <v>574.468085106383</v>
      </c>
      <c r="K50" t="n">
        <v>529.5238095238095</v>
      </c>
      <c r="L50" t="n">
        <v>500</v>
      </c>
      <c r="M50" t="n">
        <v>741.4141414141415</v>
      </c>
      <c r="N50" t="n">
        <v>1218.81390593047</v>
      </c>
      <c r="O50" t="n">
        <v>588.8888888888888</v>
      </c>
      <c r="P50" t="n">
        <v>507.4074074074074</v>
      </c>
      <c r="Q50" t="n">
        <v>431.8181818181819</v>
      </c>
      <c r="R50" t="n">
        <v>459.5070422535211</v>
      </c>
      <c r="S50" t="n">
        <v>401.7241379310345</v>
      </c>
      <c r="T50" t="n">
        <v>396.4912280701755</v>
      </c>
      <c r="U50" t="n">
        <v>343.9065108514191</v>
      </c>
      <c r="V50" t="n">
        <v>374.3760399334442</v>
      </c>
      <c r="W50" t="n">
        <v>347.5298126064736</v>
      </c>
      <c r="X50" t="n">
        <v>341.4634146341464</v>
      </c>
      <c r="Y50" t="n">
        <v>477.8761061946903</v>
      </c>
      <c r="Z50" t="n">
        <v>717.4348697394789</v>
      </c>
      <c r="AA50" t="n">
        <v>471.5719063545151</v>
      </c>
      <c r="AB50" t="n">
        <v>545.774647887324</v>
      </c>
      <c r="AC50" t="n">
        <v>400.0000000000001</v>
      </c>
      <c r="AD50" t="n">
        <v>348.7603305785124</v>
      </c>
      <c r="AE50" t="n">
        <v>335.5371900826447</v>
      </c>
      <c r="AF50" t="n">
        <v>312.5</v>
      </c>
      <c r="AG50" t="n">
        <v>310.0649350649351</v>
      </c>
      <c r="AH50" t="n">
        <v>292.1348314606741</v>
      </c>
      <c r="AI50" t="n">
        <v>304.0650406504065</v>
      </c>
      <c r="AJ50" t="n">
        <v>293.8388625592417</v>
      </c>
      <c r="AK50" t="n">
        <v>487.1323529411765</v>
      </c>
      <c r="AL50" t="n">
        <v>957.7464788732394</v>
      </c>
      <c r="AM50" t="n">
        <v>480.8362369337979</v>
      </c>
      <c r="AN50" t="n">
        <v>397.2835314091681</v>
      </c>
      <c r="AO50" t="n">
        <v>371.8166383701189</v>
      </c>
      <c r="AP50" t="n">
        <v>340.4605263157895</v>
      </c>
      <c r="AQ50" t="n">
        <v>289.8089171974522</v>
      </c>
      <c r="AR50" t="n">
        <v>283.9116719242902</v>
      </c>
      <c r="AS50" t="n">
        <v>296.6507177033493</v>
      </c>
      <c r="AT50" t="n">
        <v>282.5396825396825</v>
      </c>
      <c r="AU50" t="n">
        <v>281.49300155521</v>
      </c>
      <c r="AV50" t="n">
        <v>337.6835236541599</v>
      </c>
      <c r="AW50" t="n">
        <v>447.5524475524476</v>
      </c>
      <c r="AX50" t="n">
        <v>639.5563770794824</v>
      </c>
      <c r="AY50" t="n">
        <v>468.3098591549296</v>
      </c>
      <c r="AZ50" t="n">
        <v>378.1094527363184</v>
      </c>
      <c r="BA50" t="n">
        <v>350.8196721311476</v>
      </c>
      <c r="BB50" t="n">
        <v>313.5313531353136</v>
      </c>
      <c r="BC50" t="n">
        <v>472.9950900163666</v>
      </c>
      <c r="BD50" t="n">
        <v>299.8405103668262</v>
      </c>
      <c r="BE50" t="n">
        <v>302.6315789473684</v>
      </c>
      <c r="BF50" t="n">
        <v>311.2903225806452</v>
      </c>
      <c r="BG50" t="n">
        <v>316.8</v>
      </c>
      <c r="BH50" t="n">
        <v>312.8038897893031</v>
      </c>
      <c r="BI50" t="n">
        <v>553.5714285714286</v>
      </c>
      <c r="BJ50" t="n">
        <v>672.4137931034483</v>
      </c>
      <c r="BK50" t="n">
        <v>468.3760683760684</v>
      </c>
      <c r="BL50" t="n">
        <v>382.1548821548822</v>
      </c>
      <c r="BM50" t="n">
        <v>345.9016393442623</v>
      </c>
      <c r="BN50" t="n">
        <v>341.1764705882353</v>
      </c>
      <c r="BO50" t="n">
        <v>316.9934640522876</v>
      </c>
      <c r="BP50" t="n">
        <v>403.7162162162163</v>
      </c>
      <c r="BQ50" t="n">
        <v>500.848896434635</v>
      </c>
      <c r="BR50" t="n">
        <v>351.6666666666667</v>
      </c>
      <c r="BS50" t="n">
        <v>368.7821612349915</v>
      </c>
      <c r="BT50" t="n">
        <v>4490.566037735849</v>
      </c>
      <c r="BU50" t="n">
        <v>503.5971223021583</v>
      </c>
      <c r="BV50" t="n">
        <v>650.853889943074</v>
      </c>
      <c r="BW50" t="n">
        <v>462.3467600700526</v>
      </c>
      <c r="BX50" t="n">
        <v>397.3509933774835</v>
      </c>
      <c r="BY50" t="n">
        <v>390.284757118928</v>
      </c>
      <c r="BZ50" t="n">
        <v>376.8844221105528</v>
      </c>
      <c r="CA50" t="n">
        <v>1220.309810671257</v>
      </c>
      <c r="CB50" t="n">
        <v>376.6891891891892</v>
      </c>
      <c r="CC50" t="n">
        <v>396.5217391304348</v>
      </c>
      <c r="CD50" t="n">
        <v>459.9303135888502</v>
      </c>
      <c r="CE50" t="n">
        <v>437.0503597122302</v>
      </c>
      <c r="CF50" t="n">
        <v>441.1247803163445</v>
      </c>
      <c r="CG50" t="n">
        <v>594.7467166979362</v>
      </c>
      <c r="CH50" t="n">
        <v>820.8661417322835</v>
      </c>
      <c r="CI50" t="n">
        <v>5888.888888888889</v>
      </c>
      <c r="CJ50" t="n">
        <v>637.7952755905512</v>
      </c>
      <c r="CK50" t="n">
        <v>1020.080321285141</v>
      </c>
      <c r="CL50" t="n">
        <v>596.1538461538462</v>
      </c>
      <c r="CM50" t="n">
        <v>672.6907630522088</v>
      </c>
      <c r="CN50" t="n">
        <v>1415.132924335378</v>
      </c>
      <c r="CO50" t="n">
        <v>6094.33962264151</v>
      </c>
      <c r="CP50" t="n">
        <v>5792.452830188679</v>
      </c>
      <c r="CQ50" t="n">
        <v>5981.132075471698</v>
      </c>
      <c r="CR50" t="n">
        <v>621.031746031746</v>
      </c>
      <c r="CS50" t="n">
        <v>6442.307692307692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82.4357207021441</v>
      </c>
      <c r="C2" t="inlineStr">
        <is>
          <t>Correct value</t>
        </is>
      </c>
    </row>
    <row r="3">
      <c r="A3" s="4" t="inlineStr">
        <is>
          <t>A2</t>
        </is>
      </c>
      <c r="B3" t="n">
        <v>70.06998281119557</v>
      </c>
      <c r="C3" t="inlineStr">
        <is>
          <t>Correct value</t>
        </is>
      </c>
    </row>
    <row r="4">
      <c r="A4" s="4" t="inlineStr">
        <is>
          <t>A3</t>
        </is>
      </c>
      <c r="B4" t="n">
        <v>69.38841201239839</v>
      </c>
      <c r="C4" t="inlineStr">
        <is>
          <t>Correct value</t>
        </is>
      </c>
    </row>
    <row r="5">
      <c r="A5" s="4" t="inlineStr">
        <is>
          <t>A4</t>
        </is>
      </c>
      <c r="B5" t="n">
        <v>58.62231006938437</v>
      </c>
      <c r="C5" t="inlineStr">
        <is>
          <t>Correct value</t>
        </is>
      </c>
    </row>
    <row r="6">
      <c r="A6" s="4" t="inlineStr">
        <is>
          <t>A5</t>
        </is>
      </c>
      <c r="B6" t="n">
        <v>59.0187448440239</v>
      </c>
      <c r="C6" t="inlineStr">
        <is>
          <t>Correct value</t>
        </is>
      </c>
    </row>
    <row r="7">
      <c r="A7" s="4" t="inlineStr">
        <is>
          <t>A6</t>
        </is>
      </c>
      <c r="B7" t="n">
        <v>56.00682046760468</v>
      </c>
      <c r="C7" t="inlineStr">
        <is>
          <t>Correct value</t>
        </is>
      </c>
    </row>
    <row r="8">
      <c r="A8" s="4" t="inlineStr">
        <is>
          <t>A7</t>
        </is>
      </c>
      <c r="B8" t="n">
        <v>55.77122179896862</v>
      </c>
      <c r="C8" t="inlineStr">
        <is>
          <t>Correct value</t>
        </is>
      </c>
    </row>
    <row r="9">
      <c r="A9" s="4" t="inlineStr">
        <is>
          <t>A8</t>
        </is>
      </c>
      <c r="B9" t="n">
        <v>58.69325188049353</v>
      </c>
      <c r="C9" t="inlineStr">
        <is>
          <t>Correct value</t>
        </is>
      </c>
    </row>
    <row r="10">
      <c r="A10" s="4" t="inlineStr">
        <is>
          <t>A9</t>
        </is>
      </c>
      <c r="B10" t="n">
        <v>49.18477703729869</v>
      </c>
      <c r="C10" t="inlineStr">
        <is>
          <t>Correct value</t>
        </is>
      </c>
    </row>
    <row r="11">
      <c r="A11" s="4" t="inlineStr">
        <is>
          <t>A10</t>
        </is>
      </c>
      <c r="B11" t="n">
        <v>47.9322654237809</v>
      </c>
      <c r="C11" t="inlineStr">
        <is>
          <t>Correct value</t>
        </is>
      </c>
    </row>
    <row r="12">
      <c r="A12" s="4" t="inlineStr">
        <is>
          <t>A11</t>
        </is>
      </c>
      <c r="B12" t="n">
        <v>46.67372125348984</v>
      </c>
      <c r="C12" t="inlineStr">
        <is>
          <t>Correct value</t>
        </is>
      </c>
    </row>
    <row r="13">
      <c r="A13" s="4" t="inlineStr">
        <is>
          <t>A12</t>
        </is>
      </c>
      <c r="B13" t="n">
        <v>59.04973758929491</v>
      </c>
      <c r="C13" t="inlineStr">
        <is>
          <t>Correct value</t>
        </is>
      </c>
    </row>
    <row r="14">
      <c r="A14" s="4" t="inlineStr">
        <is>
          <t>B1</t>
        </is>
      </c>
      <c r="B14" t="n">
        <v>95.89028937693449</v>
      </c>
      <c r="C14" t="inlineStr">
        <is>
          <t>Correct value</t>
        </is>
      </c>
    </row>
    <row r="15">
      <c r="A15" s="4" t="inlineStr">
        <is>
          <t>B2</t>
        </is>
      </c>
      <c r="B15" t="n">
        <v>53.93001770790153</v>
      </c>
      <c r="C15" t="inlineStr">
        <is>
          <t>Correct value</t>
        </is>
      </c>
    </row>
    <row r="16">
      <c r="A16" s="4" t="inlineStr">
        <is>
          <t>B3</t>
        </is>
      </c>
      <c r="B16" t="n">
        <v>42.16039019635192</v>
      </c>
      <c r="C16" t="inlineStr">
        <is>
          <t>Correct value</t>
        </is>
      </c>
    </row>
    <row r="17">
      <c r="A17" s="4" t="inlineStr">
        <is>
          <t>B4</t>
        </is>
      </c>
      <c r="B17" t="n">
        <v>16.36323170848449</v>
      </c>
      <c r="C17" t="inlineStr">
        <is>
          <t>Correct value</t>
        </is>
      </c>
    </row>
    <row r="18">
      <c r="A18" s="4" t="inlineStr">
        <is>
          <t>B5</t>
        </is>
      </c>
      <c r="B18" t="n">
        <v>18.485373772205</v>
      </c>
      <c r="C18" t="inlineStr">
        <is>
          <t>Correct value</t>
        </is>
      </c>
    </row>
    <row r="19">
      <c r="A19" s="4" t="inlineStr">
        <is>
          <t>B6</t>
        </is>
      </c>
      <c r="B19" t="n">
        <v>22.62914291171405</v>
      </c>
      <c r="C19" t="inlineStr">
        <is>
          <t>Correct value</t>
        </is>
      </c>
    </row>
    <row r="20">
      <c r="A20" s="4" t="inlineStr">
        <is>
          <t>B7</t>
        </is>
      </c>
      <c r="B20" t="n">
        <v>23.55526270266202</v>
      </c>
      <c r="C20" t="inlineStr">
        <is>
          <t>Correct value</t>
        </is>
      </c>
    </row>
    <row r="21">
      <c r="A21" s="4" t="inlineStr">
        <is>
          <t>B8</t>
        </is>
      </c>
      <c r="B21" t="n">
        <v>21.98121603021548</v>
      </c>
      <c r="C21" t="inlineStr">
        <is>
          <t>Correct value</t>
        </is>
      </c>
    </row>
    <row r="22">
      <c r="A22" s="4" t="inlineStr">
        <is>
          <t>B9</t>
        </is>
      </c>
      <c r="B22" t="n">
        <v>17.86476366935116</v>
      </c>
      <c r="C22" t="inlineStr">
        <is>
          <t>Correct value</t>
        </is>
      </c>
    </row>
    <row r="23">
      <c r="A23" s="4" t="inlineStr">
        <is>
          <t>B10</t>
        </is>
      </c>
      <c r="B23" t="n">
        <v>14.24612318822493</v>
      </c>
      <c r="C23" t="inlineStr">
        <is>
          <t>Correct value</t>
        </is>
      </c>
    </row>
    <row r="24">
      <c r="A24" s="4" t="inlineStr">
        <is>
          <t>B11</t>
        </is>
      </c>
      <c r="B24" t="n">
        <v>15.23753526548191</v>
      </c>
      <c r="C24" t="inlineStr">
        <is>
          <t>Correct value</t>
        </is>
      </c>
    </row>
    <row r="25">
      <c r="A25" s="4" t="inlineStr">
        <is>
          <t>B12</t>
        </is>
      </c>
      <c r="B25" t="n">
        <v>38.77402410944477</v>
      </c>
      <c r="C25" t="inlineStr">
        <is>
          <t>Correct value</t>
        </is>
      </c>
    </row>
    <row r="26">
      <c r="A26" s="4" t="inlineStr">
        <is>
          <t>C1</t>
        </is>
      </c>
      <c r="B26" t="n">
        <v>65.44126530001741</v>
      </c>
      <c r="C26" t="inlineStr">
        <is>
          <t>Correct value</t>
        </is>
      </c>
    </row>
    <row r="27">
      <c r="A27" s="4" t="inlineStr">
        <is>
          <t>C2</t>
        </is>
      </c>
      <c r="B27" t="n">
        <v>37.68832445988703</v>
      </c>
      <c r="C27" t="inlineStr">
        <is>
          <t>Correct value</t>
        </is>
      </c>
    </row>
    <row r="28">
      <c r="A28" s="4" t="inlineStr">
        <is>
          <t>C3</t>
        </is>
      </c>
      <c r="B28" t="n">
        <v>41.32423839176563</v>
      </c>
      <c r="C28" t="inlineStr">
        <is>
          <t>Correct value</t>
        </is>
      </c>
    </row>
    <row r="29">
      <c r="A29" s="4" t="inlineStr">
        <is>
          <t>C4</t>
        </is>
      </c>
      <c r="B29" t="n">
        <v>16.27760045455474</v>
      </c>
      <c r="C29" t="inlineStr">
        <is>
          <t>Correct value</t>
        </is>
      </c>
    </row>
    <row r="30">
      <c r="A30" s="4" t="inlineStr">
        <is>
          <t>C5</t>
        </is>
      </c>
      <c r="B30" t="n">
        <v>15.764079820639</v>
      </c>
      <c r="C30" t="inlineStr">
        <is>
          <t>Correct value</t>
        </is>
      </c>
    </row>
    <row r="31">
      <c r="A31" s="4" t="inlineStr">
        <is>
          <t>C6</t>
        </is>
      </c>
      <c r="B31" t="n">
        <v>12.09417485173526</v>
      </c>
      <c r="C31" t="inlineStr">
        <is>
          <t>Correct value</t>
        </is>
      </c>
    </row>
    <row r="32">
      <c r="A32" s="4" t="inlineStr">
        <is>
          <t>C7</t>
        </is>
      </c>
      <c r="B32" t="n">
        <v>14.39662204723767</v>
      </c>
      <c r="C32" t="inlineStr">
        <is>
          <t>Correct value</t>
        </is>
      </c>
    </row>
    <row r="33">
      <c r="A33" s="4" t="inlineStr">
        <is>
          <t>C8</t>
        </is>
      </c>
      <c r="B33" t="n">
        <v>8.918427161404345</v>
      </c>
      <c r="C33" t="inlineStr">
        <is>
          <t>Correct value</t>
        </is>
      </c>
    </row>
    <row r="34">
      <c r="A34" s="4" t="inlineStr">
        <is>
          <t>C9</t>
        </is>
      </c>
      <c r="B34" t="n">
        <v>11.15571690391018</v>
      </c>
      <c r="C34" t="inlineStr">
        <is>
          <t>Correct value</t>
        </is>
      </c>
    </row>
    <row r="35">
      <c r="A35" s="4" t="inlineStr">
        <is>
          <t>C10</t>
        </is>
      </c>
      <c r="B35" t="n">
        <v>13.58617957328107</v>
      </c>
      <c r="C35" t="inlineStr">
        <is>
          <t>Correct value</t>
        </is>
      </c>
    </row>
    <row r="36">
      <c r="A36" s="4" t="inlineStr">
        <is>
          <t>C11</t>
        </is>
      </c>
      <c r="B36" t="n">
        <v>7.285722460376615</v>
      </c>
      <c r="C36" t="inlineStr">
        <is>
          <t>Correct value</t>
        </is>
      </c>
    </row>
    <row r="37">
      <c r="A37" s="4" t="inlineStr">
        <is>
          <t>C12</t>
        </is>
      </c>
      <c r="B37" t="n">
        <v>44.98559886911902</v>
      </c>
      <c r="C37" t="inlineStr">
        <is>
          <t>Correct value</t>
        </is>
      </c>
    </row>
    <row r="38">
      <c r="A38" s="4" t="inlineStr">
        <is>
          <t>D1</t>
        </is>
      </c>
      <c r="B38" t="n">
        <v>78.43623613692566</v>
      </c>
      <c r="C38" t="inlineStr">
        <is>
          <t>Correct value</t>
        </is>
      </c>
    </row>
    <row r="39">
      <c r="A39" s="4" t="inlineStr">
        <is>
          <t>D2</t>
        </is>
      </c>
      <c r="B39" t="n">
        <v>39.34682663594613</v>
      </c>
      <c r="C39" t="inlineStr">
        <is>
          <t>Correct value</t>
        </is>
      </c>
    </row>
    <row r="40">
      <c r="A40" s="4" t="inlineStr">
        <is>
          <t>D3</t>
        </is>
      </c>
      <c r="B40" t="n">
        <v>22.67373077312332</v>
      </c>
      <c r="C40" t="inlineStr">
        <is>
          <t>Correct value</t>
        </is>
      </c>
    </row>
    <row r="41">
      <c r="A41" s="4" t="inlineStr">
        <is>
          <t>D4</t>
        </is>
      </c>
      <c r="B41" t="n">
        <v>10.90012773965485</v>
      </c>
      <c r="C41" t="inlineStr">
        <is>
          <t>Correct value</t>
        </is>
      </c>
    </row>
    <row r="42">
      <c r="A42" s="4" t="inlineStr">
        <is>
          <t>D5</t>
        </is>
      </c>
      <c r="B42" t="n">
        <v>18.99361628042744</v>
      </c>
      <c r="C42" t="inlineStr">
        <is>
          <t>Correct value</t>
        </is>
      </c>
    </row>
    <row r="43">
      <c r="A43" s="4" t="inlineStr">
        <is>
          <t>D6</t>
        </is>
      </c>
      <c r="B43" t="n">
        <v>11.27195014027256</v>
      </c>
      <c r="C43" t="inlineStr">
        <is>
          <t>Correct value</t>
        </is>
      </c>
    </row>
    <row r="44">
      <c r="A44" s="4" t="inlineStr">
        <is>
          <t>D7</t>
        </is>
      </c>
      <c r="B44" t="n">
        <v>1.182965299684543</v>
      </c>
      <c r="C44" t="inlineStr">
        <is>
          <t>Correct value</t>
        </is>
      </c>
    </row>
    <row r="45">
      <c r="A45" s="4" t="inlineStr">
        <is>
          <t>D8</t>
        </is>
      </c>
      <c r="B45" t="n">
        <v>7.217643884619083</v>
      </c>
      <c r="C45" t="inlineStr">
        <is>
          <t>Correct value</t>
        </is>
      </c>
    </row>
    <row r="46">
      <c r="A46" s="4" t="inlineStr">
        <is>
          <t>D9</t>
        </is>
      </c>
      <c r="B46" t="n">
        <v>9.581937999911682</v>
      </c>
      <c r="C46" t="inlineStr">
        <is>
          <t>Correct value</t>
        </is>
      </c>
    </row>
    <row r="47">
      <c r="A47" s="4" t="inlineStr">
        <is>
          <t>D10</t>
        </is>
      </c>
      <c r="B47" t="n">
        <v>5.757953007555458</v>
      </c>
      <c r="C47" t="inlineStr">
        <is>
          <t>Correct value</t>
        </is>
      </c>
    </row>
    <row r="48">
      <c r="A48" s="4" t="inlineStr">
        <is>
          <t>D11</t>
        </is>
      </c>
      <c r="B48" t="n">
        <v>8.160384778488583</v>
      </c>
      <c r="C48" t="inlineStr">
        <is>
          <t>Correct value</t>
        </is>
      </c>
    </row>
    <row r="49">
      <c r="A49" s="4" t="inlineStr">
        <is>
          <t>D12</t>
        </is>
      </c>
      <c r="B49" t="n">
        <v>39.12376990285757</v>
      </c>
      <c r="C49" t="inlineStr">
        <is>
          <t>Correct value</t>
        </is>
      </c>
    </row>
    <row r="50">
      <c r="A50" s="4" t="inlineStr">
        <is>
          <t>E1</t>
        </is>
      </c>
      <c r="B50" t="n">
        <v>56.36083274946704</v>
      </c>
      <c r="C50" t="inlineStr">
        <is>
          <t>Correct value</t>
        </is>
      </c>
    </row>
    <row r="51">
      <c r="A51" s="4" t="inlineStr">
        <is>
          <t>E2</t>
        </is>
      </c>
      <c r="B51" t="n">
        <v>40.57995888727098</v>
      </c>
      <c r="C51" t="inlineStr">
        <is>
          <t>Correct value</t>
        </is>
      </c>
    </row>
    <row r="52">
      <c r="A52" s="4" t="inlineStr">
        <is>
          <t>E3</t>
        </is>
      </c>
      <c r="B52" t="n">
        <v>7.527300382676436</v>
      </c>
      <c r="C52" t="inlineStr">
        <is>
          <t>Correct value</t>
        </is>
      </c>
    </row>
    <row r="53">
      <c r="A53" s="4" t="inlineStr">
        <is>
          <t>E4</t>
        </is>
      </c>
      <c r="B53" t="n">
        <v>5.729236878640753</v>
      </c>
      <c r="C53" t="inlineStr">
        <is>
          <t>Correct value</t>
        </is>
      </c>
    </row>
    <row r="54">
      <c r="A54" s="4" t="inlineStr">
        <is>
          <t>E5</t>
        </is>
      </c>
      <c r="B54" t="n">
        <v>18.47480409084333</v>
      </c>
      <c r="C54" t="inlineStr">
        <is>
          <t>Correct value</t>
        </is>
      </c>
    </row>
    <row r="55">
      <c r="A55" s="4" t="inlineStr">
        <is>
          <t>E6</t>
        </is>
      </c>
      <c r="B55" t="n">
        <v>36.4931026268495</v>
      </c>
      <c r="C55" t="inlineStr">
        <is>
          <t>Correct value</t>
        </is>
      </c>
    </row>
    <row r="56">
      <c r="A56" s="4" t="inlineStr">
        <is>
          <t>E7</t>
        </is>
      </c>
      <c r="B56" t="n">
        <v>16.0286445688813</v>
      </c>
      <c r="C56" t="inlineStr">
        <is>
          <t>Correct value</t>
        </is>
      </c>
    </row>
    <row r="57">
      <c r="A57" s="4" t="inlineStr">
        <is>
          <t>E8</t>
        </is>
      </c>
      <c r="B57" t="n">
        <v>18.01987539650431</v>
      </c>
      <c r="C57" t="inlineStr">
        <is>
          <t>Correct value</t>
        </is>
      </c>
    </row>
    <row r="58">
      <c r="A58" s="4" t="inlineStr">
        <is>
          <t>E9</t>
        </is>
      </c>
      <c r="B58" t="n">
        <v>12.25221564157968</v>
      </c>
      <c r="C58" t="inlineStr">
        <is>
          <t>Correct value</t>
        </is>
      </c>
    </row>
    <row r="59">
      <c r="A59" s="4" t="inlineStr">
        <is>
          <t>E10</t>
        </is>
      </c>
      <c r="B59" t="n">
        <v>22.38706167591181</v>
      </c>
      <c r="C59" t="inlineStr">
        <is>
          <t>Correct value</t>
        </is>
      </c>
    </row>
    <row r="60">
      <c r="A60" s="4" t="inlineStr">
        <is>
          <t>E11</t>
        </is>
      </c>
      <c r="B60" t="n">
        <v>13.38709721882645</v>
      </c>
      <c r="C60" t="inlineStr">
        <is>
          <t>Correct value</t>
        </is>
      </c>
    </row>
    <row r="61">
      <c r="A61" s="4" t="inlineStr">
        <is>
          <t>E12</t>
        </is>
      </c>
      <c r="B61" t="n">
        <v>43.30664967918938</v>
      </c>
      <c r="C61" t="inlineStr">
        <is>
          <t>Correct value</t>
        </is>
      </c>
    </row>
    <row r="62">
      <c r="A62" s="4" t="inlineStr">
        <is>
          <t>F1</t>
        </is>
      </c>
      <c r="B62" t="n">
        <v>62.44001198504041</v>
      </c>
      <c r="C62" t="inlineStr">
        <is>
          <t>Correct value</t>
        </is>
      </c>
    </row>
    <row r="63">
      <c r="A63" s="4" t="inlineStr">
        <is>
          <t>F2</t>
        </is>
      </c>
      <c r="B63" t="n">
        <v>43.03638664318829</v>
      </c>
      <c r="C63" t="inlineStr">
        <is>
          <t>Correct value</t>
        </is>
      </c>
    </row>
    <row r="64">
      <c r="A64" s="4" t="inlineStr">
        <is>
          <t>F3</t>
        </is>
      </c>
      <c r="B64" t="n">
        <v>28.22994616641211</v>
      </c>
      <c r="C64" t="inlineStr">
        <is>
          <t>Correct value</t>
        </is>
      </c>
    </row>
    <row r="65">
      <c r="A65" s="4" t="inlineStr">
        <is>
          <t>F4</t>
        </is>
      </c>
      <c r="B65" t="n">
        <v>2.780054644808743</v>
      </c>
      <c r="C65" t="inlineStr">
        <is>
          <t>Correct value</t>
        </is>
      </c>
    </row>
    <row r="66">
      <c r="A66" s="4" t="inlineStr">
        <is>
          <t>F5</t>
        </is>
      </c>
      <c r="B66" t="n">
        <v>16.98536614556994</v>
      </c>
      <c r="C66" t="inlineStr">
        <is>
          <t>Correct value</t>
        </is>
      </c>
    </row>
    <row r="67">
      <c r="A67" s="4" t="inlineStr">
        <is>
          <t>F6</t>
        </is>
      </c>
      <c r="B67" t="n">
        <v>14.49447899339251</v>
      </c>
      <c r="C67" t="inlineStr">
        <is>
          <t>Correct value</t>
        </is>
      </c>
    </row>
    <row r="68">
      <c r="A68" s="4" t="inlineStr">
        <is>
          <t>F7</t>
        </is>
      </c>
      <c r="B68" t="n">
        <v>16.27992670815478</v>
      </c>
      <c r="C68" t="inlineStr">
        <is>
          <t>Correct value</t>
        </is>
      </c>
    </row>
    <row r="69">
      <c r="A69" s="4" t="inlineStr">
        <is>
          <t>F8</t>
        </is>
      </c>
      <c r="B69" t="n">
        <v>38.37086677257009</v>
      </c>
      <c r="C69" t="inlineStr">
        <is>
          <t>Correct value</t>
        </is>
      </c>
    </row>
    <row r="70">
      <c r="A70" s="4" t="inlineStr">
        <is>
          <t>F9</t>
        </is>
      </c>
      <c r="B70" t="n">
        <v>16.66785730779687</v>
      </c>
      <c r="C70" t="inlineStr">
        <is>
          <t>Correct value</t>
        </is>
      </c>
    </row>
    <row r="71">
      <c r="A71" s="4" t="inlineStr">
        <is>
          <t>F10</t>
        </is>
      </c>
      <c r="B71" t="n">
        <v>7.336149800381481</v>
      </c>
      <c r="C71" t="inlineStr">
        <is>
          <t>Correct value</t>
        </is>
      </c>
    </row>
    <row r="72">
      <c r="A72" s="4" t="inlineStr">
        <is>
          <t>F11</t>
        </is>
      </c>
      <c r="B72" t="n">
        <v>350.1602564102565</v>
      </c>
      <c r="C72" t="inlineStr">
        <is>
          <t>Possibly an empty well</t>
        </is>
      </c>
    </row>
    <row r="73">
      <c r="A73" s="4" t="inlineStr">
        <is>
          <t>F12</t>
        </is>
      </c>
      <c r="B73" t="n">
        <v>43.7433505164271</v>
      </c>
      <c r="C73" t="inlineStr">
        <is>
          <t>Correct value</t>
        </is>
      </c>
    </row>
    <row r="74">
      <c r="A74" s="4" t="inlineStr">
        <is>
          <t>G1</t>
        </is>
      </c>
      <c r="B74" t="n">
        <v>58.66606296164458</v>
      </c>
      <c r="C74" t="inlineStr">
        <is>
          <t>Correct value</t>
        </is>
      </c>
    </row>
    <row r="75">
      <c r="A75" s="4" t="inlineStr">
        <is>
          <t>G2</t>
        </is>
      </c>
      <c r="B75" t="n">
        <v>42.79770895727084</v>
      </c>
      <c r="C75" t="inlineStr">
        <is>
          <t>Correct value</t>
        </is>
      </c>
    </row>
    <row r="76">
      <c r="A76" s="4" t="inlineStr">
        <is>
          <t>G3</t>
        </is>
      </c>
      <c r="B76" t="n">
        <v>24.88407637344959</v>
      </c>
      <c r="C76" t="inlineStr">
        <is>
          <t>Correct value</t>
        </is>
      </c>
    </row>
    <row r="77">
      <c r="A77" s="4" t="inlineStr">
        <is>
          <t>G4</t>
        </is>
      </c>
      <c r="B77" t="n">
        <v>9.357131314865516</v>
      </c>
      <c r="C77" t="inlineStr">
        <is>
          <t>Correct value</t>
        </is>
      </c>
    </row>
    <row r="78">
      <c r="A78" s="4" t="inlineStr">
        <is>
          <t>G5</t>
        </is>
      </c>
      <c r="B78" t="n">
        <v>35.24928018165933</v>
      </c>
      <c r="C78" t="inlineStr">
        <is>
          <t>Correct value</t>
        </is>
      </c>
    </row>
    <row r="79">
      <c r="A79" s="4" t="inlineStr">
        <is>
          <t>G6</t>
        </is>
      </c>
      <c r="B79" t="n">
        <v>83.55875394988104</v>
      </c>
      <c r="C79" t="inlineStr">
        <is>
          <t>Correct value</t>
        </is>
      </c>
    </row>
    <row r="80">
      <c r="A80" s="4" t="inlineStr">
        <is>
          <t>G7</t>
        </is>
      </c>
      <c r="B80" t="n">
        <v>14.89639133432596</v>
      </c>
      <c r="C80" t="inlineStr">
        <is>
          <t>Correct value</t>
        </is>
      </c>
    </row>
    <row r="81">
      <c r="A81" s="4" t="inlineStr">
        <is>
          <t>G8</t>
        </is>
      </c>
      <c r="B81" t="n">
        <v>17.46426284569275</v>
      </c>
      <c r="C81" t="inlineStr">
        <is>
          <t>Correct value</t>
        </is>
      </c>
    </row>
    <row r="82">
      <c r="A82" s="4" t="inlineStr">
        <is>
          <t>G9</t>
        </is>
      </c>
      <c r="B82" t="n">
        <v>40.29299465079193</v>
      </c>
      <c r="C82" t="inlineStr">
        <is>
          <t>Correct value</t>
        </is>
      </c>
    </row>
    <row r="83">
      <c r="A83" s="4" t="inlineStr">
        <is>
          <t>G10</t>
        </is>
      </c>
      <c r="B83" t="n">
        <v>20.15921986365782</v>
      </c>
      <c r="C83" t="inlineStr">
        <is>
          <t>Correct value</t>
        </is>
      </c>
    </row>
    <row r="84">
      <c r="A84" s="4" t="inlineStr">
        <is>
          <t>G11</t>
        </is>
      </c>
      <c r="B84" t="n">
        <v>40.81489428704977</v>
      </c>
      <c r="C84" t="inlineStr">
        <is>
          <t>Correct value</t>
        </is>
      </c>
    </row>
    <row r="85">
      <c r="A85" s="4" t="inlineStr">
        <is>
          <t>G12</t>
        </is>
      </c>
      <c r="B85" t="n">
        <v>51.02247444835697</v>
      </c>
      <c r="C85" t="inlineStr">
        <is>
          <t>Correct value</t>
        </is>
      </c>
    </row>
    <row r="86">
      <c r="A86" s="4" t="inlineStr">
        <is>
          <t>H1</t>
        </is>
      </c>
      <c r="B86" t="n">
        <v>61.01242045595097</v>
      </c>
      <c r="C86" t="inlineStr">
        <is>
          <t>Correct value</t>
        </is>
      </c>
    </row>
    <row r="87">
      <c r="A87" s="4" t="inlineStr">
        <is>
          <t>H2</t>
        </is>
      </c>
      <c r="B87" t="n">
        <v>410.7253086419753</v>
      </c>
      <c r="C87" t="inlineStr">
        <is>
          <t>Possibly an empty well</t>
        </is>
      </c>
    </row>
    <row r="88">
      <c r="A88" s="4" t="inlineStr">
        <is>
          <t>H3</t>
        </is>
      </c>
      <c r="B88" t="n">
        <v>55.54309887691321</v>
      </c>
      <c r="C88" t="inlineStr">
        <is>
          <t>Correct value</t>
        </is>
      </c>
    </row>
    <row r="89">
      <c r="A89" s="4" t="inlineStr">
        <is>
          <t>H4</t>
        </is>
      </c>
      <c r="B89" t="n">
        <v>73.14666011162967</v>
      </c>
      <c r="C89" t="inlineStr">
        <is>
          <t>Correct value</t>
        </is>
      </c>
    </row>
    <row r="90">
      <c r="A90" s="4" t="inlineStr">
        <is>
          <t>H5</t>
        </is>
      </c>
      <c r="B90" t="n">
        <v>53.53558260249261</v>
      </c>
      <c r="C90" t="inlineStr">
        <is>
          <t>Correct value</t>
        </is>
      </c>
    </row>
    <row r="91">
      <c r="A91" s="4" t="inlineStr">
        <is>
          <t>H6</t>
        </is>
      </c>
      <c r="B91" t="n">
        <v>58.77335535914151</v>
      </c>
      <c r="C91" t="inlineStr">
        <is>
          <t>Correct value</t>
        </is>
      </c>
    </row>
    <row r="92">
      <c r="A92" s="4" t="inlineStr">
        <is>
          <t>H7</t>
        </is>
      </c>
      <c r="B92" t="n">
        <v>84.53294420125742</v>
      </c>
      <c r="C92" t="inlineStr">
        <is>
          <t>Correct value</t>
        </is>
      </c>
    </row>
    <row r="93">
      <c r="A93" s="4" t="inlineStr">
        <is>
          <t>H8</t>
        </is>
      </c>
      <c r="B93" t="n">
        <v>413.0503144654087</v>
      </c>
      <c r="C93" t="inlineStr">
        <is>
          <t>Possibly an empty well</t>
        </is>
      </c>
    </row>
    <row r="94">
      <c r="A94" s="4" t="inlineStr">
        <is>
          <t>H9</t>
        </is>
      </c>
      <c r="B94" t="n">
        <v>399.6855345911951</v>
      </c>
      <c r="C94" t="inlineStr">
        <is>
          <t>Possibly an empty well</t>
        </is>
      </c>
    </row>
    <row r="95">
      <c r="A95" s="4" t="inlineStr">
        <is>
          <t>H10</t>
        </is>
      </c>
      <c r="B95" t="n">
        <v>394.1823899371069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57.06297203656781</v>
      </c>
      <c r="C96" t="inlineStr">
        <is>
          <t>Correct value</t>
        </is>
      </c>
    </row>
    <row r="97">
      <c r="A97" s="4" t="inlineStr">
        <is>
          <t>H12</t>
        </is>
      </c>
      <c r="B97" t="n">
        <v>429.1666666666667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2020-10-27T23:50:03Z</dcterms:created>
  <dcterms:modified xmlns:dcterms="http://purl.org/dc/terms/" xmlns:xsi="http://www.w3.org/2001/XMLSchema-instance" xsi:type="dcterms:W3CDTF">2020-10-28T00:02:54Z</dcterms:modified>
  <cp:lastModifiedBy>Holowko, Maciej (L&amp;W, Eveleigh)</cp:lastModifiedBy>
</cp:coreProperties>
</file>