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600" firstSheet="0" activeTab="0" autoFilterDateGrouping="1"/>
  </bookViews>
  <sheets>
    <sheet xmlns:r="http://schemas.openxmlformats.org/officeDocument/2006/relationships" name="OD" sheetId="1" state="visible" r:id="rId1"/>
    <sheet xmlns:r="http://schemas.openxmlformats.org/officeDocument/2006/relationships" name="GFP" sheetId="2" state="visible" r:id="rId2"/>
    <sheet xmlns:r="http://schemas.openxmlformats.org/officeDocument/2006/relationships" name="GFPOD" sheetId="3" state="visible" r:id="rId3"/>
    <sheet xmlns:r="http://schemas.openxmlformats.org/officeDocument/2006/relationships" name="TIR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color rgb="FF27413E"/>
      <sz val="10"/>
    </font>
    <font>
      <name val="Arial"/>
      <family val="2"/>
      <color rgb="FF000000"/>
      <sz val="10"/>
    </font>
    <font>
      <b val="1"/>
    </font>
  </fonts>
  <fills count="3">
    <fill>
      <patternFill/>
    </fill>
    <fill>
      <patternFill patternType="gray125"/>
    </fill>
    <fill>
      <patternFill patternType="solid">
        <fgColor rgb="FF99CC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21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S50"/>
  <sheetViews>
    <sheetView tabSelected="1" topLeftCell="A10" zoomScale="70" zoomScaleNormal="70" workbookViewId="0">
      <selection activeCell="F62" sqref="A52:CS101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0.005810185185185186</v>
      </c>
      <c r="B2" s="3" t="n">
        <v>0.261</v>
      </c>
      <c r="C2" s="3" t="n">
        <v>0.263</v>
      </c>
      <c r="D2" s="3" t="n">
        <v>0.169</v>
      </c>
      <c r="E2" s="3" t="n">
        <v>0.139</v>
      </c>
      <c r="F2" s="3" t="n">
        <v>0.134</v>
      </c>
      <c r="G2" s="3" t="n">
        <v>0.118</v>
      </c>
      <c r="H2" s="3" t="n">
        <v>0.124</v>
      </c>
      <c r="I2" s="3" t="n">
        <v>0.106</v>
      </c>
      <c r="J2" s="3" t="n">
        <v>0.14</v>
      </c>
      <c r="K2" s="3" t="n">
        <v>0.14</v>
      </c>
      <c r="L2" s="3" t="n">
        <v>0.149</v>
      </c>
      <c r="M2" s="3" t="n">
        <v>0.17</v>
      </c>
      <c r="N2" s="3" t="n">
        <v>0.215</v>
      </c>
      <c r="O2" s="3" t="n">
        <v>0.181</v>
      </c>
      <c r="P2" s="3" t="n">
        <v>0.177</v>
      </c>
      <c r="Q2" s="3" t="n">
        <v>0.172</v>
      </c>
      <c r="R2" s="3" t="n">
        <v>0.135</v>
      </c>
      <c r="S2" s="3" t="n">
        <v>0.124</v>
      </c>
      <c r="T2" s="3" t="n">
        <v>0.124</v>
      </c>
      <c r="U2" s="3" t="n">
        <v>0.137</v>
      </c>
      <c r="V2" s="3" t="n">
        <v>0.134</v>
      </c>
      <c r="W2" s="3" t="n">
        <v>0.135</v>
      </c>
      <c r="X2" s="3" t="n">
        <v>0.157</v>
      </c>
      <c r="Y2" s="3" t="n">
        <v>0.19</v>
      </c>
      <c r="Z2" s="3" t="n">
        <v>0.043</v>
      </c>
      <c r="AA2" s="3" t="n">
        <v>0.362</v>
      </c>
      <c r="AB2" s="3" t="n">
        <v>0.234</v>
      </c>
      <c r="AC2" s="3" t="n">
        <v>0.248</v>
      </c>
      <c r="AD2" s="3" t="n">
        <v>0.252</v>
      </c>
      <c r="AE2" s="3" t="n">
        <v>0.207</v>
      </c>
      <c r="AF2" s="3" t="n">
        <v>0.178</v>
      </c>
      <c r="AG2" s="3" t="n">
        <v>0.221</v>
      </c>
      <c r="AH2" s="3" t="n">
        <v>0.181</v>
      </c>
      <c r="AI2" s="3" t="n">
        <v>0.194</v>
      </c>
      <c r="AJ2" s="3" t="n">
        <v>0.141</v>
      </c>
      <c r="AK2" s="3" t="n">
        <v>0.176</v>
      </c>
      <c r="AL2" s="3" t="n">
        <v>0.113</v>
      </c>
      <c r="AM2" s="3" t="n">
        <v>0.127</v>
      </c>
      <c r="AN2" s="3" t="n">
        <v>0.114</v>
      </c>
      <c r="AO2" s="3" t="n">
        <v>0.108</v>
      </c>
      <c r="AP2" s="3" t="n">
        <v>0.117</v>
      </c>
      <c r="AQ2" s="3" t="n">
        <v>0.112</v>
      </c>
      <c r="AR2" s="3" t="n">
        <v>0.126</v>
      </c>
      <c r="AS2" s="3" t="n">
        <v>0.123</v>
      </c>
      <c r="AT2" s="3" t="n">
        <v>0.119</v>
      </c>
      <c r="AU2" s="3" t="n">
        <v>0.124</v>
      </c>
      <c r="AV2" s="3" t="n">
        <v>0.13</v>
      </c>
      <c r="AW2" s="3" t="n">
        <v>0.154</v>
      </c>
      <c r="AX2" s="3" t="n">
        <v>0.237</v>
      </c>
      <c r="AY2" s="3" t="n">
        <v>0.232</v>
      </c>
      <c r="AZ2" s="3" t="n">
        <v>0.182</v>
      </c>
      <c r="BA2" s="3" t="n">
        <v>0.171</v>
      </c>
      <c r="BB2" s="3" t="n">
        <v>0.138</v>
      </c>
      <c r="BC2" s="3" t="n">
        <v>0.108</v>
      </c>
      <c r="BD2" s="3" t="n">
        <v>0.139</v>
      </c>
      <c r="BE2" s="3" t="n">
        <v>0.114</v>
      </c>
      <c r="BF2" s="3" t="n">
        <v>0.118</v>
      </c>
      <c r="BG2" s="3" t="n">
        <v>0.126</v>
      </c>
      <c r="BH2" s="3" t="n">
        <v>0.146</v>
      </c>
      <c r="BI2" s="3" t="n">
        <v>0.155</v>
      </c>
      <c r="BJ2" s="3" t="n">
        <v>0.269</v>
      </c>
      <c r="BK2" s="3" t="n">
        <v>0.221</v>
      </c>
      <c r="BL2" s="3" t="n">
        <v>0.256</v>
      </c>
      <c r="BM2" s="3" t="n">
        <v>0.22</v>
      </c>
      <c r="BN2" s="3" t="n">
        <v>0.257</v>
      </c>
      <c r="BO2" s="3" t="n">
        <v>0.22</v>
      </c>
      <c r="BP2" s="3" t="n">
        <v>0.182</v>
      </c>
      <c r="BQ2" s="3" t="n">
        <v>0.164</v>
      </c>
      <c r="BR2" s="3" t="n">
        <v>0.186</v>
      </c>
      <c r="BS2" s="3" t="n">
        <v>0.178</v>
      </c>
      <c r="BT2" s="3" t="n">
        <v>0.17</v>
      </c>
      <c r="BU2" s="3" t="n">
        <v>0.158</v>
      </c>
      <c r="BV2" s="3" t="n">
        <v>0.151</v>
      </c>
      <c r="BW2" s="3" t="n">
        <v>0.144</v>
      </c>
      <c r="BX2" s="3" t="n">
        <v>0.14</v>
      </c>
      <c r="BY2" s="3" t="n">
        <v>0.149</v>
      </c>
      <c r="BZ2" s="3" t="n">
        <v>0.143</v>
      </c>
      <c r="CA2" s="3" t="n">
        <v>0.129</v>
      </c>
      <c r="CB2" s="3" t="n">
        <v>0.135</v>
      </c>
      <c r="CC2" s="3" t="n">
        <v>0.142</v>
      </c>
      <c r="CD2" s="3" t="n">
        <v>0.154</v>
      </c>
      <c r="CE2" s="3" t="n">
        <v>0.149</v>
      </c>
      <c r="CF2" s="3" t="n">
        <v>0.153</v>
      </c>
      <c r="CG2" s="3" t="n">
        <v>0.18</v>
      </c>
      <c r="CH2" s="3" t="n">
        <v>0.157</v>
      </c>
      <c r="CI2" s="3" t="n">
        <v>0.157</v>
      </c>
      <c r="CJ2" s="3" t="n">
        <v>0.153</v>
      </c>
      <c r="CK2" s="3" t="n">
        <v>0.152</v>
      </c>
      <c r="CL2" s="3" t="n">
        <v>0.15</v>
      </c>
      <c r="CM2" s="3" t="n">
        <v>0.044</v>
      </c>
      <c r="CN2" s="3" t="n">
        <v>0.045</v>
      </c>
      <c r="CO2" s="3" t="n">
        <v>0.045</v>
      </c>
      <c r="CP2" s="3" t="n">
        <v>0.045</v>
      </c>
      <c r="CQ2" s="3" t="n">
        <v>0.046</v>
      </c>
      <c r="CR2" s="3" t="n">
        <v>0.044</v>
      </c>
      <c r="CS2" s="3" t="n">
        <v>0.044</v>
      </c>
    </row>
    <row r="3">
      <c r="A3" s="2" t="n">
        <v>0.01275462962962963</v>
      </c>
      <c r="B3" s="3" t="n">
        <v>0.275</v>
      </c>
      <c r="C3" s="3" t="n">
        <v>0.274</v>
      </c>
      <c r="D3" s="3" t="n">
        <v>0.178</v>
      </c>
      <c r="E3" s="3" t="n">
        <v>0.147</v>
      </c>
      <c r="F3" s="3" t="n">
        <v>0.143</v>
      </c>
      <c r="G3" s="3" t="n">
        <v>0.124</v>
      </c>
      <c r="H3" s="3" t="n">
        <v>0.131</v>
      </c>
      <c r="I3" s="3" t="n">
        <v>0.111</v>
      </c>
      <c r="J3" s="3" t="n">
        <v>0.151</v>
      </c>
      <c r="K3" s="3" t="n">
        <v>0.15</v>
      </c>
      <c r="L3" s="3" t="n">
        <v>0.16</v>
      </c>
      <c r="M3" s="3" t="n">
        <v>0.185</v>
      </c>
      <c r="N3" s="3" t="n">
        <v>0.227</v>
      </c>
      <c r="O3" s="3" t="n">
        <v>0.188</v>
      </c>
      <c r="P3" s="3" t="n">
        <v>0.186</v>
      </c>
      <c r="Q3" s="3" t="n">
        <v>0.181</v>
      </c>
      <c r="R3" s="3" t="n">
        <v>0.142</v>
      </c>
      <c r="S3" s="3" t="n">
        <v>0.131</v>
      </c>
      <c r="T3" s="3" t="n">
        <v>0.132</v>
      </c>
      <c r="U3" s="3" t="n">
        <v>0.145</v>
      </c>
      <c r="V3" s="3" t="n">
        <v>0.141</v>
      </c>
      <c r="W3" s="3" t="n">
        <v>0.144</v>
      </c>
      <c r="X3" s="3" t="n">
        <v>0.169</v>
      </c>
      <c r="Y3" s="3" t="n">
        <v>0.204</v>
      </c>
      <c r="Z3" s="3" t="n">
        <v>0.044</v>
      </c>
      <c r="AA3" s="3" t="n">
        <v>0.378</v>
      </c>
      <c r="AB3" s="3" t="n">
        <v>0.246</v>
      </c>
      <c r="AC3" s="3" t="n">
        <v>0.261</v>
      </c>
      <c r="AD3" s="3" t="n">
        <v>0.266</v>
      </c>
      <c r="AE3" s="3" t="n">
        <v>0.22</v>
      </c>
      <c r="AF3" s="3" t="n">
        <v>0.188</v>
      </c>
      <c r="AG3" s="3" t="n">
        <v>0.238</v>
      </c>
      <c r="AH3" s="3" t="n">
        <v>0.193</v>
      </c>
      <c r="AI3" s="3" t="n">
        <v>0.207</v>
      </c>
      <c r="AJ3" s="3" t="n">
        <v>0.151</v>
      </c>
      <c r="AK3" s="3" t="n">
        <v>0.188</v>
      </c>
      <c r="AL3" s="3" t="n">
        <v>0.118</v>
      </c>
      <c r="AM3" s="3" t="n">
        <v>0.133</v>
      </c>
      <c r="AN3" s="3" t="n">
        <v>0.12</v>
      </c>
      <c r="AO3" s="3" t="n">
        <v>0.111</v>
      </c>
      <c r="AP3" s="3" t="n">
        <v>0.123</v>
      </c>
      <c r="AQ3" s="3" t="n">
        <v>0.116</v>
      </c>
      <c r="AR3" s="3" t="n">
        <v>0.133</v>
      </c>
      <c r="AS3" s="3" t="n">
        <v>0.13</v>
      </c>
      <c r="AT3" s="3" t="n">
        <v>0.126</v>
      </c>
      <c r="AU3" s="3" t="n">
        <v>0.131</v>
      </c>
      <c r="AV3" s="3" t="n">
        <v>0.139</v>
      </c>
      <c r="AW3" s="3" t="n">
        <v>0.163</v>
      </c>
      <c r="AX3" s="3" t="n">
        <v>0.253</v>
      </c>
      <c r="AY3" s="3" t="n">
        <v>0.244</v>
      </c>
      <c r="AZ3" s="3" t="n">
        <v>0.191</v>
      </c>
      <c r="BA3" s="3" t="n">
        <v>0.18</v>
      </c>
      <c r="BB3" s="3" t="n">
        <v>0.145</v>
      </c>
      <c r="BC3" s="3" t="n">
        <v>0.113</v>
      </c>
      <c r="BD3" s="3" t="n">
        <v>0.146</v>
      </c>
      <c r="BE3" s="3" t="n">
        <v>0.121</v>
      </c>
      <c r="BF3" s="3" t="n">
        <v>0.124</v>
      </c>
      <c r="BG3" s="3" t="n">
        <v>0.134</v>
      </c>
      <c r="BH3" s="3" t="n">
        <v>0.155</v>
      </c>
      <c r="BI3" s="3" t="n">
        <v>0.165</v>
      </c>
      <c r="BJ3" s="3" t="n">
        <v>0.285</v>
      </c>
      <c r="BK3" s="3" t="n">
        <v>0.227</v>
      </c>
      <c r="BL3" s="3" t="n">
        <v>0.267</v>
      </c>
      <c r="BM3" s="3" t="n">
        <v>0.231</v>
      </c>
      <c r="BN3" s="3" t="n">
        <v>0.27</v>
      </c>
      <c r="BO3" s="3" t="n">
        <v>0.233</v>
      </c>
      <c r="BP3" s="3" t="n">
        <v>0.192</v>
      </c>
      <c r="BQ3" s="3" t="n">
        <v>0.173</v>
      </c>
      <c r="BR3" s="3" t="n">
        <v>0.198</v>
      </c>
      <c r="BS3" s="3" t="n">
        <v>0.189</v>
      </c>
      <c r="BT3" s="3" t="n">
        <v>0.18</v>
      </c>
      <c r="BU3" s="3" t="n">
        <v>0.167</v>
      </c>
      <c r="BV3" s="3" t="n">
        <v>0.16</v>
      </c>
      <c r="BW3" s="3" t="n">
        <v>0.15</v>
      </c>
      <c r="BX3" s="3" t="n">
        <v>0.147</v>
      </c>
      <c r="BY3" s="3" t="n">
        <v>0.155</v>
      </c>
      <c r="BZ3" s="3" t="n">
        <v>0.15</v>
      </c>
      <c r="CA3" s="3" t="n">
        <v>0.136</v>
      </c>
      <c r="CB3" s="3" t="n">
        <v>0.143</v>
      </c>
      <c r="CC3" s="3" t="n">
        <v>0.149</v>
      </c>
      <c r="CD3" s="3" t="n">
        <v>0.164</v>
      </c>
      <c r="CE3" s="3" t="n">
        <v>0.158</v>
      </c>
      <c r="CF3" s="3" t="n">
        <v>0.162</v>
      </c>
      <c r="CG3" s="3" t="n">
        <v>0.19</v>
      </c>
      <c r="CH3" s="3" t="n">
        <v>0.168</v>
      </c>
      <c r="CI3" s="3" t="n">
        <v>0.166</v>
      </c>
      <c r="CJ3" s="3" t="n">
        <v>0.161</v>
      </c>
      <c r="CK3" s="3" t="n">
        <v>0.161</v>
      </c>
      <c r="CL3" s="3" t="n">
        <v>0.16</v>
      </c>
      <c r="CM3" s="3" t="n">
        <v>0.044</v>
      </c>
      <c r="CN3" s="3" t="n">
        <v>0.045</v>
      </c>
      <c r="CO3" s="3" t="n">
        <v>0.045</v>
      </c>
      <c r="CP3" s="3" t="n">
        <v>0.046</v>
      </c>
      <c r="CQ3" s="3" t="n">
        <v>0.046</v>
      </c>
      <c r="CR3" s="3" t="n">
        <v>0.044</v>
      </c>
      <c r="CS3" s="3" t="n">
        <v>0.044</v>
      </c>
    </row>
    <row r="4">
      <c r="A4" s="2" t="n">
        <v>0.01969907407407407</v>
      </c>
      <c r="B4" s="3" t="n">
        <v>0.292</v>
      </c>
      <c r="C4" s="3" t="n">
        <v>0.291</v>
      </c>
      <c r="D4" s="3" t="n">
        <v>0.192</v>
      </c>
      <c r="E4" s="3" t="n">
        <v>0.158</v>
      </c>
      <c r="F4" s="3" t="n">
        <v>0.155</v>
      </c>
      <c r="G4" s="3" t="n">
        <v>0.134</v>
      </c>
      <c r="H4" s="3" t="n">
        <v>0.143</v>
      </c>
      <c r="I4" s="3" t="n">
        <v>0.117</v>
      </c>
      <c r="J4" s="3" t="n">
        <v>0.164</v>
      </c>
      <c r="K4" s="3" t="n">
        <v>0.164</v>
      </c>
      <c r="L4" s="3" t="n">
        <v>0.175</v>
      </c>
      <c r="M4" s="3" t="n">
        <v>0.202</v>
      </c>
      <c r="N4" s="3" t="n">
        <v>0.242</v>
      </c>
      <c r="O4" s="3" t="n">
        <v>0.2</v>
      </c>
      <c r="P4" s="3" t="n">
        <v>0.201</v>
      </c>
      <c r="Q4" s="3" t="n">
        <v>0.197</v>
      </c>
      <c r="R4" s="3" t="n">
        <v>0.152</v>
      </c>
      <c r="S4" s="3" t="n">
        <v>0.141</v>
      </c>
      <c r="T4" s="3" t="n">
        <v>0.142</v>
      </c>
      <c r="U4" s="3" t="n">
        <v>0.158</v>
      </c>
      <c r="V4" s="3" t="n">
        <v>0.153</v>
      </c>
      <c r="W4" s="3" t="n">
        <v>0.155</v>
      </c>
      <c r="X4" s="3" t="n">
        <v>0.184</v>
      </c>
      <c r="Y4" s="3" t="n">
        <v>0.223</v>
      </c>
      <c r="Z4" s="3" t="n">
        <v>0.044</v>
      </c>
      <c r="AA4" s="3" t="n">
        <v>0.397</v>
      </c>
      <c r="AB4" s="3" t="n">
        <v>0.262</v>
      </c>
      <c r="AC4" s="3" t="n">
        <v>0.281</v>
      </c>
      <c r="AD4" s="3" t="n">
        <v>0.284</v>
      </c>
      <c r="AE4" s="3" t="n">
        <v>0.235</v>
      </c>
      <c r="AF4" s="3" t="n">
        <v>0.204</v>
      </c>
      <c r="AG4" s="3" t="n">
        <v>0.257</v>
      </c>
      <c r="AH4" s="3" t="n">
        <v>0.21</v>
      </c>
      <c r="AI4" s="3" t="n">
        <v>0.224</v>
      </c>
      <c r="AJ4" s="3" t="n">
        <v>0.162</v>
      </c>
      <c r="AK4" s="3" t="n">
        <v>0.204</v>
      </c>
      <c r="AL4" s="3" t="n">
        <v>0.127</v>
      </c>
      <c r="AM4" s="3" t="n">
        <v>0.142</v>
      </c>
      <c r="AN4" s="3" t="n">
        <v>0.13</v>
      </c>
      <c r="AO4" s="3" t="n">
        <v>0.118</v>
      </c>
      <c r="AP4" s="3" t="n">
        <v>0.133</v>
      </c>
      <c r="AQ4" s="3" t="n">
        <v>0.126</v>
      </c>
      <c r="AR4" s="3" t="n">
        <v>0.146</v>
      </c>
      <c r="AS4" s="3" t="n">
        <v>0.141</v>
      </c>
      <c r="AT4" s="3" t="n">
        <v>0.137</v>
      </c>
      <c r="AU4" s="3" t="n">
        <v>0.142</v>
      </c>
      <c r="AV4" s="3" t="n">
        <v>0.152</v>
      </c>
      <c r="AW4" s="3" t="n">
        <v>0.178</v>
      </c>
      <c r="AX4" s="3" t="n">
        <v>0.269</v>
      </c>
      <c r="AY4" s="3" t="n">
        <v>0.261</v>
      </c>
      <c r="AZ4" s="3" t="n">
        <v>0.205</v>
      </c>
      <c r="BA4" s="3" t="n">
        <v>0.195</v>
      </c>
      <c r="BB4" s="3" t="n">
        <v>0.157</v>
      </c>
      <c r="BC4" s="3" t="n">
        <v>0.123</v>
      </c>
      <c r="BD4" s="3" t="n">
        <v>0.161</v>
      </c>
      <c r="BE4" s="3" t="n">
        <v>0.132</v>
      </c>
      <c r="BF4" s="3" t="n">
        <v>0.135</v>
      </c>
      <c r="BG4" s="3" t="n">
        <v>0.144</v>
      </c>
      <c r="BH4" s="3" t="n">
        <v>0.168</v>
      </c>
      <c r="BI4" s="3" t="n">
        <v>0.178</v>
      </c>
      <c r="BJ4" s="3" t="n">
        <v>0.304</v>
      </c>
      <c r="BK4" s="3" t="n">
        <v>0.244</v>
      </c>
      <c r="BL4" s="3" t="n">
        <v>0.283</v>
      </c>
      <c r="BM4" s="3" t="n">
        <v>0.247</v>
      </c>
      <c r="BN4" s="3" t="n">
        <v>0.288</v>
      </c>
      <c r="BO4" s="3" t="n">
        <v>0.252</v>
      </c>
      <c r="BP4" s="3" t="n">
        <v>0.21</v>
      </c>
      <c r="BQ4" s="3" t="n">
        <v>0.189</v>
      </c>
      <c r="BR4" s="3" t="n">
        <v>0.214</v>
      </c>
      <c r="BS4" s="3" t="n">
        <v>0.203</v>
      </c>
      <c r="BT4" s="3" t="n">
        <v>0.195</v>
      </c>
      <c r="BU4" s="3" t="n">
        <v>0.182</v>
      </c>
      <c r="BV4" s="3" t="n">
        <v>0.174</v>
      </c>
      <c r="BW4" s="3" t="n">
        <v>0.164</v>
      </c>
      <c r="BX4" s="3" t="n">
        <v>0.155</v>
      </c>
      <c r="BY4" s="3" t="n">
        <v>0.166</v>
      </c>
      <c r="BZ4" s="3" t="n">
        <v>0.161</v>
      </c>
      <c r="CA4" s="3" t="n">
        <v>0.148</v>
      </c>
      <c r="CB4" s="3" t="n">
        <v>0.155</v>
      </c>
      <c r="CC4" s="3" t="n">
        <v>0.161</v>
      </c>
      <c r="CD4" s="3" t="n">
        <v>0.177</v>
      </c>
      <c r="CE4" s="3" t="n">
        <v>0.17</v>
      </c>
      <c r="CF4" s="3" t="n">
        <v>0.173</v>
      </c>
      <c r="CG4" s="3" t="n">
        <v>0.205</v>
      </c>
      <c r="CH4" s="3" t="n">
        <v>0.182</v>
      </c>
      <c r="CI4" s="3" t="n">
        <v>0.181</v>
      </c>
      <c r="CJ4" s="3" t="n">
        <v>0.175</v>
      </c>
      <c r="CK4" s="3" t="n">
        <v>0.174</v>
      </c>
      <c r="CL4" s="3" t="n">
        <v>0.173</v>
      </c>
      <c r="CM4" s="3" t="n">
        <v>0.044</v>
      </c>
      <c r="CN4" s="3" t="n">
        <v>0.045</v>
      </c>
      <c r="CO4" s="3" t="n">
        <v>0.045</v>
      </c>
      <c r="CP4" s="3" t="n">
        <v>0.045</v>
      </c>
      <c r="CQ4" s="3" t="n">
        <v>0.046</v>
      </c>
      <c r="CR4" s="3" t="n">
        <v>0.044</v>
      </c>
      <c r="CS4" s="3" t="n">
        <v>0.044</v>
      </c>
    </row>
    <row r="5">
      <c r="A5" s="2" t="n">
        <v>0.02664351851851852</v>
      </c>
      <c r="B5" s="3" t="n">
        <v>0.312</v>
      </c>
      <c r="C5" s="3" t="n">
        <v>0.309</v>
      </c>
      <c r="D5" s="3" t="n">
        <v>0.208</v>
      </c>
      <c r="E5" s="3" t="n">
        <v>0.171</v>
      </c>
      <c r="F5" s="3" t="n">
        <v>0.169</v>
      </c>
      <c r="G5" s="3" t="n">
        <v>0.146</v>
      </c>
      <c r="H5" s="3" t="n">
        <v>0.157</v>
      </c>
      <c r="I5" s="3" t="n">
        <v>0.124</v>
      </c>
      <c r="J5" s="3" t="n">
        <v>0.181</v>
      </c>
      <c r="K5" s="3" t="n">
        <v>0.18</v>
      </c>
      <c r="L5" s="3" t="n">
        <v>0.192</v>
      </c>
      <c r="M5" s="3" t="n">
        <v>0.221</v>
      </c>
      <c r="N5" s="3" t="n">
        <v>0.258</v>
      </c>
      <c r="O5" s="3" t="n">
        <v>0.217</v>
      </c>
      <c r="P5" s="3" t="n">
        <v>0.217</v>
      </c>
      <c r="Q5" s="3" t="n">
        <v>0.214</v>
      </c>
      <c r="R5" s="3" t="n">
        <v>0.166</v>
      </c>
      <c r="S5" s="3" t="n">
        <v>0.153</v>
      </c>
      <c r="T5" s="3" t="n">
        <v>0.155</v>
      </c>
      <c r="U5" s="3" t="n">
        <v>0.174</v>
      </c>
      <c r="V5" s="3" t="n">
        <v>0.169</v>
      </c>
      <c r="W5" s="3" t="n">
        <v>0.172</v>
      </c>
      <c r="X5" s="3" t="n">
        <v>0.202</v>
      </c>
      <c r="Y5" s="3" t="n">
        <v>0.24</v>
      </c>
      <c r="Z5" s="3" t="n">
        <v>0.044</v>
      </c>
      <c r="AA5" s="3" t="n">
        <v>0.417</v>
      </c>
      <c r="AB5" s="3" t="n">
        <v>0.278</v>
      </c>
      <c r="AC5" s="3" t="n">
        <v>0.302</v>
      </c>
      <c r="AD5" s="3" t="n">
        <v>0.303</v>
      </c>
      <c r="AE5" s="3" t="n">
        <v>0.255</v>
      </c>
      <c r="AF5" s="3" t="n">
        <v>0.224</v>
      </c>
      <c r="AG5" s="3" t="n">
        <v>0.275</v>
      </c>
      <c r="AH5" s="3" t="n">
        <v>0.228</v>
      </c>
      <c r="AI5" s="3" t="n">
        <v>0.243</v>
      </c>
      <c r="AJ5" s="3" t="n">
        <v>0.177</v>
      </c>
      <c r="AK5" s="3" t="n">
        <v>0.222</v>
      </c>
      <c r="AL5" s="3" t="n">
        <v>0.138</v>
      </c>
      <c r="AM5" s="3" t="n">
        <v>0.154</v>
      </c>
      <c r="AN5" s="3" t="n">
        <v>0.14</v>
      </c>
      <c r="AO5" s="3" t="n">
        <v>0.125</v>
      </c>
      <c r="AP5" s="3" t="n">
        <v>0.146</v>
      </c>
      <c r="AQ5" s="3" t="n">
        <v>0.14</v>
      </c>
      <c r="AR5" s="3" t="n">
        <v>0.161</v>
      </c>
      <c r="AS5" s="3" t="n">
        <v>0.157</v>
      </c>
      <c r="AT5" s="3" t="n">
        <v>0.152</v>
      </c>
      <c r="AU5" s="3" t="n">
        <v>0.158</v>
      </c>
      <c r="AV5" s="3" t="n">
        <v>0.168</v>
      </c>
      <c r="AW5" s="3" t="n">
        <v>0.199</v>
      </c>
      <c r="AX5" s="3" t="n">
        <v>0.292</v>
      </c>
      <c r="AY5" s="3" t="n">
        <v>0.28</v>
      </c>
      <c r="AZ5" s="3" t="n">
        <v>0.222</v>
      </c>
      <c r="BA5" s="3" t="n">
        <v>0.213</v>
      </c>
      <c r="BB5" s="3" t="n">
        <v>0.172</v>
      </c>
      <c r="BC5" s="3" t="n">
        <v>0.134</v>
      </c>
      <c r="BD5" s="3" t="n">
        <v>0.176</v>
      </c>
      <c r="BE5" s="3" t="n">
        <v>0.145</v>
      </c>
      <c r="BF5" s="3" t="n">
        <v>0.149</v>
      </c>
      <c r="BG5" s="3" t="n">
        <v>0.159</v>
      </c>
      <c r="BH5" s="3" t="n">
        <v>0.185</v>
      </c>
      <c r="BI5" s="3" t="n">
        <v>0.196</v>
      </c>
      <c r="BJ5" s="3" t="n">
        <v>0.325</v>
      </c>
      <c r="BK5" s="3" t="n">
        <v>0.26</v>
      </c>
      <c r="BL5" s="3" t="n">
        <v>0.301</v>
      </c>
      <c r="BM5" s="3" t="n">
        <v>0.262</v>
      </c>
      <c r="BN5" s="3" t="n">
        <v>0.308</v>
      </c>
      <c r="BO5" s="3" t="n">
        <v>0.27</v>
      </c>
      <c r="BP5" s="3" t="n">
        <v>0.229</v>
      </c>
      <c r="BQ5" s="3" t="n">
        <v>0.208</v>
      </c>
      <c r="BR5" s="3" t="n">
        <v>0.235</v>
      </c>
      <c r="BS5" s="3" t="n">
        <v>0.223</v>
      </c>
      <c r="BT5" s="3" t="n">
        <v>0.213</v>
      </c>
      <c r="BU5" s="3" t="n">
        <v>0.2</v>
      </c>
      <c r="BV5" s="3" t="n">
        <v>0.19</v>
      </c>
      <c r="BW5" s="3" t="n">
        <v>0.178</v>
      </c>
      <c r="BX5" s="3" t="n">
        <v>0.17</v>
      </c>
      <c r="BY5" s="3" t="n">
        <v>0.181</v>
      </c>
      <c r="BZ5" s="3" t="n">
        <v>0.176</v>
      </c>
      <c r="CA5" s="3" t="n">
        <v>0.161</v>
      </c>
      <c r="CB5" s="3" t="n">
        <v>0.17</v>
      </c>
      <c r="CC5" s="3" t="n">
        <v>0.175</v>
      </c>
      <c r="CD5" s="3" t="n">
        <v>0.193</v>
      </c>
      <c r="CE5" s="3" t="n">
        <v>0.185</v>
      </c>
      <c r="CF5" s="3" t="n">
        <v>0.188</v>
      </c>
      <c r="CG5" s="3" t="n">
        <v>0.224</v>
      </c>
      <c r="CH5" s="3" t="n">
        <v>0.197</v>
      </c>
      <c r="CI5" s="3" t="n">
        <v>0.198</v>
      </c>
      <c r="CJ5" s="3" t="n">
        <v>0.191</v>
      </c>
      <c r="CK5" s="3" t="n">
        <v>0.188</v>
      </c>
      <c r="CL5" s="3" t="n">
        <v>0.189</v>
      </c>
      <c r="CM5" s="3" t="n">
        <v>0.044</v>
      </c>
      <c r="CN5" s="3" t="n">
        <v>0.045</v>
      </c>
      <c r="CO5" s="3" t="n">
        <v>0.045</v>
      </c>
      <c r="CP5" s="3" t="n">
        <v>0.045</v>
      </c>
      <c r="CQ5" s="3" t="n">
        <v>0.046</v>
      </c>
      <c r="CR5" s="3" t="n">
        <v>0.044</v>
      </c>
      <c r="CS5" s="3" t="n">
        <v>0.044</v>
      </c>
    </row>
    <row r="6">
      <c r="A6" s="2" t="n">
        <v>0.03358796296296297</v>
      </c>
      <c r="B6" s="3" t="n">
        <v>0.331</v>
      </c>
      <c r="C6" s="3" t="n">
        <v>0.327</v>
      </c>
      <c r="D6" s="3" t="n">
        <v>0.222</v>
      </c>
      <c r="E6" s="3" t="n">
        <v>0.188</v>
      </c>
      <c r="F6" s="3" t="n">
        <v>0.185</v>
      </c>
      <c r="G6" s="3" t="n">
        <v>0.161</v>
      </c>
      <c r="H6" s="3" t="n">
        <v>0.173</v>
      </c>
      <c r="I6" s="3" t="n">
        <v>0.134</v>
      </c>
      <c r="J6" s="3" t="n">
        <v>0.2</v>
      </c>
      <c r="K6" s="3" t="n">
        <v>0.197</v>
      </c>
      <c r="L6" s="3" t="n">
        <v>0.212</v>
      </c>
      <c r="M6" s="3" t="n">
        <v>0.24</v>
      </c>
      <c r="N6" s="3" t="n">
        <v>0.276</v>
      </c>
      <c r="O6" s="3" t="n">
        <v>0.233</v>
      </c>
      <c r="P6" s="3" t="n">
        <v>0.233</v>
      </c>
      <c r="Q6" s="3" t="n">
        <v>0.233</v>
      </c>
      <c r="R6" s="3" t="n">
        <v>0.182</v>
      </c>
      <c r="S6" s="3" t="n">
        <v>0.168</v>
      </c>
      <c r="T6" s="3" t="n">
        <v>0.17</v>
      </c>
      <c r="U6" s="3" t="n">
        <v>0.191</v>
      </c>
      <c r="V6" s="3" t="n">
        <v>0.187</v>
      </c>
      <c r="W6" s="3" t="n">
        <v>0.189</v>
      </c>
      <c r="X6" s="3" t="n">
        <v>0.221</v>
      </c>
      <c r="Y6" s="3" t="n">
        <v>0.261</v>
      </c>
      <c r="Z6" s="3" t="n">
        <v>0.043</v>
      </c>
      <c r="AA6" s="3" t="n">
        <v>0.433</v>
      </c>
      <c r="AB6" s="3" t="n">
        <v>0.297</v>
      </c>
      <c r="AC6" s="3" t="n">
        <v>0.324</v>
      </c>
      <c r="AD6" s="3" t="n">
        <v>0.323</v>
      </c>
      <c r="AE6" s="3" t="n">
        <v>0.275</v>
      </c>
      <c r="AF6" s="3" t="n">
        <v>0.246</v>
      </c>
      <c r="AG6" s="3" t="n">
        <v>0.297</v>
      </c>
      <c r="AH6" s="3" t="n">
        <v>0.246</v>
      </c>
      <c r="AI6" s="3" t="n">
        <v>0.261</v>
      </c>
      <c r="AJ6" s="3" t="n">
        <v>0.197</v>
      </c>
      <c r="AK6" s="3" t="n">
        <v>0.242</v>
      </c>
      <c r="AL6" s="3" t="n">
        <v>0.151</v>
      </c>
      <c r="AM6" s="3" t="n">
        <v>0.168</v>
      </c>
      <c r="AN6" s="3" t="n">
        <v>0.153</v>
      </c>
      <c r="AO6" s="3" t="n">
        <v>0.134</v>
      </c>
      <c r="AP6" s="3" t="n">
        <v>0.162</v>
      </c>
      <c r="AQ6" s="3" t="n">
        <v>0.155</v>
      </c>
      <c r="AR6" s="3" t="n">
        <v>0.179</v>
      </c>
      <c r="AS6" s="3" t="n">
        <v>0.174</v>
      </c>
      <c r="AT6" s="3" t="n">
        <v>0.169</v>
      </c>
      <c r="AU6" s="3" t="n">
        <v>0.176</v>
      </c>
      <c r="AV6" s="3" t="n">
        <v>0.187</v>
      </c>
      <c r="AW6" s="3" t="n">
        <v>0.22</v>
      </c>
      <c r="AX6" s="3" t="n">
        <v>0.308</v>
      </c>
      <c r="AY6" s="3" t="n">
        <v>0.301</v>
      </c>
      <c r="AZ6" s="3" t="n">
        <v>0.243</v>
      </c>
      <c r="BA6" s="3" t="n">
        <v>0.231</v>
      </c>
      <c r="BB6" s="3" t="n">
        <v>0.191</v>
      </c>
      <c r="BC6" s="3" t="n">
        <v>0.149</v>
      </c>
      <c r="BD6" s="3" t="n">
        <v>0.196</v>
      </c>
      <c r="BE6" s="3" t="n">
        <v>0.162</v>
      </c>
      <c r="BF6" s="3" t="n">
        <v>0.166</v>
      </c>
      <c r="BG6" s="3" t="n">
        <v>0.177</v>
      </c>
      <c r="BH6" s="3" t="n">
        <v>0.205</v>
      </c>
      <c r="BI6" s="3" t="n">
        <v>0.217</v>
      </c>
      <c r="BJ6" s="3" t="n">
        <v>0.345</v>
      </c>
      <c r="BK6" s="3" t="n">
        <v>0.277</v>
      </c>
      <c r="BL6" s="3" t="n">
        <v>0.321</v>
      </c>
      <c r="BM6" s="3" t="n">
        <v>0.282</v>
      </c>
      <c r="BN6" s="3" t="n">
        <v>0.33</v>
      </c>
      <c r="BO6" s="3" t="n">
        <v>0.287</v>
      </c>
      <c r="BP6" s="3" t="n">
        <v>0.248</v>
      </c>
      <c r="BQ6" s="3" t="n">
        <v>0.229</v>
      </c>
      <c r="BR6" s="3" t="n">
        <v>0.256</v>
      </c>
      <c r="BS6" s="3" t="n">
        <v>0.24</v>
      </c>
      <c r="BT6" s="3" t="n">
        <v>0.233</v>
      </c>
      <c r="BU6" s="3" t="n">
        <v>0.22</v>
      </c>
      <c r="BV6" s="3" t="n">
        <v>0.207</v>
      </c>
      <c r="BW6" s="3" t="n">
        <v>0.194</v>
      </c>
      <c r="BX6" s="3" t="n">
        <v>0.184</v>
      </c>
      <c r="BY6" s="3" t="n">
        <v>0.198</v>
      </c>
      <c r="BZ6" s="3" t="n">
        <v>0.194</v>
      </c>
      <c r="CA6" s="3" t="n">
        <v>0.176</v>
      </c>
      <c r="CB6" s="3" t="n">
        <v>0.186</v>
      </c>
      <c r="CC6" s="3" t="n">
        <v>0.192</v>
      </c>
      <c r="CD6" s="3" t="n">
        <v>0.21</v>
      </c>
      <c r="CE6" s="3" t="n">
        <v>0.202</v>
      </c>
      <c r="CF6" s="3" t="n">
        <v>0.204</v>
      </c>
      <c r="CG6" s="3" t="n">
        <v>0.242</v>
      </c>
      <c r="CH6" s="3" t="n">
        <v>0.215</v>
      </c>
      <c r="CI6" s="3" t="n">
        <v>0.216</v>
      </c>
      <c r="CJ6" s="3" t="n">
        <v>0.21</v>
      </c>
      <c r="CK6" s="3" t="n">
        <v>0.207</v>
      </c>
      <c r="CL6" s="3" t="n">
        <v>0.206</v>
      </c>
      <c r="CM6" s="3" t="n">
        <v>0.044</v>
      </c>
      <c r="CN6" s="3" t="n">
        <v>0.045</v>
      </c>
      <c r="CO6" s="3" t="n">
        <v>0.045</v>
      </c>
      <c r="CP6" s="3" t="n">
        <v>0.045</v>
      </c>
      <c r="CQ6" s="3" t="n">
        <v>0.046</v>
      </c>
      <c r="CR6" s="3" t="n">
        <v>0.044</v>
      </c>
      <c r="CS6" s="3" t="n">
        <v>0.044</v>
      </c>
    </row>
    <row r="7">
      <c r="A7" s="2" t="n">
        <v>0.04053240740740741</v>
      </c>
      <c r="B7" s="3" t="n">
        <v>0.34</v>
      </c>
      <c r="C7" s="3" t="n">
        <v>0.341</v>
      </c>
      <c r="D7" s="3" t="n">
        <v>0.238</v>
      </c>
      <c r="E7" s="3" t="n">
        <v>0.204</v>
      </c>
      <c r="F7" s="3" t="n">
        <v>0.204</v>
      </c>
      <c r="G7" s="3" t="n">
        <v>0.178</v>
      </c>
      <c r="H7" s="3" t="n">
        <v>0.19</v>
      </c>
      <c r="I7" s="3" t="n">
        <v>0.144</v>
      </c>
      <c r="J7" s="3" t="n">
        <v>0.221</v>
      </c>
      <c r="K7" s="3" t="n">
        <v>0.217</v>
      </c>
      <c r="L7" s="3" t="n">
        <v>0.229</v>
      </c>
      <c r="M7" s="3" t="n">
        <v>0.261</v>
      </c>
      <c r="N7" s="3" t="n">
        <v>0.295</v>
      </c>
      <c r="O7" s="3" t="n">
        <v>0.249</v>
      </c>
      <c r="P7" s="3" t="n">
        <v>0.251</v>
      </c>
      <c r="Q7" s="3" t="n">
        <v>0.251</v>
      </c>
      <c r="R7" s="3" t="n">
        <v>0.201</v>
      </c>
      <c r="S7" s="3" t="n">
        <v>0.186</v>
      </c>
      <c r="T7" s="3" t="n">
        <v>0.19</v>
      </c>
      <c r="U7" s="3" t="n">
        <v>0.213</v>
      </c>
      <c r="V7" s="3" t="n">
        <v>0.207</v>
      </c>
      <c r="W7" s="3" t="n">
        <v>0.211</v>
      </c>
      <c r="X7" s="3" t="n">
        <v>0.241</v>
      </c>
      <c r="Y7" s="3" t="n">
        <v>0.283</v>
      </c>
      <c r="Z7" s="3" t="n">
        <v>0.043</v>
      </c>
      <c r="AA7" s="3" t="n">
        <v>0.447</v>
      </c>
      <c r="AB7" s="3" t="n">
        <v>0.317</v>
      </c>
      <c r="AC7" s="3" t="n">
        <v>0.347</v>
      </c>
      <c r="AD7" s="3" t="n">
        <v>0.347</v>
      </c>
      <c r="AE7" s="3" t="n">
        <v>0.297</v>
      </c>
      <c r="AF7" s="3" t="n">
        <v>0.268</v>
      </c>
      <c r="AG7" s="3" t="n">
        <v>0.32</v>
      </c>
      <c r="AH7" s="3" t="n">
        <v>0.267</v>
      </c>
      <c r="AI7" s="3" t="n">
        <v>0.281</v>
      </c>
      <c r="AJ7" s="3" t="n">
        <v>0.217</v>
      </c>
      <c r="AK7" s="3" t="n">
        <v>0.262</v>
      </c>
      <c r="AL7" s="3" t="n">
        <v>0.166</v>
      </c>
      <c r="AM7" s="3" t="n">
        <v>0.183</v>
      </c>
      <c r="AN7" s="3" t="n">
        <v>0.169</v>
      </c>
      <c r="AO7" s="3" t="n">
        <v>0.145</v>
      </c>
      <c r="AP7" s="3" t="n">
        <v>0.181</v>
      </c>
      <c r="AQ7" s="3" t="n">
        <v>0.171</v>
      </c>
      <c r="AR7" s="3" t="n">
        <v>0.201</v>
      </c>
      <c r="AS7" s="3" t="n">
        <v>0.195</v>
      </c>
      <c r="AT7" s="3" t="n">
        <v>0.188</v>
      </c>
      <c r="AU7" s="3" t="n">
        <v>0.196</v>
      </c>
      <c r="AV7" s="3" t="n">
        <v>0.208</v>
      </c>
      <c r="AW7" s="3" t="n">
        <v>0.242</v>
      </c>
      <c r="AX7" s="3" t="n">
        <v>0.335</v>
      </c>
      <c r="AY7" s="3" t="n">
        <v>0.324</v>
      </c>
      <c r="AZ7" s="3" t="n">
        <v>0.263</v>
      </c>
      <c r="BA7" s="3" t="n">
        <v>0.25</v>
      </c>
      <c r="BB7" s="3" t="n">
        <v>0.212</v>
      </c>
      <c r="BC7" s="3" t="n">
        <v>0.167</v>
      </c>
      <c r="BD7" s="3" t="n">
        <v>0.218</v>
      </c>
      <c r="BE7" s="3" t="n">
        <v>0.181</v>
      </c>
      <c r="BF7" s="3" t="n">
        <v>0.185</v>
      </c>
      <c r="BG7" s="3" t="n">
        <v>0.197</v>
      </c>
      <c r="BH7" s="3" t="n">
        <v>0.228</v>
      </c>
      <c r="BI7" s="3" t="n">
        <v>0.24</v>
      </c>
      <c r="BJ7" s="3" t="n">
        <v>0.363</v>
      </c>
      <c r="BK7" s="3" t="n">
        <v>0.296</v>
      </c>
      <c r="BL7" s="3" t="n">
        <v>0.342</v>
      </c>
      <c r="BM7" s="3" t="n">
        <v>0.304</v>
      </c>
      <c r="BN7" s="3" t="n">
        <v>0.355</v>
      </c>
      <c r="BO7" s="3" t="n">
        <v>0.315</v>
      </c>
      <c r="BP7" s="3" t="n">
        <v>0.27</v>
      </c>
      <c r="BQ7" s="3" t="n">
        <v>0.251</v>
      </c>
      <c r="BR7" s="3" t="n">
        <v>0.278</v>
      </c>
      <c r="BS7" s="3" t="n">
        <v>0.259</v>
      </c>
      <c r="BT7" s="3" t="n">
        <v>0.253</v>
      </c>
      <c r="BU7" s="3" t="n">
        <v>0.241</v>
      </c>
      <c r="BV7" s="3" t="n">
        <v>0.224</v>
      </c>
      <c r="BW7" s="3" t="n">
        <v>0.212</v>
      </c>
      <c r="BX7" s="3" t="n">
        <v>0.202</v>
      </c>
      <c r="BY7" s="3" t="n">
        <v>0.218</v>
      </c>
      <c r="BZ7" s="3" t="n">
        <v>0.212</v>
      </c>
      <c r="CA7" s="3" t="n">
        <v>0.193</v>
      </c>
      <c r="CB7" s="3" t="n">
        <v>0.206</v>
      </c>
      <c r="CC7" s="3" t="n">
        <v>0.21</v>
      </c>
      <c r="CD7" s="3" t="n">
        <v>0.23</v>
      </c>
      <c r="CE7" s="3" t="n">
        <v>0.22</v>
      </c>
      <c r="CF7" s="3" t="n">
        <v>0.223</v>
      </c>
      <c r="CG7" s="3" t="n">
        <v>0.261</v>
      </c>
      <c r="CH7" s="3" t="n">
        <v>0.233</v>
      </c>
      <c r="CI7" s="3" t="n">
        <v>0.236</v>
      </c>
      <c r="CJ7" s="3" t="n">
        <v>0.229</v>
      </c>
      <c r="CK7" s="3" t="n">
        <v>0.227</v>
      </c>
      <c r="CL7" s="3" t="n">
        <v>0.224</v>
      </c>
      <c r="CM7" s="3" t="n">
        <v>0.044</v>
      </c>
      <c r="CN7" s="3" t="n">
        <v>0.045</v>
      </c>
      <c r="CO7" s="3" t="n">
        <v>0.045</v>
      </c>
      <c r="CP7" s="3" t="n">
        <v>0.045</v>
      </c>
      <c r="CQ7" s="3" t="n">
        <v>0.045</v>
      </c>
      <c r="CR7" s="3" t="n">
        <v>0.044</v>
      </c>
      <c r="CS7" s="3" t="n">
        <v>0.044</v>
      </c>
    </row>
    <row r="8">
      <c r="A8" s="2" t="n">
        <v>0.04747685185185185</v>
      </c>
      <c r="B8" s="3" t="n">
        <v>0.347</v>
      </c>
      <c r="C8" s="3" t="n">
        <v>0.351</v>
      </c>
      <c r="D8" s="3" t="n">
        <v>0.254</v>
      </c>
      <c r="E8" s="3" t="n">
        <v>0.22</v>
      </c>
      <c r="F8" s="3" t="n">
        <v>0.224</v>
      </c>
      <c r="G8" s="3" t="n">
        <v>0.195</v>
      </c>
      <c r="H8" s="3" t="n">
        <v>0.208</v>
      </c>
      <c r="I8" s="3" t="n">
        <v>0.154</v>
      </c>
      <c r="J8" s="3" t="n">
        <v>0.239</v>
      </c>
      <c r="K8" s="3" t="n">
        <v>0.235</v>
      </c>
      <c r="L8" s="3" t="n">
        <v>0.246</v>
      </c>
      <c r="M8" s="3" t="n">
        <v>0.283</v>
      </c>
      <c r="N8" s="3" t="n">
        <v>0.314</v>
      </c>
      <c r="O8" s="3" t="n">
        <v>0.265</v>
      </c>
      <c r="P8" s="3" t="n">
        <v>0.268</v>
      </c>
      <c r="Q8" s="3" t="n">
        <v>0.268</v>
      </c>
      <c r="R8" s="3" t="n">
        <v>0.222</v>
      </c>
      <c r="S8" s="3" t="n">
        <v>0.205</v>
      </c>
      <c r="T8" s="3" t="n">
        <v>0.21</v>
      </c>
      <c r="U8" s="3" t="n">
        <v>0.233</v>
      </c>
      <c r="V8" s="3" t="n">
        <v>0.226</v>
      </c>
      <c r="W8" s="3" t="n">
        <v>0.228</v>
      </c>
      <c r="X8" s="3" t="n">
        <v>0.261</v>
      </c>
      <c r="Y8" s="3" t="n">
        <v>0.305</v>
      </c>
      <c r="Z8" s="3" t="n">
        <v>0.044</v>
      </c>
      <c r="AA8" s="3" t="n">
        <v>0.464</v>
      </c>
      <c r="AB8" s="3" t="n">
        <v>0.337</v>
      </c>
      <c r="AC8" s="3" t="n">
        <v>0.371</v>
      </c>
      <c r="AD8" s="3" t="n">
        <v>0.369</v>
      </c>
      <c r="AE8" s="3" t="n">
        <v>0.321</v>
      </c>
      <c r="AF8" s="3" t="n">
        <v>0.29</v>
      </c>
      <c r="AG8" s="3" t="n">
        <v>0.346</v>
      </c>
      <c r="AH8" s="3" t="n">
        <v>0.287</v>
      </c>
      <c r="AI8" s="3" t="n">
        <v>0.307</v>
      </c>
      <c r="AJ8" s="3" t="n">
        <v>0.237</v>
      </c>
      <c r="AK8" s="3" t="n">
        <v>0.283</v>
      </c>
      <c r="AL8" s="3" t="n">
        <v>0.181</v>
      </c>
      <c r="AM8" s="3" t="n">
        <v>0.201</v>
      </c>
      <c r="AN8" s="3" t="n">
        <v>0.187</v>
      </c>
      <c r="AO8" s="3" t="n">
        <v>0.157</v>
      </c>
      <c r="AP8" s="3" t="n">
        <v>0.201</v>
      </c>
      <c r="AQ8" s="3" t="n">
        <v>0.19</v>
      </c>
      <c r="AR8" s="3" t="n">
        <v>0.221</v>
      </c>
      <c r="AS8" s="3" t="n">
        <v>0.215</v>
      </c>
      <c r="AT8" s="3" t="n">
        <v>0.208</v>
      </c>
      <c r="AU8" s="3" t="n">
        <v>0.216</v>
      </c>
      <c r="AV8" s="3" t="n">
        <v>0.228</v>
      </c>
      <c r="AW8" s="3" t="n">
        <v>0.264</v>
      </c>
      <c r="AX8" s="3" t="n">
        <v>0.351</v>
      </c>
      <c r="AY8" s="3" t="n">
        <v>0.346</v>
      </c>
      <c r="AZ8" s="3" t="n">
        <v>0.281</v>
      </c>
      <c r="BA8" s="3" t="n">
        <v>0.271</v>
      </c>
      <c r="BB8" s="3" t="n">
        <v>0.231</v>
      </c>
      <c r="BC8" s="3" t="n">
        <v>0.186</v>
      </c>
      <c r="BD8" s="3" t="n">
        <v>0.242</v>
      </c>
      <c r="BE8" s="3" t="n">
        <v>0.202</v>
      </c>
      <c r="BF8" s="3" t="n">
        <v>0.207</v>
      </c>
      <c r="BG8" s="3" t="n">
        <v>0.217</v>
      </c>
      <c r="BH8" s="3" t="n">
        <v>0.249</v>
      </c>
      <c r="BI8" s="3" t="n">
        <v>0.261</v>
      </c>
      <c r="BJ8" s="3" t="n">
        <v>0.375</v>
      </c>
      <c r="BK8" s="3" t="n">
        <v>0.315</v>
      </c>
      <c r="BL8" s="3" t="n">
        <v>0.361</v>
      </c>
      <c r="BM8" s="3" t="n">
        <v>0.328</v>
      </c>
      <c r="BN8" s="3" t="n">
        <v>0.379</v>
      </c>
      <c r="BO8" s="3" t="n">
        <v>0.342</v>
      </c>
      <c r="BP8" s="3" t="n">
        <v>0.291</v>
      </c>
      <c r="BQ8" s="3" t="n">
        <v>0.273</v>
      </c>
      <c r="BR8" s="3" t="n">
        <v>0.298</v>
      </c>
      <c r="BS8" s="3" t="n">
        <v>0.278</v>
      </c>
      <c r="BT8" s="3" t="n">
        <v>0.273</v>
      </c>
      <c r="BU8" s="3" t="n">
        <v>0.263</v>
      </c>
      <c r="BV8" s="3" t="n">
        <v>0.24</v>
      </c>
      <c r="BW8" s="3" t="n">
        <v>0.233</v>
      </c>
      <c r="BX8" s="3" t="n">
        <v>0.222</v>
      </c>
      <c r="BY8" s="3" t="n">
        <v>0.238</v>
      </c>
      <c r="BZ8" s="3" t="n">
        <v>0.233</v>
      </c>
      <c r="CA8" s="3" t="n">
        <v>0.213</v>
      </c>
      <c r="CB8" s="3" t="n">
        <v>0.223</v>
      </c>
      <c r="CC8" s="3" t="n">
        <v>0.227</v>
      </c>
      <c r="CD8" s="3" t="n">
        <v>0.249</v>
      </c>
      <c r="CE8" s="3" t="n">
        <v>0.237</v>
      </c>
      <c r="CF8" s="3" t="n">
        <v>0.241</v>
      </c>
      <c r="CG8" s="3" t="n">
        <v>0.281</v>
      </c>
      <c r="CH8" s="3" t="n">
        <v>0.253</v>
      </c>
      <c r="CI8" s="3" t="n">
        <v>0.253</v>
      </c>
      <c r="CJ8" s="3" t="n">
        <v>0.248</v>
      </c>
      <c r="CK8" s="3" t="n">
        <v>0.25</v>
      </c>
      <c r="CL8" s="3" t="n">
        <v>0.244</v>
      </c>
      <c r="CM8" s="3" t="n">
        <v>0.044</v>
      </c>
      <c r="CN8" s="3" t="n">
        <v>0.045</v>
      </c>
      <c r="CO8" s="3" t="n">
        <v>0.045</v>
      </c>
      <c r="CP8" s="3" t="n">
        <v>0.045</v>
      </c>
      <c r="CQ8" s="3" t="n">
        <v>0.045</v>
      </c>
      <c r="CR8" s="3" t="n">
        <v>0.044</v>
      </c>
      <c r="CS8" s="3" t="n">
        <v>0.044</v>
      </c>
    </row>
    <row r="9">
      <c r="A9" s="2" t="n">
        <v>0.05442129629629629</v>
      </c>
      <c r="B9" s="3" t="n">
        <v>0.354</v>
      </c>
      <c r="C9" s="3" t="n">
        <v>0.357</v>
      </c>
      <c r="D9" s="3" t="n">
        <v>0.271</v>
      </c>
      <c r="E9" s="3" t="n">
        <v>0.234</v>
      </c>
      <c r="F9" s="3" t="n">
        <v>0.244</v>
      </c>
      <c r="G9" s="3" t="n">
        <v>0.212</v>
      </c>
      <c r="H9" s="3" t="n">
        <v>0.226</v>
      </c>
      <c r="I9" s="3" t="n">
        <v>0.167</v>
      </c>
      <c r="J9" s="3" t="n">
        <v>0.26</v>
      </c>
      <c r="K9" s="3" t="n">
        <v>0.254</v>
      </c>
      <c r="L9" s="3" t="n">
        <v>0.266</v>
      </c>
      <c r="M9" s="3" t="n">
        <v>0.311</v>
      </c>
      <c r="N9" s="3" t="n">
        <v>0.329</v>
      </c>
      <c r="O9" s="3" t="n">
        <v>0.283</v>
      </c>
      <c r="P9" s="3" t="n">
        <v>0.288</v>
      </c>
      <c r="Q9" s="3" t="n">
        <v>0.289</v>
      </c>
      <c r="R9" s="3" t="n">
        <v>0.24</v>
      </c>
      <c r="S9" s="3" t="n">
        <v>0.223</v>
      </c>
      <c r="T9" s="3" t="n">
        <v>0.227</v>
      </c>
      <c r="U9" s="3" t="n">
        <v>0.251</v>
      </c>
      <c r="V9" s="3" t="n">
        <v>0.244</v>
      </c>
      <c r="W9" s="3" t="n">
        <v>0.246</v>
      </c>
      <c r="X9" s="3" t="n">
        <v>0.283</v>
      </c>
      <c r="Y9" s="3" t="n">
        <v>0.333</v>
      </c>
      <c r="Z9" s="3" t="n">
        <v>0.044</v>
      </c>
      <c r="AA9" s="3" t="n">
        <v>0.476</v>
      </c>
      <c r="AB9" s="3" t="n">
        <v>0.354</v>
      </c>
      <c r="AC9" s="3" t="n">
        <v>0.391</v>
      </c>
      <c r="AD9" s="3" t="n">
        <v>0.392</v>
      </c>
      <c r="AE9" s="3" t="n">
        <v>0.346</v>
      </c>
      <c r="AF9" s="3" t="n">
        <v>0.315</v>
      </c>
      <c r="AG9" s="3" t="n">
        <v>0.373</v>
      </c>
      <c r="AH9" s="3" t="n">
        <v>0.314</v>
      </c>
      <c r="AI9" s="3" t="n">
        <v>0.33</v>
      </c>
      <c r="AJ9" s="3" t="n">
        <v>0.257</v>
      </c>
      <c r="AK9" s="3" t="n">
        <v>0.309</v>
      </c>
      <c r="AL9" s="3" t="n">
        <v>0.195</v>
      </c>
      <c r="AM9" s="3" t="n">
        <v>0.219</v>
      </c>
      <c r="AN9" s="3" t="n">
        <v>0.204</v>
      </c>
      <c r="AO9" s="3" t="n">
        <v>0.169</v>
      </c>
      <c r="AP9" s="3" t="n">
        <v>0.221</v>
      </c>
      <c r="AQ9" s="3" t="n">
        <v>0.21</v>
      </c>
      <c r="AR9" s="3" t="n">
        <v>0.244</v>
      </c>
      <c r="AS9" s="3" t="n">
        <v>0.233</v>
      </c>
      <c r="AT9" s="3" t="n">
        <v>0.229</v>
      </c>
      <c r="AU9" s="3" t="n">
        <v>0.235</v>
      </c>
      <c r="AV9" s="3" t="n">
        <v>0.248</v>
      </c>
      <c r="AW9" s="3" t="n">
        <v>0.288</v>
      </c>
      <c r="AX9" s="3" t="n">
        <v>0.368</v>
      </c>
      <c r="AY9" s="3" t="n">
        <v>0.366</v>
      </c>
      <c r="AZ9" s="3" t="n">
        <v>0.302</v>
      </c>
      <c r="BA9" s="3" t="n">
        <v>0.292</v>
      </c>
      <c r="BB9" s="3" t="n">
        <v>0.251</v>
      </c>
      <c r="BC9" s="3" t="n">
        <v>0.207</v>
      </c>
      <c r="BD9" s="3" t="n">
        <v>0.261</v>
      </c>
      <c r="BE9" s="3" t="n">
        <v>0.224</v>
      </c>
      <c r="BF9" s="3" t="n">
        <v>0.229</v>
      </c>
      <c r="BG9" s="3" t="n">
        <v>0.236</v>
      </c>
      <c r="BH9" s="3" t="n">
        <v>0.27</v>
      </c>
      <c r="BI9" s="3" t="n">
        <v>0.285</v>
      </c>
      <c r="BJ9" s="3" t="n">
        <v>0.383</v>
      </c>
      <c r="BK9" s="3" t="n">
        <v>0.334</v>
      </c>
      <c r="BL9" s="3" t="n">
        <v>0.38</v>
      </c>
      <c r="BM9" s="3" t="n">
        <v>0.35</v>
      </c>
      <c r="BN9" s="3" t="n">
        <v>0.399</v>
      </c>
      <c r="BO9" s="3" t="n">
        <v>0.365</v>
      </c>
      <c r="BP9" s="3" t="n">
        <v>0.316</v>
      </c>
      <c r="BQ9" s="3" t="n">
        <v>0.295</v>
      </c>
      <c r="BR9" s="3" t="n">
        <v>0.322</v>
      </c>
      <c r="BS9" s="3" t="n">
        <v>0.301</v>
      </c>
      <c r="BT9" s="3" t="n">
        <v>0.295</v>
      </c>
      <c r="BU9" s="3" t="n">
        <v>0.287</v>
      </c>
      <c r="BV9" s="3" t="n">
        <v>0.258</v>
      </c>
      <c r="BW9" s="3" t="n">
        <v>0.251</v>
      </c>
      <c r="BX9" s="3" t="n">
        <v>0.239</v>
      </c>
      <c r="BY9" s="3" t="n">
        <v>0.257</v>
      </c>
      <c r="BZ9" s="3" t="n">
        <v>0.254</v>
      </c>
      <c r="CA9" s="3" t="n">
        <v>0.232</v>
      </c>
      <c r="CB9" s="3" t="n">
        <v>0.241</v>
      </c>
      <c r="CC9" s="3" t="n">
        <v>0.246</v>
      </c>
      <c r="CD9" s="3" t="n">
        <v>0.27</v>
      </c>
      <c r="CE9" s="3" t="n">
        <v>0.255</v>
      </c>
      <c r="CF9" s="3" t="n">
        <v>0.261</v>
      </c>
      <c r="CG9" s="3" t="n">
        <v>0.303</v>
      </c>
      <c r="CH9" s="3" t="n">
        <v>0.28</v>
      </c>
      <c r="CI9" s="3" t="n">
        <v>0.272</v>
      </c>
      <c r="CJ9" s="3" t="n">
        <v>0.265</v>
      </c>
      <c r="CK9" s="3" t="n">
        <v>0.271</v>
      </c>
      <c r="CL9" s="3" t="n">
        <v>0.266</v>
      </c>
      <c r="CM9" s="3" t="n">
        <v>0.044</v>
      </c>
      <c r="CN9" s="3" t="n">
        <v>0.045</v>
      </c>
      <c r="CO9" s="3" t="n">
        <v>0.045</v>
      </c>
      <c r="CP9" s="3" t="n">
        <v>0.045</v>
      </c>
      <c r="CQ9" s="3" t="n">
        <v>0.046</v>
      </c>
      <c r="CR9" s="3" t="n">
        <v>0.044</v>
      </c>
      <c r="CS9" s="3" t="n">
        <v>0.044</v>
      </c>
    </row>
    <row r="10">
      <c r="A10" s="2" t="n">
        <v>0.06136574074074074</v>
      </c>
      <c r="B10" s="3" t="n">
        <v>0.359</v>
      </c>
      <c r="C10" s="3" t="n">
        <v>0.365</v>
      </c>
      <c r="D10" s="3" t="n">
        <v>0.291</v>
      </c>
      <c r="E10" s="3" t="n">
        <v>0.254</v>
      </c>
      <c r="F10" s="3" t="n">
        <v>0.266</v>
      </c>
      <c r="G10" s="3" t="n">
        <v>0.236</v>
      </c>
      <c r="H10" s="3" t="n">
        <v>0.245</v>
      </c>
      <c r="I10" s="3" t="n">
        <v>0.18</v>
      </c>
      <c r="J10" s="3" t="n">
        <v>0.282</v>
      </c>
      <c r="K10" s="3" t="n">
        <v>0.276</v>
      </c>
      <c r="L10" s="3" t="n">
        <v>0.291</v>
      </c>
      <c r="M10" s="3" t="n">
        <v>0.338</v>
      </c>
      <c r="N10" s="3" t="n">
        <v>0.338</v>
      </c>
      <c r="O10" s="3" t="n">
        <v>0.301</v>
      </c>
      <c r="P10" s="3" t="n">
        <v>0.311</v>
      </c>
      <c r="Q10" s="3" t="n">
        <v>0.31</v>
      </c>
      <c r="R10" s="3" t="n">
        <v>0.261</v>
      </c>
      <c r="S10" s="3" t="n">
        <v>0.244</v>
      </c>
      <c r="T10" s="3" t="n">
        <v>0.247</v>
      </c>
      <c r="U10" s="3" t="n">
        <v>0.274</v>
      </c>
      <c r="V10" s="3" t="n">
        <v>0.265</v>
      </c>
      <c r="W10" s="3" t="n">
        <v>0.268</v>
      </c>
      <c r="X10" s="3" t="n">
        <v>0.309</v>
      </c>
      <c r="Y10" s="3" t="n">
        <v>0.354</v>
      </c>
      <c r="Z10" s="3" t="n">
        <v>0.044</v>
      </c>
      <c r="AA10" s="3" t="n">
        <v>0.487</v>
      </c>
      <c r="AB10" s="3" t="n">
        <v>0.369</v>
      </c>
      <c r="AC10" s="3" t="n">
        <v>0.406</v>
      </c>
      <c r="AD10" s="3" t="n">
        <v>0.408</v>
      </c>
      <c r="AE10" s="3" t="n">
        <v>0.367</v>
      </c>
      <c r="AF10" s="3" t="n">
        <v>0.342</v>
      </c>
      <c r="AG10" s="3" t="n">
        <v>0.394</v>
      </c>
      <c r="AH10" s="3" t="n">
        <v>0.339</v>
      </c>
      <c r="AI10" s="3" t="n">
        <v>0.353</v>
      </c>
      <c r="AJ10" s="3" t="n">
        <v>0.28</v>
      </c>
      <c r="AK10" s="3" t="n">
        <v>0.336</v>
      </c>
      <c r="AL10" s="3" t="n">
        <v>0.211</v>
      </c>
      <c r="AM10" s="3" t="n">
        <v>0.235</v>
      </c>
      <c r="AN10" s="3" t="n">
        <v>0.222</v>
      </c>
      <c r="AO10" s="3" t="n">
        <v>0.184</v>
      </c>
      <c r="AP10" s="3" t="n">
        <v>0.239</v>
      </c>
      <c r="AQ10" s="3" t="n">
        <v>0.23</v>
      </c>
      <c r="AR10" s="3" t="n">
        <v>0.267</v>
      </c>
      <c r="AS10" s="3" t="n">
        <v>0.255</v>
      </c>
      <c r="AT10" s="3" t="n">
        <v>0.251</v>
      </c>
      <c r="AU10" s="3" t="n">
        <v>0.257</v>
      </c>
      <c r="AV10" s="3" t="n">
        <v>0.271</v>
      </c>
      <c r="AW10" s="3" t="n">
        <v>0.315</v>
      </c>
      <c r="AX10" s="3" t="n">
        <v>0.383</v>
      </c>
      <c r="AY10" s="3" t="n">
        <v>0.383</v>
      </c>
      <c r="AZ10" s="3" t="n">
        <v>0.325</v>
      </c>
      <c r="BA10" s="3" t="n">
        <v>0.315</v>
      </c>
      <c r="BB10" s="3" t="n">
        <v>0.272</v>
      </c>
      <c r="BC10" s="3" t="n">
        <v>0.224</v>
      </c>
      <c r="BD10" s="3" t="n">
        <v>0.286</v>
      </c>
      <c r="BE10" s="3" t="n">
        <v>0.247</v>
      </c>
      <c r="BF10" s="3" t="n">
        <v>0.25</v>
      </c>
      <c r="BG10" s="3" t="n">
        <v>0.256</v>
      </c>
      <c r="BH10" s="3" t="n">
        <v>0.292</v>
      </c>
      <c r="BI10" s="3" t="n">
        <v>0.313</v>
      </c>
      <c r="BJ10" s="3" t="n">
        <v>0.39</v>
      </c>
      <c r="BK10" s="3" t="n">
        <v>0.35</v>
      </c>
      <c r="BL10" s="3" t="n">
        <v>0.392</v>
      </c>
      <c r="BM10" s="3" t="n">
        <v>0.373</v>
      </c>
      <c r="BN10" s="3" t="n">
        <v>0.416</v>
      </c>
      <c r="BO10" s="3" t="n">
        <v>0.385</v>
      </c>
      <c r="BP10" s="3" t="n">
        <v>0.341</v>
      </c>
      <c r="BQ10" s="3" t="n">
        <v>0.322</v>
      </c>
      <c r="BR10" s="3" t="n">
        <v>0.349</v>
      </c>
      <c r="BS10" s="3" t="n">
        <v>0.323</v>
      </c>
      <c r="BT10" s="3" t="n">
        <v>0.32</v>
      </c>
      <c r="BU10" s="3" t="n">
        <v>0.313</v>
      </c>
      <c r="BV10" s="3" t="n">
        <v>0.277</v>
      </c>
      <c r="BW10" s="3" t="n">
        <v>0.27</v>
      </c>
      <c r="BX10" s="3" t="n">
        <v>0.258</v>
      </c>
      <c r="BY10" s="3" t="n">
        <v>0.278</v>
      </c>
      <c r="BZ10" s="3" t="n">
        <v>0.273</v>
      </c>
      <c r="CA10" s="3" t="n">
        <v>0.253</v>
      </c>
      <c r="CB10" s="3" t="n">
        <v>0.263</v>
      </c>
      <c r="CC10" s="3" t="n">
        <v>0.266</v>
      </c>
      <c r="CD10" s="3" t="n">
        <v>0.29</v>
      </c>
      <c r="CE10" s="3" t="n">
        <v>0.275</v>
      </c>
      <c r="CF10" s="3" t="n">
        <v>0.281</v>
      </c>
      <c r="CG10" s="3" t="n">
        <v>0.326</v>
      </c>
      <c r="CH10" s="3" t="n">
        <v>0.306</v>
      </c>
      <c r="CI10" s="3" t="n">
        <v>0.293</v>
      </c>
      <c r="CJ10" s="3" t="n">
        <v>0.287</v>
      </c>
      <c r="CK10" s="3" t="n">
        <v>0.294</v>
      </c>
      <c r="CL10" s="3" t="n">
        <v>0.29</v>
      </c>
      <c r="CM10" s="3" t="n">
        <v>0.044</v>
      </c>
      <c r="CN10" s="3" t="n">
        <v>0.045</v>
      </c>
      <c r="CO10" s="3" t="n">
        <v>0.045</v>
      </c>
      <c r="CP10" s="3" t="n">
        <v>0.045</v>
      </c>
      <c r="CQ10" s="3" t="n">
        <v>0.045</v>
      </c>
      <c r="CR10" s="3" t="n">
        <v>0.044</v>
      </c>
      <c r="CS10" s="3" t="n">
        <v>0.044</v>
      </c>
    </row>
    <row r="11">
      <c r="A11" s="2" t="n">
        <v>0.06831018518518518</v>
      </c>
      <c r="B11" s="3" t="n">
        <v>0.369</v>
      </c>
      <c r="C11" s="3" t="n">
        <v>0.367</v>
      </c>
      <c r="D11" s="3" t="n">
        <v>0.306</v>
      </c>
      <c r="E11" s="3" t="n">
        <v>0.271</v>
      </c>
      <c r="F11" s="3" t="n">
        <v>0.286</v>
      </c>
      <c r="G11" s="3" t="n">
        <v>0.253</v>
      </c>
      <c r="H11" s="3" t="n">
        <v>0.264</v>
      </c>
      <c r="I11" s="3" t="n">
        <v>0.193</v>
      </c>
      <c r="J11" s="3" t="n">
        <v>0.307</v>
      </c>
      <c r="K11" s="3" t="n">
        <v>0.298</v>
      </c>
      <c r="L11" s="3" t="n">
        <v>0.314</v>
      </c>
      <c r="M11" s="3" t="n">
        <v>0.359</v>
      </c>
      <c r="N11" s="3" t="n">
        <v>0.346</v>
      </c>
      <c r="O11" s="3" t="n">
        <v>0.317</v>
      </c>
      <c r="P11" s="3" t="n">
        <v>0.328</v>
      </c>
      <c r="Q11" s="3" t="n">
        <v>0.331</v>
      </c>
      <c r="R11" s="3" t="n">
        <v>0.282</v>
      </c>
      <c r="S11" s="3" t="n">
        <v>0.262</v>
      </c>
      <c r="T11" s="3" t="n">
        <v>0.267</v>
      </c>
      <c r="U11" s="3" t="n">
        <v>0.294</v>
      </c>
      <c r="V11" s="3" t="n">
        <v>0.287</v>
      </c>
      <c r="W11" s="3" t="n">
        <v>0.292</v>
      </c>
      <c r="X11" s="3" t="n">
        <v>0.33</v>
      </c>
      <c r="Y11" s="3" t="n">
        <v>0.373</v>
      </c>
      <c r="Z11" s="3" t="n">
        <v>0.044</v>
      </c>
      <c r="AA11" s="3" t="n">
        <v>0.493</v>
      </c>
      <c r="AB11" s="3" t="n">
        <v>0.381</v>
      </c>
      <c r="AC11" s="3" t="n">
        <v>0.419</v>
      </c>
      <c r="AD11" s="3" t="n">
        <v>0.427</v>
      </c>
      <c r="AE11" s="3" t="n">
        <v>0.385</v>
      </c>
      <c r="AF11" s="3" t="n">
        <v>0.362</v>
      </c>
      <c r="AG11" s="3" t="n">
        <v>0.413</v>
      </c>
      <c r="AH11" s="3" t="n">
        <v>0.358</v>
      </c>
      <c r="AI11" s="3" t="n">
        <v>0.37</v>
      </c>
      <c r="AJ11" s="3" t="n">
        <v>0.305</v>
      </c>
      <c r="AK11" s="3" t="n">
        <v>0.357</v>
      </c>
      <c r="AL11" s="3" t="n">
        <v>0.223</v>
      </c>
      <c r="AM11" s="3" t="n">
        <v>0.253</v>
      </c>
      <c r="AN11" s="3" t="n">
        <v>0.239</v>
      </c>
      <c r="AO11" s="3" t="n">
        <v>0.198</v>
      </c>
      <c r="AP11" s="3" t="n">
        <v>0.258</v>
      </c>
      <c r="AQ11" s="3" t="n">
        <v>0.249</v>
      </c>
      <c r="AR11" s="3" t="n">
        <v>0.289</v>
      </c>
      <c r="AS11" s="3" t="n">
        <v>0.277</v>
      </c>
      <c r="AT11" s="3" t="n">
        <v>0.273</v>
      </c>
      <c r="AU11" s="3" t="n">
        <v>0.279</v>
      </c>
      <c r="AV11" s="3" t="n">
        <v>0.293</v>
      </c>
      <c r="AW11" s="3" t="n">
        <v>0.341</v>
      </c>
      <c r="AX11" s="3" t="n">
        <v>0.392</v>
      </c>
      <c r="AY11" s="3" t="n">
        <v>0.396</v>
      </c>
      <c r="AZ11" s="3" t="n">
        <v>0.343</v>
      </c>
      <c r="BA11" s="3" t="n">
        <v>0.338</v>
      </c>
      <c r="BB11" s="3" t="n">
        <v>0.293</v>
      </c>
      <c r="BC11" s="3" t="n">
        <v>0.245</v>
      </c>
      <c r="BD11" s="3" t="n">
        <v>0.312</v>
      </c>
      <c r="BE11" s="3" t="n">
        <v>0.269</v>
      </c>
      <c r="BF11" s="3" t="n">
        <v>0.272</v>
      </c>
      <c r="BG11" s="3" t="n">
        <v>0.277</v>
      </c>
      <c r="BH11" s="3" t="n">
        <v>0.32</v>
      </c>
      <c r="BI11" s="3" t="n">
        <v>0.34</v>
      </c>
      <c r="BJ11" s="3" t="n">
        <v>0.399</v>
      </c>
      <c r="BK11" s="3" t="n">
        <v>0.363</v>
      </c>
      <c r="BL11" s="3" t="n">
        <v>0.404</v>
      </c>
      <c r="BM11" s="3" t="n">
        <v>0.388</v>
      </c>
      <c r="BN11" s="3" t="n">
        <v>0.428</v>
      </c>
      <c r="BO11" s="3" t="n">
        <v>0.401</v>
      </c>
      <c r="BP11" s="3" t="n">
        <v>0.36</v>
      </c>
      <c r="BQ11" s="3" t="n">
        <v>0.347</v>
      </c>
      <c r="BR11" s="3" t="n">
        <v>0.373</v>
      </c>
      <c r="BS11" s="3" t="n">
        <v>0.341</v>
      </c>
      <c r="BT11" s="3" t="n">
        <v>0.339</v>
      </c>
      <c r="BU11" s="3" t="n">
        <v>0.339</v>
      </c>
      <c r="BV11" s="3" t="n">
        <v>0.291</v>
      </c>
      <c r="BW11" s="3" t="n">
        <v>0.291</v>
      </c>
      <c r="BX11" s="3" t="n">
        <v>0.277</v>
      </c>
      <c r="BY11" s="3" t="n">
        <v>0.301</v>
      </c>
      <c r="BZ11" s="3" t="n">
        <v>0.293</v>
      </c>
      <c r="CA11" s="3" t="n">
        <v>0.275</v>
      </c>
      <c r="CB11" s="3" t="n">
        <v>0.284</v>
      </c>
      <c r="CC11" s="3" t="n">
        <v>0.289</v>
      </c>
      <c r="CD11" s="3" t="n">
        <v>0.315</v>
      </c>
      <c r="CE11" s="3" t="n">
        <v>0.297</v>
      </c>
      <c r="CF11" s="3" t="n">
        <v>0.303</v>
      </c>
      <c r="CG11" s="3" t="n">
        <v>0.343</v>
      </c>
      <c r="CH11" s="3" t="n">
        <v>0.326</v>
      </c>
      <c r="CI11" s="3" t="n">
        <v>0.31</v>
      </c>
      <c r="CJ11" s="3" t="n">
        <v>0.307</v>
      </c>
      <c r="CK11" s="3" t="n">
        <v>0.317</v>
      </c>
      <c r="CL11" s="3" t="n">
        <v>0.314</v>
      </c>
      <c r="CM11" s="3" t="n">
        <v>0.044</v>
      </c>
      <c r="CN11" s="3" t="n">
        <v>0.045</v>
      </c>
      <c r="CO11" s="3" t="n">
        <v>0.045</v>
      </c>
      <c r="CP11" s="3" t="n">
        <v>0.045</v>
      </c>
      <c r="CQ11" s="3" t="n">
        <v>0.045</v>
      </c>
      <c r="CR11" s="3" t="n">
        <v>0.044</v>
      </c>
      <c r="CS11" s="3" t="n">
        <v>0.044</v>
      </c>
    </row>
    <row r="12">
      <c r="A12" s="2" t="n">
        <v>0.07525462962962963</v>
      </c>
      <c r="B12" s="3" t="n">
        <v>0.374</v>
      </c>
      <c r="C12" s="3" t="n">
        <v>0.373</v>
      </c>
      <c r="D12" s="3" t="n">
        <v>0.318</v>
      </c>
      <c r="E12" s="3" t="n">
        <v>0.292</v>
      </c>
      <c r="F12" s="3" t="n">
        <v>0.311</v>
      </c>
      <c r="G12" s="3" t="n">
        <v>0.273</v>
      </c>
      <c r="H12" s="3" t="n">
        <v>0.286</v>
      </c>
      <c r="I12" s="3" t="n">
        <v>0.208</v>
      </c>
      <c r="J12" s="3" t="n">
        <v>0.329</v>
      </c>
      <c r="K12" s="3" t="n">
        <v>0.317</v>
      </c>
      <c r="L12" s="3" t="n">
        <v>0.335</v>
      </c>
      <c r="M12" s="3" t="n">
        <v>0.375</v>
      </c>
      <c r="N12" s="3" t="n">
        <v>0.352</v>
      </c>
      <c r="O12" s="3" t="n">
        <v>0.33</v>
      </c>
      <c r="P12" s="3" t="n">
        <v>0.34</v>
      </c>
      <c r="Q12" s="3" t="n">
        <v>0.348</v>
      </c>
      <c r="R12" s="3" t="n">
        <v>0.306</v>
      </c>
      <c r="S12" s="3" t="n">
        <v>0.283</v>
      </c>
      <c r="T12" s="3" t="n">
        <v>0.289</v>
      </c>
      <c r="U12" s="3" t="n">
        <v>0.315</v>
      </c>
      <c r="V12" s="3" t="n">
        <v>0.309</v>
      </c>
      <c r="W12" s="3" t="n">
        <v>0.312</v>
      </c>
      <c r="X12" s="3" t="n">
        <v>0.346</v>
      </c>
      <c r="Y12" s="3" t="n">
        <v>0.386</v>
      </c>
      <c r="Z12" s="3" t="n">
        <v>0.044</v>
      </c>
      <c r="AA12" s="3" t="n">
        <v>0.501</v>
      </c>
      <c r="AB12" s="3" t="n">
        <v>0.39</v>
      </c>
      <c r="AC12" s="3" t="n">
        <v>0.428</v>
      </c>
      <c r="AD12" s="3" t="n">
        <v>0.437</v>
      </c>
      <c r="AE12" s="3" t="n">
        <v>0.401</v>
      </c>
      <c r="AF12" s="3" t="n">
        <v>0.378</v>
      </c>
      <c r="AG12" s="3" t="n">
        <v>0.423</v>
      </c>
      <c r="AH12" s="3" t="n">
        <v>0.373</v>
      </c>
      <c r="AI12" s="3" t="n">
        <v>0.382</v>
      </c>
      <c r="AJ12" s="3" t="n">
        <v>0.326</v>
      </c>
      <c r="AK12" s="3" t="n">
        <v>0.374</v>
      </c>
      <c r="AL12" s="3" t="n">
        <v>0.239</v>
      </c>
      <c r="AM12" s="3" t="n">
        <v>0.269</v>
      </c>
      <c r="AN12" s="3" t="n">
        <v>0.255</v>
      </c>
      <c r="AO12" s="3" t="n">
        <v>0.211</v>
      </c>
      <c r="AP12" s="3" t="n">
        <v>0.277</v>
      </c>
      <c r="AQ12" s="3" t="n">
        <v>0.274</v>
      </c>
      <c r="AR12" s="3" t="n">
        <v>0.314</v>
      </c>
      <c r="AS12" s="3" t="n">
        <v>0.3</v>
      </c>
      <c r="AT12" s="3" t="n">
        <v>0.297</v>
      </c>
      <c r="AU12" s="3" t="n">
        <v>0.304</v>
      </c>
      <c r="AV12" s="3" t="n">
        <v>0.319</v>
      </c>
      <c r="AW12" s="3" t="n">
        <v>0.365</v>
      </c>
      <c r="AX12" s="3" t="n">
        <v>0.403</v>
      </c>
      <c r="AY12" s="3" t="n">
        <v>0.408</v>
      </c>
      <c r="AZ12" s="3" t="n">
        <v>0.357</v>
      </c>
      <c r="BA12" s="3" t="n">
        <v>0.356</v>
      </c>
      <c r="BB12" s="3" t="n">
        <v>0.318</v>
      </c>
      <c r="BC12" s="3" t="n">
        <v>0.268</v>
      </c>
      <c r="BD12" s="3" t="n">
        <v>0.338</v>
      </c>
      <c r="BE12" s="3" t="n">
        <v>0.291</v>
      </c>
      <c r="BF12" s="3" t="n">
        <v>0.298</v>
      </c>
      <c r="BG12" s="3" t="n">
        <v>0.302</v>
      </c>
      <c r="BH12" s="3" t="n">
        <v>0.345</v>
      </c>
      <c r="BI12" s="3" t="n">
        <v>0.364</v>
      </c>
      <c r="BJ12" s="3" t="n">
        <v>0.408</v>
      </c>
      <c r="BK12" s="3" t="n">
        <v>0.372</v>
      </c>
      <c r="BL12" s="3" t="n">
        <v>0.413</v>
      </c>
      <c r="BM12" s="3" t="n">
        <v>0.402</v>
      </c>
      <c r="BN12" s="3" t="n">
        <v>0.437</v>
      </c>
      <c r="BO12" s="3" t="n">
        <v>0.417</v>
      </c>
      <c r="BP12" s="3" t="n">
        <v>0.374</v>
      </c>
      <c r="BQ12" s="3" t="n">
        <v>0.367</v>
      </c>
      <c r="BR12" s="3" t="n">
        <v>0.391</v>
      </c>
      <c r="BS12" s="3" t="n">
        <v>0.354</v>
      </c>
      <c r="BT12" s="3" t="n">
        <v>0.355</v>
      </c>
      <c r="BU12" s="3" t="n">
        <v>0.361</v>
      </c>
      <c r="BV12" s="3" t="n">
        <v>0.303</v>
      </c>
      <c r="BW12" s="3" t="n">
        <v>0.313</v>
      </c>
      <c r="BX12" s="3" t="n">
        <v>0.302</v>
      </c>
      <c r="BY12" s="3" t="n">
        <v>0.327</v>
      </c>
      <c r="BZ12" s="3" t="n">
        <v>0.316</v>
      </c>
      <c r="CA12" s="3" t="n">
        <v>0.294</v>
      </c>
      <c r="CB12" s="3" t="n">
        <v>0.307</v>
      </c>
      <c r="CC12" s="3" t="n">
        <v>0.312</v>
      </c>
      <c r="CD12" s="3" t="n">
        <v>0.339</v>
      </c>
      <c r="CE12" s="3" t="n">
        <v>0.315</v>
      </c>
      <c r="CF12" s="3" t="n">
        <v>0.325</v>
      </c>
      <c r="CG12" s="3" t="n">
        <v>0.357</v>
      </c>
      <c r="CH12" s="3" t="n">
        <v>0.343</v>
      </c>
      <c r="CI12" s="3" t="n">
        <v>0.324</v>
      </c>
      <c r="CJ12" s="3" t="n">
        <v>0.324</v>
      </c>
      <c r="CK12" s="3" t="n">
        <v>0.339</v>
      </c>
      <c r="CL12" s="3" t="n">
        <v>0.336</v>
      </c>
      <c r="CM12" s="3" t="n">
        <v>0.044</v>
      </c>
      <c r="CN12" s="3" t="n">
        <v>0.045</v>
      </c>
      <c r="CO12" s="3" t="n">
        <v>0.045</v>
      </c>
      <c r="CP12" s="3" t="n">
        <v>0.045</v>
      </c>
      <c r="CQ12" s="3" t="n">
        <v>0.045</v>
      </c>
      <c r="CR12" s="3" t="n">
        <v>0.044</v>
      </c>
      <c r="CS12" s="3" t="n">
        <v>0.044</v>
      </c>
    </row>
    <row r="13">
      <c r="A13" s="2" t="n">
        <v>0.08219907407407408</v>
      </c>
      <c r="B13" s="3" t="n">
        <v>0.387</v>
      </c>
      <c r="C13" s="3" t="n">
        <v>0.381</v>
      </c>
      <c r="D13" s="3" t="n">
        <v>0.328</v>
      </c>
      <c r="E13" s="3" t="n">
        <v>0.309</v>
      </c>
      <c r="F13" s="3" t="n">
        <v>0.334</v>
      </c>
      <c r="G13" s="3" t="n">
        <v>0.296</v>
      </c>
      <c r="H13" s="3" t="n">
        <v>0.304</v>
      </c>
      <c r="I13" s="3" t="n">
        <v>0.224</v>
      </c>
      <c r="J13" s="3" t="n">
        <v>0.35</v>
      </c>
      <c r="K13" s="3" t="n">
        <v>0.331</v>
      </c>
      <c r="L13" s="3" t="n">
        <v>0.346</v>
      </c>
      <c r="M13" s="3" t="n">
        <v>0.391</v>
      </c>
      <c r="N13" s="3" t="n">
        <v>0.36</v>
      </c>
      <c r="O13" s="3" t="n">
        <v>0.339</v>
      </c>
      <c r="P13" s="3" t="n">
        <v>0.349</v>
      </c>
      <c r="Q13" s="3" t="n">
        <v>0.358</v>
      </c>
      <c r="R13" s="3" t="n">
        <v>0.328</v>
      </c>
      <c r="S13" s="3" t="n">
        <v>0.309</v>
      </c>
      <c r="T13" s="3" t="n">
        <v>0.312</v>
      </c>
      <c r="U13" s="3" t="n">
        <v>0.336</v>
      </c>
      <c r="V13" s="3" t="n">
        <v>0.329</v>
      </c>
      <c r="W13" s="3" t="n">
        <v>0.33</v>
      </c>
      <c r="X13" s="3" t="n">
        <v>0.36</v>
      </c>
      <c r="Y13" s="3" t="n">
        <v>0.408</v>
      </c>
      <c r="Z13" s="3" t="n">
        <v>0.044</v>
      </c>
      <c r="AA13" s="3" t="n">
        <v>0.51</v>
      </c>
      <c r="AB13" s="3" t="n">
        <v>0.397</v>
      </c>
      <c r="AC13" s="3" t="n">
        <v>0.438</v>
      </c>
      <c r="AD13" s="3" t="n">
        <v>0.455</v>
      </c>
      <c r="AE13" s="3" t="n">
        <v>0.411</v>
      </c>
      <c r="AF13" s="3" t="n">
        <v>0.389</v>
      </c>
      <c r="AG13" s="3" t="n">
        <v>0.438</v>
      </c>
      <c r="AH13" s="3" t="n">
        <v>0.386</v>
      </c>
      <c r="AI13" s="3" t="n">
        <v>0.395</v>
      </c>
      <c r="AJ13" s="3" t="n">
        <v>0.344</v>
      </c>
      <c r="AK13" s="3" t="n">
        <v>0.391</v>
      </c>
      <c r="AL13" s="3" t="n">
        <v>0.263</v>
      </c>
      <c r="AM13" s="3" t="n">
        <v>0.287</v>
      </c>
      <c r="AN13" s="3" t="n">
        <v>0.272</v>
      </c>
      <c r="AO13" s="3" t="n">
        <v>0.227</v>
      </c>
      <c r="AP13" s="3" t="n">
        <v>0.303</v>
      </c>
      <c r="AQ13" s="3" t="n">
        <v>0.299</v>
      </c>
      <c r="AR13" s="3" t="n">
        <v>0.343</v>
      </c>
      <c r="AS13" s="3" t="n">
        <v>0.325</v>
      </c>
      <c r="AT13" s="3" t="n">
        <v>0.324</v>
      </c>
      <c r="AU13" s="3" t="n">
        <v>0.327</v>
      </c>
      <c r="AV13" s="3" t="n">
        <v>0.34</v>
      </c>
      <c r="AW13" s="3" t="n">
        <v>0.386</v>
      </c>
      <c r="AX13" s="3" t="n">
        <v>0.415</v>
      </c>
      <c r="AY13" s="3" t="n">
        <v>0.416</v>
      </c>
      <c r="AZ13" s="3" t="n">
        <v>0.367</v>
      </c>
      <c r="BA13" s="3" t="n">
        <v>0.37</v>
      </c>
      <c r="BB13" s="3" t="n">
        <v>0.338</v>
      </c>
      <c r="BC13" s="3" t="n">
        <v>0.293</v>
      </c>
      <c r="BD13" s="3" t="n">
        <v>0.359</v>
      </c>
      <c r="BE13" s="3" t="n">
        <v>0.316</v>
      </c>
      <c r="BF13" s="3" t="n">
        <v>0.325</v>
      </c>
      <c r="BG13" s="3" t="n">
        <v>0.326</v>
      </c>
      <c r="BH13" s="3" t="n">
        <v>0.367</v>
      </c>
      <c r="BI13" s="3" t="n">
        <v>0.385</v>
      </c>
      <c r="BJ13" s="3" t="n">
        <v>0.416</v>
      </c>
      <c r="BK13" s="3" t="n">
        <v>0.383</v>
      </c>
      <c r="BL13" s="3" t="n">
        <v>0.421</v>
      </c>
      <c r="BM13" s="3" t="n">
        <v>0.416</v>
      </c>
      <c r="BN13" s="3" t="n">
        <v>0.449</v>
      </c>
      <c r="BO13" s="3" t="n">
        <v>0.43</v>
      </c>
      <c r="BP13" s="3" t="n">
        <v>0.387</v>
      </c>
      <c r="BQ13" s="3" t="n">
        <v>0.383</v>
      </c>
      <c r="BR13" s="3" t="n">
        <v>0.406</v>
      </c>
      <c r="BS13" s="3" t="n">
        <v>0.365</v>
      </c>
      <c r="BT13" s="3" t="n">
        <v>0.369</v>
      </c>
      <c r="BU13" s="3" t="n">
        <v>0.382</v>
      </c>
      <c r="BV13" s="3" t="n">
        <v>0.313</v>
      </c>
      <c r="BW13" s="3" t="n">
        <v>0.33</v>
      </c>
      <c r="BX13" s="3" t="n">
        <v>0.323</v>
      </c>
      <c r="BY13" s="3" t="n">
        <v>0.35</v>
      </c>
      <c r="BZ13" s="3" t="n">
        <v>0.337</v>
      </c>
      <c r="CA13" s="3" t="n">
        <v>0.316</v>
      </c>
      <c r="CB13" s="3" t="n">
        <v>0.328</v>
      </c>
      <c r="CC13" s="3" t="n">
        <v>0.33</v>
      </c>
      <c r="CD13" s="3" t="n">
        <v>0.353</v>
      </c>
      <c r="CE13" s="3" t="n">
        <v>0.332</v>
      </c>
      <c r="CF13" s="3" t="n">
        <v>0.34</v>
      </c>
      <c r="CG13" s="3" t="n">
        <v>0.372</v>
      </c>
      <c r="CH13" s="3" t="n">
        <v>0.359</v>
      </c>
      <c r="CI13" s="3" t="n">
        <v>0.337</v>
      </c>
      <c r="CJ13" s="3" t="n">
        <v>0.337</v>
      </c>
      <c r="CK13" s="3" t="n">
        <v>0.359</v>
      </c>
      <c r="CL13" s="3" t="n">
        <v>0.355</v>
      </c>
      <c r="CM13" s="3" t="n">
        <v>0.044</v>
      </c>
      <c r="CN13" s="3" t="n">
        <v>0.045</v>
      </c>
      <c r="CO13" s="3" t="n">
        <v>0.045</v>
      </c>
      <c r="CP13" s="3" t="n">
        <v>0.045</v>
      </c>
      <c r="CQ13" s="3" t="n">
        <v>0.045</v>
      </c>
      <c r="CR13" s="3" t="n">
        <v>0.044</v>
      </c>
      <c r="CS13" s="3" t="n">
        <v>0.044</v>
      </c>
    </row>
    <row r="14">
      <c r="A14" s="2" t="n">
        <v>0.08914351851851852</v>
      </c>
      <c r="B14" s="3" t="n">
        <v>0.397</v>
      </c>
      <c r="C14" s="3" t="n">
        <v>0.391</v>
      </c>
      <c r="D14" s="3" t="n">
        <v>0.34</v>
      </c>
      <c r="E14" s="3" t="n">
        <v>0.322</v>
      </c>
      <c r="F14" s="3" t="n">
        <v>0.356</v>
      </c>
      <c r="G14" s="3" t="n">
        <v>0.314</v>
      </c>
      <c r="H14" s="3" t="n">
        <v>0.32</v>
      </c>
      <c r="I14" s="3" t="n">
        <v>0.241</v>
      </c>
      <c r="J14" s="3" t="n">
        <v>0.36</v>
      </c>
      <c r="K14" s="3" t="n">
        <v>0.342</v>
      </c>
      <c r="L14" s="3" t="n">
        <v>0.36</v>
      </c>
      <c r="M14" s="3" t="n">
        <v>0.392</v>
      </c>
      <c r="N14" s="3" t="n">
        <v>0.366</v>
      </c>
      <c r="O14" s="3" t="n">
        <v>0.347</v>
      </c>
      <c r="P14" s="3" t="n">
        <v>0.355</v>
      </c>
      <c r="Q14" s="3" t="n">
        <v>0.365</v>
      </c>
      <c r="R14" s="3" t="n">
        <v>0.345</v>
      </c>
      <c r="S14" s="3" t="n">
        <v>0.326</v>
      </c>
      <c r="T14" s="3" t="n">
        <v>0.328</v>
      </c>
      <c r="U14" s="3" t="n">
        <v>0.349</v>
      </c>
      <c r="V14" s="3" t="n">
        <v>0.339</v>
      </c>
      <c r="W14" s="3" t="n">
        <v>0.341</v>
      </c>
      <c r="X14" s="3" t="n">
        <v>0.372</v>
      </c>
      <c r="Y14" s="3" t="n">
        <v>0.418</v>
      </c>
      <c r="Z14" s="3" t="n">
        <v>0.044</v>
      </c>
      <c r="AA14" s="3" t="n">
        <v>0.518</v>
      </c>
      <c r="AB14" s="3" t="n">
        <v>0.403</v>
      </c>
      <c r="AC14" s="3" t="n">
        <v>0.445</v>
      </c>
      <c r="AD14" s="3" t="n">
        <v>0.463</v>
      </c>
      <c r="AE14" s="3" t="n">
        <v>0.423</v>
      </c>
      <c r="AF14" s="3" t="n">
        <v>0.402</v>
      </c>
      <c r="AG14" s="3" t="n">
        <v>0.454</v>
      </c>
      <c r="AH14" s="3" t="n">
        <v>0.395</v>
      </c>
      <c r="AI14" s="3" t="n">
        <v>0.403</v>
      </c>
      <c r="AJ14" s="3" t="n">
        <v>0.357</v>
      </c>
      <c r="AK14" s="3" t="n">
        <v>0.406</v>
      </c>
      <c r="AL14" s="3" t="n">
        <v>0.279</v>
      </c>
      <c r="AM14" s="3" t="n">
        <v>0.304</v>
      </c>
      <c r="AN14" s="3" t="n">
        <v>0.29</v>
      </c>
      <c r="AO14" s="3" t="n">
        <v>0.243</v>
      </c>
      <c r="AP14" s="3" t="n">
        <v>0.325</v>
      </c>
      <c r="AQ14" s="3" t="n">
        <v>0.323</v>
      </c>
      <c r="AR14" s="3" t="n">
        <v>0.363</v>
      </c>
      <c r="AS14" s="3" t="n">
        <v>0.343</v>
      </c>
      <c r="AT14" s="3" t="n">
        <v>0.344</v>
      </c>
      <c r="AU14" s="3" t="n">
        <v>0.341</v>
      </c>
      <c r="AV14" s="3" t="n">
        <v>0.355</v>
      </c>
      <c r="AW14" s="3" t="n">
        <v>0.401</v>
      </c>
      <c r="AX14" s="3" t="n">
        <v>0.426</v>
      </c>
      <c r="AY14" s="3" t="n">
        <v>0.424</v>
      </c>
      <c r="AZ14" s="3" t="n">
        <v>0.378</v>
      </c>
      <c r="BA14" s="3" t="n">
        <v>0.381</v>
      </c>
      <c r="BB14" s="3" t="n">
        <v>0.354</v>
      </c>
      <c r="BC14" s="3" t="n">
        <v>0.32</v>
      </c>
      <c r="BD14" s="3" t="n">
        <v>0.377</v>
      </c>
      <c r="BE14" s="3" t="n">
        <v>0.339</v>
      </c>
      <c r="BF14" s="3" t="n">
        <v>0.345</v>
      </c>
      <c r="BG14" s="3" t="n">
        <v>0.343</v>
      </c>
      <c r="BH14" s="3" t="n">
        <v>0.385</v>
      </c>
      <c r="BI14" s="3" t="n">
        <v>0.402</v>
      </c>
      <c r="BJ14" s="3" t="n">
        <v>0.426</v>
      </c>
      <c r="BK14" s="3" t="n">
        <v>0.39</v>
      </c>
      <c r="BL14" s="3" t="n">
        <v>0.428</v>
      </c>
      <c r="BM14" s="3" t="n">
        <v>0.425</v>
      </c>
      <c r="BN14" s="3" t="n">
        <v>0.459</v>
      </c>
      <c r="BO14" s="3" t="n">
        <v>0.444</v>
      </c>
      <c r="BP14" s="3" t="n">
        <v>0.397</v>
      </c>
      <c r="BQ14" s="3" t="n">
        <v>0.397</v>
      </c>
      <c r="BR14" s="3" t="n">
        <v>0.416</v>
      </c>
      <c r="BS14" s="3" t="n">
        <v>0.374</v>
      </c>
      <c r="BT14" s="3" t="n">
        <v>0.381</v>
      </c>
      <c r="BU14" s="3" t="n">
        <v>0.398</v>
      </c>
      <c r="BV14" s="3" t="n">
        <v>0.321</v>
      </c>
      <c r="BW14" s="3" t="n">
        <v>0.345</v>
      </c>
      <c r="BX14" s="3" t="n">
        <v>0.343</v>
      </c>
      <c r="BY14" s="3" t="n">
        <v>0.369</v>
      </c>
      <c r="BZ14" s="3" t="n">
        <v>0.357</v>
      </c>
      <c r="CA14" s="3" t="n">
        <v>0.332</v>
      </c>
      <c r="CB14" s="3" t="n">
        <v>0.343</v>
      </c>
      <c r="CC14" s="3" t="n">
        <v>0.345</v>
      </c>
      <c r="CD14" s="3" t="n">
        <v>0.368</v>
      </c>
      <c r="CE14" s="3" t="n">
        <v>0.344</v>
      </c>
      <c r="CF14" s="3" t="n">
        <v>0.354</v>
      </c>
      <c r="CG14" s="3" t="n">
        <v>0.39</v>
      </c>
      <c r="CH14" s="3" t="n">
        <v>0.372</v>
      </c>
      <c r="CI14" s="3" t="n">
        <v>0.349</v>
      </c>
      <c r="CJ14" s="3" t="n">
        <v>0.35</v>
      </c>
      <c r="CK14" s="3" t="n">
        <v>0.369</v>
      </c>
      <c r="CL14" s="3" t="n">
        <v>0.371</v>
      </c>
      <c r="CM14" s="3" t="n">
        <v>0.044</v>
      </c>
      <c r="CN14" s="3" t="n">
        <v>0.045</v>
      </c>
      <c r="CO14" s="3" t="n">
        <v>0.045</v>
      </c>
      <c r="CP14" s="3" t="n">
        <v>0.045</v>
      </c>
      <c r="CQ14" s="3" t="n">
        <v>0.045</v>
      </c>
      <c r="CR14" s="3" t="n">
        <v>0.044</v>
      </c>
      <c r="CS14" s="3" t="n">
        <v>0.044</v>
      </c>
    </row>
    <row r="15">
      <c r="A15" s="2" t="n">
        <v>0.09608796296296296</v>
      </c>
      <c r="B15" s="3" t="n">
        <v>0.408</v>
      </c>
      <c r="C15" s="3" t="n">
        <v>0.397</v>
      </c>
      <c r="D15" s="3" t="n">
        <v>0.35</v>
      </c>
      <c r="E15" s="3" t="n">
        <v>0.333</v>
      </c>
      <c r="F15" s="3" t="n">
        <v>0.371</v>
      </c>
      <c r="G15" s="3" t="n">
        <v>0.331</v>
      </c>
      <c r="H15" s="3" t="n">
        <v>0.333</v>
      </c>
      <c r="I15" s="3" t="n">
        <v>0.257</v>
      </c>
      <c r="J15" s="3" t="n">
        <v>0.374</v>
      </c>
      <c r="K15" s="3" t="n">
        <v>0.354</v>
      </c>
      <c r="L15" s="3" t="n">
        <v>0.373</v>
      </c>
      <c r="M15" s="3" t="n">
        <v>0.399</v>
      </c>
      <c r="N15" s="3" t="n">
        <v>0.375</v>
      </c>
      <c r="O15" s="3" t="n">
        <v>0.353</v>
      </c>
      <c r="P15" s="3" t="n">
        <v>0.365</v>
      </c>
      <c r="Q15" s="3" t="n">
        <v>0.373</v>
      </c>
      <c r="R15" s="3" t="n">
        <v>0.361</v>
      </c>
      <c r="S15" s="3" t="n">
        <v>0.341</v>
      </c>
      <c r="T15" s="3" t="n">
        <v>0.344</v>
      </c>
      <c r="U15" s="3" t="n">
        <v>0.359</v>
      </c>
      <c r="V15" s="3" t="n">
        <v>0.35</v>
      </c>
      <c r="W15" s="3" t="n">
        <v>0.351</v>
      </c>
      <c r="X15" s="3" t="n">
        <v>0.387</v>
      </c>
      <c r="Y15" s="3" t="n">
        <v>0.427</v>
      </c>
      <c r="Z15" s="3" t="n">
        <v>0.044</v>
      </c>
      <c r="AA15" s="3" t="n">
        <v>0.527</v>
      </c>
      <c r="AB15" s="3" t="n">
        <v>0.414</v>
      </c>
      <c r="AC15" s="3" t="n">
        <v>0.457</v>
      </c>
      <c r="AD15" s="3" t="n">
        <v>0.479</v>
      </c>
      <c r="AE15" s="3" t="n">
        <v>0.435</v>
      </c>
      <c r="AF15" s="3" t="n">
        <v>0.411</v>
      </c>
      <c r="AG15" s="3" t="n">
        <v>0.468</v>
      </c>
      <c r="AH15" s="3" t="n">
        <v>0.406</v>
      </c>
      <c r="AI15" s="3" t="n">
        <v>0.414</v>
      </c>
      <c r="AJ15" s="3" t="n">
        <v>0.37</v>
      </c>
      <c r="AK15" s="3" t="n">
        <v>0.421</v>
      </c>
      <c r="AL15" s="3" t="n">
        <v>0.292</v>
      </c>
      <c r="AM15" s="3" t="n">
        <v>0.319</v>
      </c>
      <c r="AN15" s="3" t="n">
        <v>0.307</v>
      </c>
      <c r="AO15" s="3" t="n">
        <v>0.26</v>
      </c>
      <c r="AP15" s="3" t="n">
        <v>0.344</v>
      </c>
      <c r="AQ15" s="3" t="n">
        <v>0.342</v>
      </c>
      <c r="AR15" s="3" t="n">
        <v>0.381</v>
      </c>
      <c r="AS15" s="3" t="n">
        <v>0.361</v>
      </c>
      <c r="AT15" s="3" t="n">
        <v>0.363</v>
      </c>
      <c r="AU15" s="3" t="n">
        <v>0.355</v>
      </c>
      <c r="AV15" s="3" t="n">
        <v>0.369</v>
      </c>
      <c r="AW15" s="3" t="n">
        <v>0.417</v>
      </c>
      <c r="AX15" s="3" t="n">
        <v>0.438</v>
      </c>
      <c r="AY15" s="3" t="n">
        <v>0.433</v>
      </c>
      <c r="AZ15" s="3" t="n">
        <v>0.388</v>
      </c>
      <c r="BA15" s="3" t="n">
        <v>0.39</v>
      </c>
      <c r="BB15" s="3" t="n">
        <v>0.365</v>
      </c>
      <c r="BC15" s="3" t="n">
        <v>0.337</v>
      </c>
      <c r="BD15" s="3" t="n">
        <v>0.392</v>
      </c>
      <c r="BE15" s="3" t="n">
        <v>0.359</v>
      </c>
      <c r="BF15" s="3" t="n">
        <v>0.362</v>
      </c>
      <c r="BG15" s="3" t="n">
        <v>0.355</v>
      </c>
      <c r="BH15" s="3" t="n">
        <v>0.398</v>
      </c>
      <c r="BI15" s="3" t="n">
        <v>0.419</v>
      </c>
      <c r="BJ15" s="3" t="n">
        <v>0.437</v>
      </c>
      <c r="BK15" s="3" t="n">
        <v>0.402</v>
      </c>
      <c r="BL15" s="3" t="n">
        <v>0.44</v>
      </c>
      <c r="BM15" s="3" t="n">
        <v>0.44</v>
      </c>
      <c r="BN15" s="3" t="n">
        <v>0.472</v>
      </c>
      <c r="BO15" s="3" t="n">
        <v>0.458</v>
      </c>
      <c r="BP15" s="3" t="n">
        <v>0.409</v>
      </c>
      <c r="BQ15" s="3" t="n">
        <v>0.411</v>
      </c>
      <c r="BR15" s="3" t="n">
        <v>0.426</v>
      </c>
      <c r="BS15" s="3" t="n">
        <v>0.384</v>
      </c>
      <c r="BT15" s="3" t="n">
        <v>0.393</v>
      </c>
      <c r="BU15" s="3" t="n">
        <v>0.406</v>
      </c>
      <c r="BV15" s="3" t="n">
        <v>0.333</v>
      </c>
      <c r="BW15" s="3" t="n">
        <v>0.358</v>
      </c>
      <c r="BX15" s="3" t="n">
        <v>0.359</v>
      </c>
      <c r="BY15" s="3" t="n">
        <v>0.383</v>
      </c>
      <c r="BZ15" s="3" t="n">
        <v>0.372</v>
      </c>
      <c r="CA15" s="3" t="n">
        <v>0.348</v>
      </c>
      <c r="CB15" s="3" t="n">
        <v>0.356</v>
      </c>
      <c r="CC15" s="3" t="n">
        <v>0.358</v>
      </c>
      <c r="CD15" s="3" t="n">
        <v>0.38</v>
      </c>
      <c r="CE15" s="3" t="n">
        <v>0.356</v>
      </c>
      <c r="CF15" s="3" t="n">
        <v>0.369</v>
      </c>
      <c r="CG15" s="3" t="n">
        <v>0.398</v>
      </c>
      <c r="CH15" s="3" t="n">
        <v>0.385</v>
      </c>
      <c r="CI15" s="3" t="n">
        <v>0.36</v>
      </c>
      <c r="CJ15" s="3" t="n">
        <v>0.362</v>
      </c>
      <c r="CK15" s="3" t="n">
        <v>0.385</v>
      </c>
      <c r="CL15" s="3" t="n">
        <v>0.384</v>
      </c>
      <c r="CM15" s="3" t="n">
        <v>0.044</v>
      </c>
      <c r="CN15" s="3" t="n">
        <v>0.045</v>
      </c>
      <c r="CO15" s="3" t="n">
        <v>0.045</v>
      </c>
      <c r="CP15" s="3" t="n">
        <v>0.045</v>
      </c>
      <c r="CQ15" s="3" t="n">
        <v>0.045</v>
      </c>
      <c r="CR15" s="3" t="n">
        <v>0.044</v>
      </c>
      <c r="CS15" s="3" t="n">
        <v>0.044</v>
      </c>
    </row>
    <row r="16">
      <c r="A16" s="2" t="n">
        <v>0.1030324074074074</v>
      </c>
      <c r="B16" s="3" t="n">
        <v>0.414</v>
      </c>
      <c r="C16" s="3" t="n">
        <v>0.405</v>
      </c>
      <c r="D16" s="3" t="n">
        <v>0.354</v>
      </c>
      <c r="E16" s="3" t="n">
        <v>0.341</v>
      </c>
      <c r="F16" s="3" t="n">
        <v>0.38</v>
      </c>
      <c r="G16" s="3" t="n">
        <v>0.343</v>
      </c>
      <c r="H16" s="3" t="n">
        <v>0.344</v>
      </c>
      <c r="I16" s="3" t="n">
        <v>0.274</v>
      </c>
      <c r="J16" s="3" t="n">
        <v>0.387</v>
      </c>
      <c r="K16" s="3" t="n">
        <v>0.366</v>
      </c>
      <c r="L16" s="3" t="n">
        <v>0.384</v>
      </c>
      <c r="M16" s="3" t="n">
        <v>0.406</v>
      </c>
      <c r="N16" s="3" t="n">
        <v>0.385</v>
      </c>
      <c r="O16" s="3" t="n">
        <v>0.362</v>
      </c>
      <c r="P16" s="3" t="n">
        <v>0.373</v>
      </c>
      <c r="Q16" s="3" t="n">
        <v>0.384</v>
      </c>
      <c r="R16" s="3" t="n">
        <v>0.376</v>
      </c>
      <c r="S16" s="3" t="n">
        <v>0.356</v>
      </c>
      <c r="T16" s="3" t="n">
        <v>0.357</v>
      </c>
      <c r="U16" s="3" t="n">
        <v>0.37</v>
      </c>
      <c r="V16" s="3" t="n">
        <v>0.359</v>
      </c>
      <c r="W16" s="3" t="n">
        <v>0.361</v>
      </c>
      <c r="X16" s="3" t="n">
        <v>0.401</v>
      </c>
      <c r="Y16" s="3" t="n">
        <v>0.437</v>
      </c>
      <c r="Z16" s="3" t="n">
        <v>0.044</v>
      </c>
      <c r="AA16" s="3" t="n">
        <v>0.532</v>
      </c>
      <c r="AB16" s="3" t="n">
        <v>0.422</v>
      </c>
      <c r="AC16" s="3" t="n">
        <v>0.471</v>
      </c>
      <c r="AD16" s="3" t="n">
        <v>0.488</v>
      </c>
      <c r="AE16" s="3" t="n">
        <v>0.452</v>
      </c>
      <c r="AF16" s="3" t="n">
        <v>0.424</v>
      </c>
      <c r="AG16" s="3" t="n">
        <v>0.483</v>
      </c>
      <c r="AH16" s="3" t="n">
        <v>0.416</v>
      </c>
      <c r="AI16" s="3" t="n">
        <v>0.426</v>
      </c>
      <c r="AJ16" s="3" t="n">
        <v>0.383</v>
      </c>
      <c r="AK16" s="3" t="n">
        <v>0.434</v>
      </c>
      <c r="AL16" s="3" t="n">
        <v>0.304</v>
      </c>
      <c r="AM16" s="3" t="n">
        <v>0.331</v>
      </c>
      <c r="AN16" s="3" t="n">
        <v>0.321</v>
      </c>
      <c r="AO16" s="3" t="n">
        <v>0.276</v>
      </c>
      <c r="AP16" s="3" t="n">
        <v>0.36</v>
      </c>
      <c r="AQ16" s="3" t="n">
        <v>0.36</v>
      </c>
      <c r="AR16" s="3" t="n">
        <v>0.396</v>
      </c>
      <c r="AS16" s="3" t="n">
        <v>0.374</v>
      </c>
      <c r="AT16" s="3" t="n">
        <v>0.381</v>
      </c>
      <c r="AU16" s="3" t="n">
        <v>0.368</v>
      </c>
      <c r="AV16" s="3" t="n">
        <v>0.384</v>
      </c>
      <c r="AW16" s="3" t="n">
        <v>0.432</v>
      </c>
      <c r="AX16" s="3" t="n">
        <v>0.45</v>
      </c>
      <c r="AY16" s="3" t="n">
        <v>0.443</v>
      </c>
      <c r="AZ16" s="3" t="n">
        <v>0.398</v>
      </c>
      <c r="BA16" s="3" t="n">
        <v>0.4</v>
      </c>
      <c r="BB16" s="3" t="n">
        <v>0.379</v>
      </c>
      <c r="BC16" s="3" t="n">
        <v>0.356</v>
      </c>
      <c r="BD16" s="3" t="n">
        <v>0.404</v>
      </c>
      <c r="BE16" s="3" t="n">
        <v>0.377</v>
      </c>
      <c r="BF16" s="3" t="n">
        <v>0.379</v>
      </c>
      <c r="BG16" s="3" t="n">
        <v>0.368</v>
      </c>
      <c r="BH16" s="3" t="n">
        <v>0.413</v>
      </c>
      <c r="BI16" s="3" t="n">
        <v>0.432</v>
      </c>
      <c r="BJ16" s="3" t="n">
        <v>0.448</v>
      </c>
      <c r="BK16" s="3" t="n">
        <v>0.411</v>
      </c>
      <c r="BL16" s="3" t="n">
        <v>0.451</v>
      </c>
      <c r="BM16" s="3" t="n">
        <v>0.452</v>
      </c>
      <c r="BN16" s="3" t="n">
        <v>0.483</v>
      </c>
      <c r="BO16" s="3" t="n">
        <v>0.476</v>
      </c>
      <c r="BP16" s="3" t="n">
        <v>0.42</v>
      </c>
      <c r="BQ16" s="3" t="n">
        <v>0.423</v>
      </c>
      <c r="BR16" s="3" t="n">
        <v>0.436</v>
      </c>
      <c r="BS16" s="3" t="n">
        <v>0.396</v>
      </c>
      <c r="BT16" s="3" t="n">
        <v>0.407</v>
      </c>
      <c r="BU16" s="3" t="n">
        <v>0.415</v>
      </c>
      <c r="BV16" s="3" t="n">
        <v>0.358</v>
      </c>
      <c r="BW16" s="3" t="n">
        <v>0.373</v>
      </c>
      <c r="BX16" s="3" t="n">
        <v>0.375</v>
      </c>
      <c r="BY16" s="3" t="n">
        <v>0.396</v>
      </c>
      <c r="BZ16" s="3" t="n">
        <v>0.387</v>
      </c>
      <c r="CA16" s="3" t="n">
        <v>0.365</v>
      </c>
      <c r="CB16" s="3" t="n">
        <v>0.37</v>
      </c>
      <c r="CC16" s="3" t="n">
        <v>0.371</v>
      </c>
      <c r="CD16" s="3" t="n">
        <v>0.396</v>
      </c>
      <c r="CE16" s="3" t="n">
        <v>0.371</v>
      </c>
      <c r="CF16" s="3" t="n">
        <v>0.384</v>
      </c>
      <c r="CG16" s="3" t="n">
        <v>0.405</v>
      </c>
      <c r="CH16" s="3" t="n">
        <v>0.396</v>
      </c>
      <c r="CI16" s="3" t="n">
        <v>0.373</v>
      </c>
      <c r="CJ16" s="3" t="n">
        <v>0.375</v>
      </c>
      <c r="CK16" s="3" t="n">
        <v>0.396</v>
      </c>
      <c r="CL16" s="3" t="n">
        <v>0.398</v>
      </c>
      <c r="CM16" s="3" t="n">
        <v>0.044</v>
      </c>
      <c r="CN16" s="3" t="n">
        <v>0.045</v>
      </c>
      <c r="CO16" s="3" t="n">
        <v>0.045</v>
      </c>
      <c r="CP16" s="3" t="n">
        <v>0.045</v>
      </c>
      <c r="CQ16" s="3" t="n">
        <v>0.046</v>
      </c>
      <c r="CR16" s="3" t="n">
        <v>0.044</v>
      </c>
      <c r="CS16" s="3" t="n">
        <v>0.044</v>
      </c>
    </row>
    <row r="17">
      <c r="A17" s="2" t="n">
        <v>0.1099768518518519</v>
      </c>
      <c r="B17" s="3" t="n">
        <v>0.429</v>
      </c>
      <c r="C17" s="3" t="n">
        <v>0.416</v>
      </c>
      <c r="D17" s="3" t="n">
        <v>0.364</v>
      </c>
      <c r="E17" s="3" t="n">
        <v>0.348</v>
      </c>
      <c r="F17" s="3" t="n">
        <v>0.385</v>
      </c>
      <c r="G17" s="3" t="n">
        <v>0.352</v>
      </c>
      <c r="H17" s="3" t="n">
        <v>0.355</v>
      </c>
      <c r="I17" s="3" t="n">
        <v>0.293</v>
      </c>
      <c r="J17" s="3" t="n">
        <v>0.404</v>
      </c>
      <c r="K17" s="3" t="n">
        <v>0.377</v>
      </c>
      <c r="L17" s="3" t="n">
        <v>0.399</v>
      </c>
      <c r="M17" s="3" t="n">
        <v>0.412</v>
      </c>
      <c r="N17" s="3" t="n">
        <v>0.398</v>
      </c>
      <c r="O17" s="3" t="n">
        <v>0.371</v>
      </c>
      <c r="P17" s="3" t="n">
        <v>0.383</v>
      </c>
      <c r="Q17" s="3" t="n">
        <v>0.393</v>
      </c>
      <c r="R17" s="3" t="n">
        <v>0.387</v>
      </c>
      <c r="S17" s="3" t="n">
        <v>0.364</v>
      </c>
      <c r="T17" s="3" t="n">
        <v>0.364</v>
      </c>
      <c r="U17" s="3" t="n">
        <v>0.379</v>
      </c>
      <c r="V17" s="3" t="n">
        <v>0.366</v>
      </c>
      <c r="W17" s="3" t="n">
        <v>0.369</v>
      </c>
      <c r="X17" s="3" t="n">
        <v>0.412</v>
      </c>
      <c r="Y17" s="3" t="n">
        <v>0.448</v>
      </c>
      <c r="Z17" s="3" t="n">
        <v>0.044</v>
      </c>
      <c r="AA17" s="3" t="n">
        <v>0.541</v>
      </c>
      <c r="AB17" s="3" t="n">
        <v>0.428</v>
      </c>
      <c r="AC17" s="3" t="n">
        <v>0.48</v>
      </c>
      <c r="AD17" s="3" t="n">
        <v>0.504</v>
      </c>
      <c r="AE17" s="3" t="n">
        <v>0.463</v>
      </c>
      <c r="AF17" s="3" t="n">
        <v>0.438</v>
      </c>
      <c r="AG17" s="3" t="n">
        <v>0.495</v>
      </c>
      <c r="AH17" s="3" t="n">
        <v>0.429</v>
      </c>
      <c r="AI17" s="3" t="n">
        <v>0.439</v>
      </c>
      <c r="AJ17" s="3" t="n">
        <v>0.395</v>
      </c>
      <c r="AK17" s="3" t="n">
        <v>0.446</v>
      </c>
      <c r="AL17" s="3" t="n">
        <v>0.317</v>
      </c>
      <c r="AM17" s="3" t="n">
        <v>0.342</v>
      </c>
      <c r="AN17" s="3" t="n">
        <v>0.335</v>
      </c>
      <c r="AO17" s="3" t="n">
        <v>0.293</v>
      </c>
      <c r="AP17" s="3" t="n">
        <v>0.373</v>
      </c>
      <c r="AQ17" s="3" t="n">
        <v>0.376</v>
      </c>
      <c r="AR17" s="3" t="n">
        <v>0.408</v>
      </c>
      <c r="AS17" s="3" t="n">
        <v>0.387</v>
      </c>
      <c r="AT17" s="3" t="n">
        <v>0.396</v>
      </c>
      <c r="AU17" s="3" t="n">
        <v>0.381</v>
      </c>
      <c r="AV17" s="3" t="n">
        <v>0.394</v>
      </c>
      <c r="AW17" s="3" t="n">
        <v>0.447</v>
      </c>
      <c r="AX17" s="3" t="n">
        <v>0.462</v>
      </c>
      <c r="AY17" s="3" t="n">
        <v>0.454</v>
      </c>
      <c r="AZ17" s="3" t="n">
        <v>0.408</v>
      </c>
      <c r="BA17" s="3" t="n">
        <v>0.411</v>
      </c>
      <c r="BB17" s="3" t="n">
        <v>0.388</v>
      </c>
      <c r="BC17" s="3" t="n">
        <v>0.371</v>
      </c>
      <c r="BD17" s="3" t="n">
        <v>0.418</v>
      </c>
      <c r="BE17" s="3" t="n">
        <v>0.394</v>
      </c>
      <c r="BF17" s="3" t="n">
        <v>0.392</v>
      </c>
      <c r="BG17" s="3" t="n">
        <v>0.377</v>
      </c>
      <c r="BH17" s="3" t="n">
        <v>0.426</v>
      </c>
      <c r="BI17" s="3" t="n">
        <v>0.442</v>
      </c>
      <c r="BJ17" s="3" t="n">
        <v>0.459</v>
      </c>
      <c r="BK17" s="3" t="n">
        <v>0.426</v>
      </c>
      <c r="BL17" s="3" t="n">
        <v>0.462</v>
      </c>
      <c r="BM17" s="3" t="n">
        <v>0.467</v>
      </c>
      <c r="BN17" s="3" t="n">
        <v>0.497</v>
      </c>
      <c r="BO17" s="3" t="n">
        <v>0.492</v>
      </c>
      <c r="BP17" s="3" t="n">
        <v>0.432</v>
      </c>
      <c r="BQ17" s="3" t="n">
        <v>0.438</v>
      </c>
      <c r="BR17" s="3" t="n">
        <v>0.449</v>
      </c>
      <c r="BS17" s="3" t="n">
        <v>0.406</v>
      </c>
      <c r="BT17" s="3" t="n">
        <v>0.419</v>
      </c>
      <c r="BU17" s="3" t="n">
        <v>0.422</v>
      </c>
      <c r="BV17" s="3" t="n">
        <v>0.369</v>
      </c>
      <c r="BW17" s="3" t="n">
        <v>0.385</v>
      </c>
      <c r="BX17" s="3" t="n">
        <v>0.391</v>
      </c>
      <c r="BY17" s="3" t="n">
        <v>0.41</v>
      </c>
      <c r="BZ17" s="3" t="n">
        <v>0.398</v>
      </c>
      <c r="CA17" s="3" t="n">
        <v>0.38</v>
      </c>
      <c r="CB17" s="3" t="n">
        <v>0.385</v>
      </c>
      <c r="CC17" s="3" t="n">
        <v>0.386</v>
      </c>
      <c r="CD17" s="3" t="n">
        <v>0.414</v>
      </c>
      <c r="CE17" s="3" t="n">
        <v>0.386</v>
      </c>
      <c r="CF17" s="3" t="n">
        <v>0.397</v>
      </c>
      <c r="CG17" s="3" t="n">
        <v>0.413</v>
      </c>
      <c r="CH17" s="3" t="n">
        <v>0.402</v>
      </c>
      <c r="CI17" s="3" t="n">
        <v>0.383</v>
      </c>
      <c r="CJ17" s="3" t="n">
        <v>0.383</v>
      </c>
      <c r="CK17" s="3" t="n">
        <v>0.409</v>
      </c>
      <c r="CL17" s="3" t="n">
        <v>0.408</v>
      </c>
      <c r="CM17" s="3" t="n">
        <v>0.044</v>
      </c>
      <c r="CN17" s="3" t="n">
        <v>0.045</v>
      </c>
      <c r="CO17" s="3" t="n">
        <v>0.045</v>
      </c>
      <c r="CP17" s="3" t="n">
        <v>0.045</v>
      </c>
      <c r="CQ17" s="3" t="n">
        <v>0.045</v>
      </c>
      <c r="CR17" s="3" t="n">
        <v>0.044</v>
      </c>
      <c r="CS17" s="3" t="n">
        <v>0.044</v>
      </c>
    </row>
    <row r="18">
      <c r="A18" s="2" t="n">
        <v>0.1169212962962963</v>
      </c>
      <c r="B18" s="3" t="n">
        <v>0.434</v>
      </c>
      <c r="C18" s="3" t="n">
        <v>0.423</v>
      </c>
      <c r="D18" s="3" t="n">
        <v>0.372</v>
      </c>
      <c r="E18" s="3" t="n">
        <v>0.359</v>
      </c>
      <c r="F18" s="3" t="n">
        <v>0.391</v>
      </c>
      <c r="G18" s="3" t="n">
        <v>0.36</v>
      </c>
      <c r="H18" s="3" t="n">
        <v>0.365</v>
      </c>
      <c r="I18" s="3" t="n">
        <v>0.311</v>
      </c>
      <c r="J18" s="3" t="n">
        <v>0.418</v>
      </c>
      <c r="K18" s="3" t="n">
        <v>0.387</v>
      </c>
      <c r="L18" s="3" t="n">
        <v>0.41</v>
      </c>
      <c r="M18" s="3" t="n">
        <v>0.419</v>
      </c>
      <c r="N18" s="3" t="n">
        <v>0.404</v>
      </c>
      <c r="O18" s="3" t="n">
        <v>0.384</v>
      </c>
      <c r="P18" s="3" t="n">
        <v>0.396</v>
      </c>
      <c r="Q18" s="3" t="n">
        <v>0.403</v>
      </c>
      <c r="R18" s="3" t="n">
        <v>0.4</v>
      </c>
      <c r="S18" s="3" t="n">
        <v>0.376</v>
      </c>
      <c r="T18" s="3" t="n">
        <v>0.376</v>
      </c>
      <c r="U18" s="3" t="n">
        <v>0.39</v>
      </c>
      <c r="V18" s="3" t="n">
        <v>0.376</v>
      </c>
      <c r="W18" s="3" t="n">
        <v>0.38</v>
      </c>
      <c r="X18" s="3" t="n">
        <v>0.425</v>
      </c>
      <c r="Y18" s="3" t="n">
        <v>0.458</v>
      </c>
      <c r="Z18" s="3" t="n">
        <v>0.044</v>
      </c>
      <c r="AA18" s="3" t="n">
        <v>0.549</v>
      </c>
      <c r="AB18" s="3" t="n">
        <v>0.439</v>
      </c>
      <c r="AC18" s="3" t="n">
        <v>0.494</v>
      </c>
      <c r="AD18" s="3" t="n">
        <v>0.515</v>
      </c>
      <c r="AE18" s="3" t="n">
        <v>0.478</v>
      </c>
      <c r="AF18" s="3" t="n">
        <v>0.451</v>
      </c>
      <c r="AG18" s="3" t="n">
        <v>0.511</v>
      </c>
      <c r="AH18" s="3" t="n">
        <v>0.44</v>
      </c>
      <c r="AI18" s="3" t="n">
        <v>0.451</v>
      </c>
      <c r="AJ18" s="3" t="n">
        <v>0.408</v>
      </c>
      <c r="AK18" s="3" t="n">
        <v>0.459</v>
      </c>
      <c r="AL18" s="3" t="n">
        <v>0.328</v>
      </c>
      <c r="AM18" s="3" t="n">
        <v>0.354</v>
      </c>
      <c r="AN18" s="3" t="n">
        <v>0.345</v>
      </c>
      <c r="AO18" s="3" t="n">
        <v>0.31</v>
      </c>
      <c r="AP18" s="3" t="n">
        <v>0.384</v>
      </c>
      <c r="AQ18" s="3" t="n">
        <v>0.391</v>
      </c>
      <c r="AR18" s="3" t="n">
        <v>0.422</v>
      </c>
      <c r="AS18" s="3" t="n">
        <v>0.398</v>
      </c>
      <c r="AT18" s="3" t="n">
        <v>0.409</v>
      </c>
      <c r="AU18" s="3" t="n">
        <v>0.393</v>
      </c>
      <c r="AV18" s="3" t="n">
        <v>0.408</v>
      </c>
      <c r="AW18" s="3" t="n">
        <v>0.459</v>
      </c>
      <c r="AX18" s="3" t="n">
        <v>0.473</v>
      </c>
      <c r="AY18" s="3" t="n">
        <v>0.465</v>
      </c>
      <c r="AZ18" s="3" t="n">
        <v>0.42</v>
      </c>
      <c r="BA18" s="3" t="n">
        <v>0.423</v>
      </c>
      <c r="BB18" s="3" t="n">
        <v>0.399</v>
      </c>
      <c r="BC18" s="3" t="n">
        <v>0.385</v>
      </c>
      <c r="BD18" s="3" t="n">
        <v>0.43</v>
      </c>
      <c r="BE18" s="3" t="n">
        <v>0.408</v>
      </c>
      <c r="BF18" s="3" t="n">
        <v>0.407</v>
      </c>
      <c r="BG18" s="3" t="n">
        <v>0.388</v>
      </c>
      <c r="BH18" s="3" t="n">
        <v>0.442</v>
      </c>
      <c r="BI18" s="3" t="n">
        <v>0.448</v>
      </c>
      <c r="BJ18" s="3" t="n">
        <v>0.468</v>
      </c>
      <c r="BK18" s="3" t="n">
        <v>0.436</v>
      </c>
      <c r="BL18" s="3" t="n">
        <v>0.471</v>
      </c>
      <c r="BM18" s="3" t="n">
        <v>0.481</v>
      </c>
      <c r="BN18" s="3" t="n">
        <v>0.51</v>
      </c>
      <c r="BO18" s="3" t="n">
        <v>0.506</v>
      </c>
      <c r="BP18" s="3" t="n">
        <v>0.444</v>
      </c>
      <c r="BQ18" s="3" t="n">
        <v>0.452</v>
      </c>
      <c r="BR18" s="3" t="n">
        <v>0.462</v>
      </c>
      <c r="BS18" s="3" t="n">
        <v>0.419</v>
      </c>
      <c r="BT18" s="3" t="n">
        <v>0.431</v>
      </c>
      <c r="BU18" s="3" t="n">
        <v>0.43</v>
      </c>
      <c r="BV18" s="3" t="n">
        <v>0.38</v>
      </c>
      <c r="BW18" s="3" t="n">
        <v>0.396</v>
      </c>
      <c r="BX18" s="3" t="n">
        <v>0.405</v>
      </c>
      <c r="BY18" s="3" t="n">
        <v>0.425</v>
      </c>
      <c r="BZ18" s="3" t="n">
        <v>0.411</v>
      </c>
      <c r="CA18" s="3" t="n">
        <v>0.393</v>
      </c>
      <c r="CB18" s="3" t="n">
        <v>0.398</v>
      </c>
      <c r="CC18" s="3" t="n">
        <v>0.398</v>
      </c>
      <c r="CD18" s="3" t="n">
        <v>0.428</v>
      </c>
      <c r="CE18" s="3" t="n">
        <v>0.398</v>
      </c>
      <c r="CF18" s="3" t="n">
        <v>0.408</v>
      </c>
      <c r="CG18" s="3" t="n">
        <v>0.422</v>
      </c>
      <c r="CH18" s="3" t="n">
        <v>0.408</v>
      </c>
      <c r="CI18" s="3" t="n">
        <v>0.394</v>
      </c>
      <c r="CJ18" s="3" t="n">
        <v>0.393</v>
      </c>
      <c r="CK18" s="3" t="n">
        <v>0.421</v>
      </c>
      <c r="CL18" s="3" t="n">
        <v>0.419</v>
      </c>
      <c r="CM18" s="3" t="n">
        <v>0.044</v>
      </c>
      <c r="CN18" s="3" t="n">
        <v>0.045</v>
      </c>
      <c r="CO18" s="3" t="n">
        <v>0.045</v>
      </c>
      <c r="CP18" s="3" t="n">
        <v>0.045</v>
      </c>
      <c r="CQ18" s="3" t="n">
        <v>0.045</v>
      </c>
      <c r="CR18" s="3" t="n">
        <v>0.044</v>
      </c>
      <c r="CS18" s="3" t="n">
        <v>0.044</v>
      </c>
    </row>
    <row r="19">
      <c r="A19" s="2" t="n">
        <v>0.1238657407407407</v>
      </c>
      <c r="B19" s="3" t="n">
        <v>0.443</v>
      </c>
      <c r="C19" s="3" t="n">
        <v>0.427</v>
      </c>
      <c r="D19" s="3" t="n">
        <v>0.389</v>
      </c>
      <c r="E19" s="3" t="n">
        <v>0.367</v>
      </c>
      <c r="F19" s="3" t="n">
        <v>0.393</v>
      </c>
      <c r="G19" s="3" t="n">
        <v>0.367</v>
      </c>
      <c r="H19" s="3" t="n">
        <v>0.376</v>
      </c>
      <c r="I19" s="3" t="n">
        <v>0.323</v>
      </c>
      <c r="J19" s="3" t="n">
        <v>0.425</v>
      </c>
      <c r="K19" s="3" t="n">
        <v>0.396</v>
      </c>
      <c r="L19" s="3" t="n">
        <v>0.417</v>
      </c>
      <c r="M19" s="3" t="n">
        <v>0.427</v>
      </c>
      <c r="N19" s="3" t="n">
        <v>0.417</v>
      </c>
      <c r="O19" s="3" t="n">
        <v>0.405</v>
      </c>
      <c r="P19" s="3" t="n">
        <v>0.409</v>
      </c>
      <c r="Q19" s="3" t="n">
        <v>0.416</v>
      </c>
      <c r="R19" s="3" t="n">
        <v>0.412</v>
      </c>
      <c r="S19" s="3" t="n">
        <v>0.387</v>
      </c>
      <c r="T19" s="3" t="n">
        <v>0.386</v>
      </c>
      <c r="U19" s="3" t="n">
        <v>0.401</v>
      </c>
      <c r="V19" s="3" t="n">
        <v>0.388</v>
      </c>
      <c r="W19" s="3" t="n">
        <v>0.39</v>
      </c>
      <c r="X19" s="3" t="n">
        <v>0.437</v>
      </c>
      <c r="Y19" s="3" t="n">
        <v>0.467</v>
      </c>
      <c r="Z19" s="3" t="n">
        <v>0.044</v>
      </c>
      <c r="AA19" s="3" t="n">
        <v>0.555</v>
      </c>
      <c r="AB19" s="3" t="n">
        <v>0.446</v>
      </c>
      <c r="AC19" s="3" t="n">
        <v>0.506</v>
      </c>
      <c r="AD19" s="3" t="n">
        <v>0.527</v>
      </c>
      <c r="AE19" s="3" t="n">
        <v>0.492</v>
      </c>
      <c r="AF19" s="3" t="n">
        <v>0.466</v>
      </c>
      <c r="AG19" s="3" t="n">
        <v>0.526</v>
      </c>
      <c r="AH19" s="3" t="n">
        <v>0.452</v>
      </c>
      <c r="AI19" s="3" t="n">
        <v>0.466</v>
      </c>
      <c r="AJ19" s="3" t="n">
        <v>0.419</v>
      </c>
      <c r="AK19" s="3" t="n">
        <v>0.468</v>
      </c>
      <c r="AL19" s="3" t="n">
        <v>0.343</v>
      </c>
      <c r="AM19" s="3" t="n">
        <v>0.364</v>
      </c>
      <c r="AN19" s="3" t="n">
        <v>0.356</v>
      </c>
      <c r="AO19" s="3" t="n">
        <v>0.323</v>
      </c>
      <c r="AP19" s="3" t="n">
        <v>0.395</v>
      </c>
      <c r="AQ19" s="3" t="n">
        <v>0.404</v>
      </c>
      <c r="AR19" s="3" t="n">
        <v>0.434</v>
      </c>
      <c r="AS19" s="3" t="n">
        <v>0.41</v>
      </c>
      <c r="AT19" s="3" t="n">
        <v>0.422</v>
      </c>
      <c r="AU19" s="3" t="n">
        <v>0.404</v>
      </c>
      <c r="AV19" s="3" t="n">
        <v>0.422</v>
      </c>
      <c r="AW19" s="3" t="n">
        <v>0.469</v>
      </c>
      <c r="AX19" s="3" t="n">
        <v>0.488</v>
      </c>
      <c r="AY19" s="3" t="n">
        <v>0.477</v>
      </c>
      <c r="AZ19" s="3" t="n">
        <v>0.43</v>
      </c>
      <c r="BA19" s="3" t="n">
        <v>0.434</v>
      </c>
      <c r="BB19" s="3" t="n">
        <v>0.409</v>
      </c>
      <c r="BC19" s="3" t="n">
        <v>0.397</v>
      </c>
      <c r="BD19" s="3" t="n">
        <v>0.445</v>
      </c>
      <c r="BE19" s="3" t="n">
        <v>0.42</v>
      </c>
      <c r="BF19" s="3" t="n">
        <v>0.421</v>
      </c>
      <c r="BG19" s="3" t="n">
        <v>0.4</v>
      </c>
      <c r="BH19" s="3" t="n">
        <v>0.453</v>
      </c>
      <c r="BI19" s="3" t="n">
        <v>0.456</v>
      </c>
      <c r="BJ19" s="3" t="n">
        <v>0.483</v>
      </c>
      <c r="BK19" s="3" t="n">
        <v>0.442</v>
      </c>
      <c r="BL19" s="3" t="n">
        <v>0.484</v>
      </c>
      <c r="BM19" s="3" t="n">
        <v>0.495</v>
      </c>
      <c r="BN19" s="3" t="n">
        <v>0.523</v>
      </c>
      <c r="BO19" s="3" t="n">
        <v>0.522</v>
      </c>
      <c r="BP19" s="3" t="n">
        <v>0.458</v>
      </c>
      <c r="BQ19" s="3" t="n">
        <v>0.464</v>
      </c>
      <c r="BR19" s="3" t="n">
        <v>0.475</v>
      </c>
      <c r="BS19" s="3" t="n">
        <v>0.432</v>
      </c>
      <c r="BT19" s="3" t="n">
        <v>0.443</v>
      </c>
      <c r="BU19" s="3" t="n">
        <v>0.441</v>
      </c>
      <c r="BV19" s="3" t="n">
        <v>0.391</v>
      </c>
      <c r="BW19" s="3" t="n">
        <v>0.406</v>
      </c>
      <c r="BX19" s="3" t="n">
        <v>0.417</v>
      </c>
      <c r="BY19" s="3" t="n">
        <v>0.439</v>
      </c>
      <c r="BZ19" s="3" t="n">
        <v>0.425</v>
      </c>
      <c r="CA19" s="3" t="n">
        <v>0.406</v>
      </c>
      <c r="CB19" s="3" t="n">
        <v>0.412</v>
      </c>
      <c r="CC19" s="3" t="n">
        <v>0.408</v>
      </c>
      <c r="CD19" s="3" t="n">
        <v>0.435</v>
      </c>
      <c r="CE19" s="3" t="n">
        <v>0.409</v>
      </c>
      <c r="CF19" s="3" t="n">
        <v>0.418</v>
      </c>
      <c r="CG19" s="3" t="n">
        <v>0.428</v>
      </c>
      <c r="CH19" s="3" t="n">
        <v>0.413</v>
      </c>
      <c r="CI19" s="3" t="n">
        <v>0.404</v>
      </c>
      <c r="CJ19" s="3" t="n">
        <v>0.402</v>
      </c>
      <c r="CK19" s="3" t="n">
        <v>0.43</v>
      </c>
      <c r="CL19" s="3" t="n">
        <v>0.433</v>
      </c>
      <c r="CM19" s="3" t="n">
        <v>0.044</v>
      </c>
      <c r="CN19" s="3" t="n">
        <v>0.045</v>
      </c>
      <c r="CO19" s="3" t="n">
        <v>0.045</v>
      </c>
      <c r="CP19" s="3" t="n">
        <v>0.045</v>
      </c>
      <c r="CQ19" s="3" t="n">
        <v>0.045</v>
      </c>
      <c r="CR19" s="3" t="n">
        <v>0.044</v>
      </c>
      <c r="CS19" s="3" t="n">
        <v>0.044</v>
      </c>
    </row>
    <row r="20">
      <c r="A20" s="2" t="n">
        <v>0.1308101851851852</v>
      </c>
      <c r="B20" s="3" t="n">
        <v>0.448</v>
      </c>
      <c r="C20" s="3" t="n">
        <v>0.437</v>
      </c>
      <c r="D20" s="3" t="n">
        <v>0.4</v>
      </c>
      <c r="E20" s="3" t="n">
        <v>0.375</v>
      </c>
      <c r="F20" s="3" t="n">
        <v>0.405</v>
      </c>
      <c r="G20" s="3" t="n">
        <v>0.377</v>
      </c>
      <c r="H20" s="3" t="n">
        <v>0.388</v>
      </c>
      <c r="I20" s="3" t="n">
        <v>0.335</v>
      </c>
      <c r="J20" s="3" t="n">
        <v>0.424</v>
      </c>
      <c r="K20" s="3" t="n">
        <v>0.405</v>
      </c>
      <c r="L20" s="3" t="n">
        <v>0.43</v>
      </c>
      <c r="M20" s="3" t="n">
        <v>0.433</v>
      </c>
      <c r="N20" s="3" t="n">
        <v>0.419</v>
      </c>
      <c r="O20" s="3" t="n">
        <v>0.419</v>
      </c>
      <c r="P20" s="3" t="n">
        <v>0.421</v>
      </c>
      <c r="Q20" s="3" t="n">
        <v>0.427</v>
      </c>
      <c r="R20" s="3" t="n">
        <v>0.422</v>
      </c>
      <c r="S20" s="3" t="n">
        <v>0.397</v>
      </c>
      <c r="T20" s="3" t="n">
        <v>0.397</v>
      </c>
      <c r="U20" s="3" t="n">
        <v>0.412</v>
      </c>
      <c r="V20" s="3" t="n">
        <v>0.399</v>
      </c>
      <c r="W20" s="3" t="n">
        <v>0.402</v>
      </c>
      <c r="X20" s="3" t="n">
        <v>0.448</v>
      </c>
      <c r="Y20" s="3" t="n">
        <v>0.475</v>
      </c>
      <c r="Z20" s="3" t="n">
        <v>0.044</v>
      </c>
      <c r="AA20" s="3" t="n">
        <v>0.5590000000000001</v>
      </c>
      <c r="AB20" s="3" t="n">
        <v>0.455</v>
      </c>
      <c r="AC20" s="3" t="n">
        <v>0.517</v>
      </c>
      <c r="AD20" s="3" t="n">
        <v>0.541</v>
      </c>
      <c r="AE20" s="3" t="n">
        <v>0.504</v>
      </c>
      <c r="AF20" s="3" t="n">
        <v>0.48</v>
      </c>
      <c r="AG20" s="3" t="n">
        <v>0.542</v>
      </c>
      <c r="AH20" s="3" t="n">
        <v>0.467</v>
      </c>
      <c r="AI20" s="3" t="n">
        <v>0.479</v>
      </c>
      <c r="AJ20" s="3" t="n">
        <v>0.432</v>
      </c>
      <c r="AK20" s="3" t="n">
        <v>0.477</v>
      </c>
      <c r="AL20" s="3" t="n">
        <v>0.341</v>
      </c>
      <c r="AM20" s="3" t="n">
        <v>0.374</v>
      </c>
      <c r="AN20" s="3" t="n">
        <v>0.367</v>
      </c>
      <c r="AO20" s="3" t="n">
        <v>0.338</v>
      </c>
      <c r="AP20" s="3" t="n">
        <v>0.41</v>
      </c>
      <c r="AQ20" s="3" t="n">
        <v>0.416</v>
      </c>
      <c r="AR20" s="3" t="n">
        <v>0.448</v>
      </c>
      <c r="AS20" s="3" t="n">
        <v>0.423</v>
      </c>
      <c r="AT20" s="3" t="n">
        <v>0.435</v>
      </c>
      <c r="AU20" s="3" t="n">
        <v>0.418</v>
      </c>
      <c r="AV20" s="3" t="n">
        <v>0.437</v>
      </c>
      <c r="AW20" s="3" t="n">
        <v>0.484</v>
      </c>
      <c r="AX20" s="3" t="n">
        <v>0.5</v>
      </c>
      <c r="AY20" s="3" t="n">
        <v>0.486</v>
      </c>
      <c r="AZ20" s="3" t="n">
        <v>0.441</v>
      </c>
      <c r="BA20" s="3" t="n">
        <v>0.446</v>
      </c>
      <c r="BB20" s="3" t="n">
        <v>0.424</v>
      </c>
      <c r="BC20" s="3" t="n">
        <v>0.412</v>
      </c>
      <c r="BD20" s="3" t="n">
        <v>0.46</v>
      </c>
      <c r="BE20" s="3" t="n">
        <v>0.437</v>
      </c>
      <c r="BF20" s="3" t="n">
        <v>0.435</v>
      </c>
      <c r="BG20" s="3" t="n">
        <v>0.413</v>
      </c>
      <c r="BH20" s="3" t="n">
        <v>0.467</v>
      </c>
      <c r="BI20" s="3" t="n">
        <v>0.465</v>
      </c>
      <c r="BJ20" s="3" t="n">
        <v>0.492</v>
      </c>
      <c r="BK20" s="3" t="n">
        <v>0.456</v>
      </c>
      <c r="BL20" s="3" t="n">
        <v>0.492</v>
      </c>
      <c r="BM20" s="3" t="n">
        <v>0.507</v>
      </c>
      <c r="BN20" s="3" t="n">
        <v>0.534</v>
      </c>
      <c r="BO20" s="3" t="n">
        <v>0.537</v>
      </c>
      <c r="BP20" s="3" t="n">
        <v>0.471</v>
      </c>
      <c r="BQ20" s="3" t="n">
        <v>0.479</v>
      </c>
      <c r="BR20" s="3" t="n">
        <v>0.489</v>
      </c>
      <c r="BS20" s="3" t="n">
        <v>0.447</v>
      </c>
      <c r="BT20" s="3" t="n">
        <v>0.455</v>
      </c>
      <c r="BU20" s="3" t="n">
        <v>0.449</v>
      </c>
      <c r="BV20" s="3" t="n">
        <v>0.4</v>
      </c>
      <c r="BW20" s="3" t="n">
        <v>0.416</v>
      </c>
      <c r="BX20" s="3" t="n">
        <v>0.427</v>
      </c>
      <c r="BY20" s="3" t="n">
        <v>0.453</v>
      </c>
      <c r="BZ20" s="3" t="n">
        <v>0.437</v>
      </c>
      <c r="CA20" s="3" t="n">
        <v>0.418</v>
      </c>
      <c r="CB20" s="3" t="n">
        <v>0.424</v>
      </c>
      <c r="CC20" s="3" t="n">
        <v>0.418</v>
      </c>
      <c r="CD20" s="3" t="n">
        <v>0.445</v>
      </c>
      <c r="CE20" s="3" t="n">
        <v>0.42</v>
      </c>
      <c r="CF20" s="3" t="n">
        <v>0.43</v>
      </c>
      <c r="CG20" s="3" t="n">
        <v>0.434</v>
      </c>
      <c r="CH20" s="3" t="n">
        <v>0.423</v>
      </c>
      <c r="CI20" s="3" t="n">
        <v>0.412</v>
      </c>
      <c r="CJ20" s="3" t="n">
        <v>0.411</v>
      </c>
      <c r="CK20" s="3" t="n">
        <v>0.442</v>
      </c>
      <c r="CL20" s="3" t="n">
        <v>0.443</v>
      </c>
      <c r="CM20" s="3" t="n">
        <v>0.044</v>
      </c>
      <c r="CN20" s="3" t="n">
        <v>0.045</v>
      </c>
      <c r="CO20" s="3" t="n">
        <v>0.045</v>
      </c>
      <c r="CP20" s="3" t="n">
        <v>0.045</v>
      </c>
      <c r="CQ20" s="3" t="n">
        <v>0.045</v>
      </c>
      <c r="CR20" s="3" t="n">
        <v>0.044</v>
      </c>
      <c r="CS20" s="3" t="n">
        <v>0.044</v>
      </c>
    </row>
    <row r="21">
      <c r="A21" s="2" t="n">
        <v>0.1377546296296296</v>
      </c>
      <c r="B21" s="3" t="n">
        <v>0.452</v>
      </c>
      <c r="C21" s="3" t="n">
        <v>0.442</v>
      </c>
      <c r="D21" s="3" t="n">
        <v>0.413</v>
      </c>
      <c r="E21" s="3" t="n">
        <v>0.382</v>
      </c>
      <c r="F21" s="3" t="n">
        <v>0.415</v>
      </c>
      <c r="G21" s="3" t="n">
        <v>0.387</v>
      </c>
      <c r="H21" s="3" t="n">
        <v>0.399</v>
      </c>
      <c r="I21" s="3" t="n">
        <v>0.337</v>
      </c>
      <c r="J21" s="3" t="n">
        <v>0.431</v>
      </c>
      <c r="K21" s="3" t="n">
        <v>0.417</v>
      </c>
      <c r="L21" s="3" t="n">
        <v>0.44</v>
      </c>
      <c r="M21" s="3" t="n">
        <v>0.442</v>
      </c>
      <c r="N21" s="3" t="n">
        <v>0.43</v>
      </c>
      <c r="O21" s="3" t="n">
        <v>0.431</v>
      </c>
      <c r="P21" s="3" t="n">
        <v>0.434</v>
      </c>
      <c r="Q21" s="3" t="n">
        <v>0.443</v>
      </c>
      <c r="R21" s="3" t="n">
        <v>0.435</v>
      </c>
      <c r="S21" s="3" t="n">
        <v>0.409</v>
      </c>
      <c r="T21" s="3" t="n">
        <v>0.409</v>
      </c>
      <c r="U21" s="3" t="n">
        <v>0.425</v>
      </c>
      <c r="V21" s="3" t="n">
        <v>0.412</v>
      </c>
      <c r="W21" s="3" t="n">
        <v>0.415</v>
      </c>
      <c r="X21" s="3" t="n">
        <v>0.462</v>
      </c>
      <c r="Y21" s="3" t="n">
        <v>0.489</v>
      </c>
      <c r="Z21" s="3" t="n">
        <v>0.044</v>
      </c>
      <c r="AA21" s="3" t="n">
        <v>0.5629999999999999</v>
      </c>
      <c r="AB21" s="3" t="n">
        <v>0.464</v>
      </c>
      <c r="AC21" s="3" t="n">
        <v>0.53</v>
      </c>
      <c r="AD21" s="3" t="n">
        <v>0.553</v>
      </c>
      <c r="AE21" s="3" t="n">
        <v>0.519</v>
      </c>
      <c r="AF21" s="3" t="n">
        <v>0.496</v>
      </c>
      <c r="AG21" s="3" t="n">
        <v>0.552</v>
      </c>
      <c r="AH21" s="3" t="n">
        <v>0.48</v>
      </c>
      <c r="AI21" s="3" t="n">
        <v>0.495</v>
      </c>
      <c r="AJ21" s="3" t="n">
        <v>0.442</v>
      </c>
      <c r="AK21" s="3" t="n">
        <v>0.488</v>
      </c>
      <c r="AL21" s="3" t="n">
        <v>0.346</v>
      </c>
      <c r="AM21" s="3" t="n">
        <v>0.384</v>
      </c>
      <c r="AN21" s="3" t="n">
        <v>0.378</v>
      </c>
      <c r="AO21" s="3" t="n">
        <v>0.349</v>
      </c>
      <c r="AP21" s="3" t="n">
        <v>0.422</v>
      </c>
      <c r="AQ21" s="3" t="n">
        <v>0.429</v>
      </c>
      <c r="AR21" s="3" t="n">
        <v>0.461</v>
      </c>
      <c r="AS21" s="3" t="n">
        <v>0.438</v>
      </c>
      <c r="AT21" s="3" t="n">
        <v>0.451</v>
      </c>
      <c r="AU21" s="3" t="n">
        <v>0.433</v>
      </c>
      <c r="AV21" s="3" t="n">
        <v>0.453</v>
      </c>
      <c r="AW21" s="3" t="n">
        <v>0.496</v>
      </c>
      <c r="AX21" s="3" t="n">
        <v>0.5</v>
      </c>
      <c r="AY21" s="3" t="n">
        <v>0.498</v>
      </c>
      <c r="AZ21" s="3" t="n">
        <v>0.455</v>
      </c>
      <c r="BA21" s="3" t="n">
        <v>0.46</v>
      </c>
      <c r="BB21" s="3" t="n">
        <v>0.433</v>
      </c>
      <c r="BC21" s="3" t="n">
        <v>0.426</v>
      </c>
      <c r="BD21" s="3" t="n">
        <v>0.474</v>
      </c>
      <c r="BE21" s="3" t="n">
        <v>0.453</v>
      </c>
      <c r="BF21" s="3" t="n">
        <v>0.448</v>
      </c>
      <c r="BG21" s="3" t="n">
        <v>0.427</v>
      </c>
      <c r="BH21" s="3" t="n">
        <v>0.479</v>
      </c>
      <c r="BI21" s="3" t="n">
        <v>0.472</v>
      </c>
      <c r="BJ21" s="3" t="n">
        <v>0.496</v>
      </c>
      <c r="BK21" s="3" t="n">
        <v>0.469</v>
      </c>
      <c r="BL21" s="3" t="n">
        <v>0.503</v>
      </c>
      <c r="BM21" s="3" t="n">
        <v>0.521</v>
      </c>
      <c r="BN21" s="3" t="n">
        <v>0.548</v>
      </c>
      <c r="BO21" s="3" t="n">
        <v>0.552</v>
      </c>
      <c r="BP21" s="3" t="n">
        <v>0.483</v>
      </c>
      <c r="BQ21" s="3" t="n">
        <v>0.491</v>
      </c>
      <c r="BR21" s="3" t="n">
        <v>0.502</v>
      </c>
      <c r="BS21" s="3" t="n">
        <v>0.457</v>
      </c>
      <c r="BT21" s="3" t="n">
        <v>0.469</v>
      </c>
      <c r="BU21" s="3" t="n">
        <v>0.461</v>
      </c>
      <c r="BV21" s="3" t="n">
        <v>0.412</v>
      </c>
      <c r="BW21" s="3" t="n">
        <v>0.429</v>
      </c>
      <c r="BX21" s="3" t="n">
        <v>0.442</v>
      </c>
      <c r="BY21" s="3" t="n">
        <v>0.467</v>
      </c>
      <c r="BZ21" s="3" t="n">
        <v>0.451</v>
      </c>
      <c r="CA21" s="3" t="n">
        <v>0.43</v>
      </c>
      <c r="CB21" s="3" t="n">
        <v>0.436</v>
      </c>
      <c r="CC21" s="3" t="n">
        <v>0.428</v>
      </c>
      <c r="CD21" s="3" t="n">
        <v>0.454</v>
      </c>
      <c r="CE21" s="3" t="n">
        <v>0.43</v>
      </c>
      <c r="CF21" s="3" t="n">
        <v>0.44</v>
      </c>
      <c r="CG21" s="3" t="n">
        <v>0.441</v>
      </c>
      <c r="CH21" s="3" t="n">
        <v>0.43</v>
      </c>
      <c r="CI21" s="3" t="n">
        <v>0.424</v>
      </c>
      <c r="CJ21" s="3" t="n">
        <v>0.42</v>
      </c>
      <c r="CK21" s="3" t="n">
        <v>0.454</v>
      </c>
      <c r="CL21" s="3" t="n">
        <v>0.456</v>
      </c>
      <c r="CM21" s="3" t="n">
        <v>0.044</v>
      </c>
      <c r="CN21" s="3" t="n">
        <v>0.045</v>
      </c>
      <c r="CO21" s="3" t="n">
        <v>0.045</v>
      </c>
      <c r="CP21" s="3" t="n">
        <v>0.045</v>
      </c>
      <c r="CQ21" s="3" t="n">
        <v>0.045</v>
      </c>
      <c r="CR21" s="3" t="n">
        <v>0.044</v>
      </c>
      <c r="CS21" s="3" t="n">
        <v>0.044</v>
      </c>
    </row>
    <row r="22">
      <c r="A22" s="2" t="n">
        <v>0.1446990740740741</v>
      </c>
      <c r="B22" s="3" t="n">
        <v>0.453</v>
      </c>
      <c r="C22" s="3" t="n">
        <v>0.448</v>
      </c>
      <c r="D22" s="3" t="n">
        <v>0.421</v>
      </c>
      <c r="E22" s="3" t="n">
        <v>0.391</v>
      </c>
      <c r="F22" s="3" t="n">
        <v>0.423</v>
      </c>
      <c r="G22" s="3" t="n">
        <v>0.395</v>
      </c>
      <c r="H22" s="3" t="n">
        <v>0.404</v>
      </c>
      <c r="I22" s="3" t="n">
        <v>0.344</v>
      </c>
      <c r="J22" s="3" t="n">
        <v>0.438</v>
      </c>
      <c r="K22" s="3" t="n">
        <v>0.426</v>
      </c>
      <c r="L22" s="3" t="n">
        <v>0.447</v>
      </c>
      <c r="M22" s="3" t="n">
        <v>0.447</v>
      </c>
      <c r="N22" s="3" t="n">
        <v>0.434</v>
      </c>
      <c r="O22" s="3" t="n">
        <v>0.43</v>
      </c>
      <c r="P22" s="3" t="n">
        <v>0.447</v>
      </c>
      <c r="Q22" s="3" t="n">
        <v>0.456</v>
      </c>
      <c r="R22" s="3" t="n">
        <v>0.445</v>
      </c>
      <c r="S22" s="3" t="n">
        <v>0.42</v>
      </c>
      <c r="T22" s="3" t="n">
        <v>0.421</v>
      </c>
      <c r="U22" s="3" t="n">
        <v>0.438</v>
      </c>
      <c r="V22" s="3" t="n">
        <v>0.423</v>
      </c>
      <c r="W22" s="3" t="n">
        <v>0.425</v>
      </c>
      <c r="X22" s="3" t="n">
        <v>0.473</v>
      </c>
      <c r="Y22" s="3" t="n">
        <v>0.496</v>
      </c>
      <c r="Z22" s="3" t="n">
        <v>0.044</v>
      </c>
      <c r="AA22" s="3" t="n">
        <v>0.569</v>
      </c>
      <c r="AB22" s="3" t="n">
        <v>0.471</v>
      </c>
      <c r="AC22" s="3" t="n">
        <v>0.542</v>
      </c>
      <c r="AD22" s="3" t="n">
        <v>0.5649999999999999</v>
      </c>
      <c r="AE22" s="3" t="n">
        <v>0.529</v>
      </c>
      <c r="AF22" s="3" t="n">
        <v>0.509</v>
      </c>
      <c r="AG22" s="3" t="n">
        <v>0.5649999999999999</v>
      </c>
      <c r="AH22" s="3" t="n">
        <v>0.492</v>
      </c>
      <c r="AI22" s="3" t="n">
        <v>0.505</v>
      </c>
      <c r="AJ22" s="3" t="n">
        <v>0.452</v>
      </c>
      <c r="AK22" s="3" t="n">
        <v>0.497</v>
      </c>
      <c r="AL22" s="3" t="n">
        <v>0.352</v>
      </c>
      <c r="AM22" s="3" t="n">
        <v>0.395</v>
      </c>
      <c r="AN22" s="3" t="n">
        <v>0.388</v>
      </c>
      <c r="AO22" s="3" t="n">
        <v>0.36</v>
      </c>
      <c r="AP22" s="3" t="n">
        <v>0.438</v>
      </c>
      <c r="AQ22" s="3" t="n">
        <v>0.441</v>
      </c>
      <c r="AR22" s="3" t="n">
        <v>0.476</v>
      </c>
      <c r="AS22" s="3" t="n">
        <v>0.454</v>
      </c>
      <c r="AT22" s="3" t="n">
        <v>0.462</v>
      </c>
      <c r="AU22" s="3" t="n">
        <v>0.446</v>
      </c>
      <c r="AV22" s="3" t="n">
        <v>0.469</v>
      </c>
      <c r="AW22" s="3" t="n">
        <v>0.502</v>
      </c>
      <c r="AX22" s="3" t="n">
        <v>0.499</v>
      </c>
      <c r="AY22" s="3" t="n">
        <v>0.509</v>
      </c>
      <c r="AZ22" s="3" t="n">
        <v>0.465</v>
      </c>
      <c r="BA22" s="3" t="n">
        <v>0.471</v>
      </c>
      <c r="BB22" s="3" t="n">
        <v>0.447</v>
      </c>
      <c r="BC22" s="3" t="n">
        <v>0.439</v>
      </c>
      <c r="BD22" s="3" t="n">
        <v>0.489</v>
      </c>
      <c r="BE22" s="3" t="n">
        <v>0.466</v>
      </c>
      <c r="BF22" s="3" t="n">
        <v>0.465</v>
      </c>
      <c r="BG22" s="3" t="n">
        <v>0.438</v>
      </c>
      <c r="BH22" s="3" t="n">
        <v>0.491</v>
      </c>
      <c r="BI22" s="3" t="n">
        <v>0.48</v>
      </c>
      <c r="BJ22" s="3" t="n">
        <v>0.501</v>
      </c>
      <c r="BK22" s="3" t="n">
        <v>0.478</v>
      </c>
      <c r="BL22" s="3" t="n">
        <v>0.512</v>
      </c>
      <c r="BM22" s="3" t="n">
        <v>0.529</v>
      </c>
      <c r="BN22" s="3" t="n">
        <v>0.5570000000000001</v>
      </c>
      <c r="BO22" s="3" t="n">
        <v>0.5629999999999999</v>
      </c>
      <c r="BP22" s="3" t="n">
        <v>0.496</v>
      </c>
      <c r="BQ22" s="3" t="n">
        <v>0.504</v>
      </c>
      <c r="BR22" s="3" t="n">
        <v>0.517</v>
      </c>
      <c r="BS22" s="3" t="n">
        <v>0.469</v>
      </c>
      <c r="BT22" s="3" t="n">
        <v>0.479</v>
      </c>
      <c r="BU22" s="3" t="n">
        <v>0.476</v>
      </c>
      <c r="BV22" s="3" t="n">
        <v>0.403</v>
      </c>
      <c r="BW22" s="3" t="n">
        <v>0.442</v>
      </c>
      <c r="BX22" s="3" t="n">
        <v>0.455</v>
      </c>
      <c r="BY22" s="3" t="n">
        <v>0.481</v>
      </c>
      <c r="BZ22" s="3" t="n">
        <v>0.46</v>
      </c>
      <c r="CA22" s="3" t="n">
        <v>0.442</v>
      </c>
      <c r="CB22" s="3" t="n">
        <v>0.449</v>
      </c>
      <c r="CC22" s="3" t="n">
        <v>0.438</v>
      </c>
      <c r="CD22" s="3" t="n">
        <v>0.465</v>
      </c>
      <c r="CE22" s="3" t="n">
        <v>0.441</v>
      </c>
      <c r="CF22" s="3" t="n">
        <v>0.45</v>
      </c>
      <c r="CG22" s="3" t="n">
        <v>0.448</v>
      </c>
      <c r="CH22" s="3" t="n">
        <v>0.431</v>
      </c>
      <c r="CI22" s="3" t="n">
        <v>0.431</v>
      </c>
      <c r="CJ22" s="3" t="n">
        <v>0.431</v>
      </c>
      <c r="CK22" s="3" t="n">
        <v>0.465</v>
      </c>
      <c r="CL22" s="3" t="n">
        <v>0.467</v>
      </c>
      <c r="CM22" s="3" t="n">
        <v>0.044</v>
      </c>
      <c r="CN22" s="3" t="n">
        <v>0.045</v>
      </c>
      <c r="CO22" s="3" t="n">
        <v>0.045</v>
      </c>
      <c r="CP22" s="3" t="n">
        <v>0.045</v>
      </c>
      <c r="CQ22" s="3" t="n">
        <v>0.045</v>
      </c>
      <c r="CR22" s="3" t="n">
        <v>0.044</v>
      </c>
      <c r="CS22" s="3" t="n">
        <v>0.044</v>
      </c>
    </row>
    <row r="23">
      <c r="A23" s="2" t="n">
        <v>0.1516435185185185</v>
      </c>
      <c r="B23" s="3" t="n">
        <v>0.459</v>
      </c>
      <c r="C23" s="3" t="n">
        <v>0.453</v>
      </c>
      <c r="D23" s="3" t="n">
        <v>0.43</v>
      </c>
      <c r="E23" s="3" t="n">
        <v>0.395</v>
      </c>
      <c r="F23" s="3" t="n">
        <v>0.435</v>
      </c>
      <c r="G23" s="3" t="n">
        <v>0.406</v>
      </c>
      <c r="H23" s="3" t="n">
        <v>0.42</v>
      </c>
      <c r="I23" s="3" t="n">
        <v>0.356</v>
      </c>
      <c r="J23" s="3" t="n">
        <v>0.45</v>
      </c>
      <c r="K23" s="3" t="n">
        <v>0.44</v>
      </c>
      <c r="L23" s="3" t="n">
        <v>0.456</v>
      </c>
      <c r="M23" s="3" t="n">
        <v>0.455</v>
      </c>
      <c r="N23" s="3" t="n">
        <v>0.439</v>
      </c>
      <c r="O23" s="3" t="n">
        <v>0.455</v>
      </c>
      <c r="P23" s="3" t="n">
        <v>0.46</v>
      </c>
      <c r="Q23" s="3" t="n">
        <v>0.469</v>
      </c>
      <c r="R23" s="3" t="n">
        <v>0.457</v>
      </c>
      <c r="S23" s="3" t="n">
        <v>0.432</v>
      </c>
      <c r="T23" s="3" t="n">
        <v>0.434</v>
      </c>
      <c r="U23" s="3" t="n">
        <v>0.451</v>
      </c>
      <c r="V23" s="3" t="n">
        <v>0.437</v>
      </c>
      <c r="W23" s="3" t="n">
        <v>0.44</v>
      </c>
      <c r="X23" s="3" t="n">
        <v>0.486</v>
      </c>
      <c r="Y23" s="3" t="n">
        <v>0.505</v>
      </c>
      <c r="Z23" s="3" t="n">
        <v>0.044</v>
      </c>
      <c r="AA23" s="3" t="n">
        <v>0.57</v>
      </c>
      <c r="AB23" s="3" t="n">
        <v>0.481</v>
      </c>
      <c r="AC23" s="3" t="n">
        <v>0.554</v>
      </c>
      <c r="AD23" s="3" t="n">
        <v>0.575</v>
      </c>
      <c r="AE23" s="3" t="n">
        <v>0.539</v>
      </c>
      <c r="AF23" s="3" t="n">
        <v>0.523</v>
      </c>
      <c r="AG23" s="3" t="n">
        <v>0.576</v>
      </c>
      <c r="AH23" s="3" t="n">
        <v>0.507</v>
      </c>
      <c r="AI23" s="3" t="n">
        <v>0.521</v>
      </c>
      <c r="AJ23" s="3" t="n">
        <v>0.466</v>
      </c>
      <c r="AK23" s="3" t="n">
        <v>0.503</v>
      </c>
      <c r="AL23" s="3" t="n">
        <v>0.361</v>
      </c>
      <c r="AM23" s="3" t="n">
        <v>0.405</v>
      </c>
      <c r="AN23" s="3" t="n">
        <v>0.4</v>
      </c>
      <c r="AO23" s="3" t="n">
        <v>0.371</v>
      </c>
      <c r="AP23" s="3" t="n">
        <v>0.451</v>
      </c>
      <c r="AQ23" s="3" t="n">
        <v>0.457</v>
      </c>
      <c r="AR23" s="3" t="n">
        <v>0.492</v>
      </c>
      <c r="AS23" s="3" t="n">
        <v>0.469</v>
      </c>
      <c r="AT23" s="3" t="n">
        <v>0.476</v>
      </c>
      <c r="AU23" s="3" t="n">
        <v>0.463</v>
      </c>
      <c r="AV23" s="3" t="n">
        <v>0.484</v>
      </c>
      <c r="AW23" s="3" t="n">
        <v>0.513</v>
      </c>
      <c r="AX23" s="3" t="n">
        <v>0.501</v>
      </c>
      <c r="AY23" s="3" t="n">
        <v>0.513</v>
      </c>
      <c r="AZ23" s="3" t="n">
        <v>0.478</v>
      </c>
      <c r="BA23" s="3" t="n">
        <v>0.483</v>
      </c>
      <c r="BB23" s="3" t="n">
        <v>0.459</v>
      </c>
      <c r="BC23" s="3" t="n">
        <v>0.454</v>
      </c>
      <c r="BD23" s="3" t="n">
        <v>0.503</v>
      </c>
      <c r="BE23" s="3" t="n">
        <v>0.482</v>
      </c>
      <c r="BF23" s="3" t="n">
        <v>0.48</v>
      </c>
      <c r="BG23" s="3" t="n">
        <v>0.453</v>
      </c>
      <c r="BH23" s="3" t="n">
        <v>0.505</v>
      </c>
      <c r="BI23" s="3" t="n">
        <v>0.488</v>
      </c>
      <c r="BJ23" s="3" t="n">
        <v>0.506</v>
      </c>
      <c r="BK23" s="3" t="n">
        <v>0.489</v>
      </c>
      <c r="BL23" s="3" t="n">
        <v>0.521</v>
      </c>
      <c r="BM23" s="3" t="n">
        <v>0.545</v>
      </c>
      <c r="BN23" s="3" t="n">
        <v>0.5649999999999999</v>
      </c>
      <c r="BO23" s="3" t="n">
        <v>0.572</v>
      </c>
      <c r="BP23" s="3" t="n">
        <v>0.509</v>
      </c>
      <c r="BQ23" s="3" t="n">
        <v>0.521</v>
      </c>
      <c r="BR23" s="3" t="n">
        <v>0.53</v>
      </c>
      <c r="BS23" s="3" t="n">
        <v>0.482</v>
      </c>
      <c r="BT23" s="3" t="n">
        <v>0.492</v>
      </c>
      <c r="BU23" s="3" t="n">
        <v>0.484</v>
      </c>
      <c r="BV23" s="3" t="n">
        <v>0.407</v>
      </c>
      <c r="BW23" s="3" t="n">
        <v>0.453</v>
      </c>
      <c r="BX23" s="3" t="n">
        <v>0.471</v>
      </c>
      <c r="BY23" s="3" t="n">
        <v>0.492</v>
      </c>
      <c r="BZ23" s="3" t="n">
        <v>0.476</v>
      </c>
      <c r="CA23" s="3" t="n">
        <v>0.453</v>
      </c>
      <c r="CB23" s="3" t="n">
        <v>0.462</v>
      </c>
      <c r="CC23" s="3" t="n">
        <v>0.449</v>
      </c>
      <c r="CD23" s="3" t="n">
        <v>0.478</v>
      </c>
      <c r="CE23" s="3" t="n">
        <v>0.452</v>
      </c>
      <c r="CF23" s="3" t="n">
        <v>0.462</v>
      </c>
      <c r="CG23" s="3" t="n">
        <v>0.455</v>
      </c>
      <c r="CH23" s="3" t="n">
        <v>0.435</v>
      </c>
      <c r="CI23" s="3" t="n">
        <v>0.439</v>
      </c>
      <c r="CJ23" s="3" t="n">
        <v>0.439</v>
      </c>
      <c r="CK23" s="3" t="n">
        <v>0.476</v>
      </c>
      <c r="CL23" s="3" t="n">
        <v>0.474</v>
      </c>
      <c r="CM23" s="3" t="n">
        <v>0.044</v>
      </c>
      <c r="CN23" s="3" t="n">
        <v>0.045</v>
      </c>
      <c r="CO23" s="3" t="n">
        <v>0.045</v>
      </c>
      <c r="CP23" s="3" t="n">
        <v>0.045</v>
      </c>
      <c r="CQ23" s="3" t="n">
        <v>0.045</v>
      </c>
      <c r="CR23" s="3" t="n">
        <v>0.044</v>
      </c>
      <c r="CS23" s="3" t="n">
        <v>0.044</v>
      </c>
    </row>
    <row r="24">
      <c r="A24" s="2" t="n">
        <v>0.158587962962963</v>
      </c>
      <c r="B24" s="3" t="n">
        <v>0.458</v>
      </c>
      <c r="C24" s="3" t="n">
        <v>0.461</v>
      </c>
      <c r="D24" s="3" t="n">
        <v>0.438</v>
      </c>
      <c r="E24" s="3" t="n">
        <v>0.403</v>
      </c>
      <c r="F24" s="3" t="n">
        <v>0.447</v>
      </c>
      <c r="G24" s="3" t="n">
        <v>0.415</v>
      </c>
      <c r="H24" s="3" t="n">
        <v>0.434</v>
      </c>
      <c r="I24" s="3" t="n">
        <v>0.367</v>
      </c>
      <c r="J24" s="3" t="n">
        <v>0.459</v>
      </c>
      <c r="K24" s="3" t="n">
        <v>0.447</v>
      </c>
      <c r="L24" s="3" t="n">
        <v>0.466</v>
      </c>
      <c r="M24" s="3" t="n">
        <v>0.465</v>
      </c>
      <c r="N24" s="3" t="n">
        <v>0.447</v>
      </c>
      <c r="O24" s="3" t="n">
        <v>0.467</v>
      </c>
      <c r="P24" s="3" t="n">
        <v>0.472</v>
      </c>
      <c r="Q24" s="3" t="n">
        <v>0.482</v>
      </c>
      <c r="R24" s="3" t="n">
        <v>0.473</v>
      </c>
      <c r="S24" s="3" t="n">
        <v>0.445</v>
      </c>
      <c r="T24" s="3" t="n">
        <v>0.447</v>
      </c>
      <c r="U24" s="3" t="n">
        <v>0.464</v>
      </c>
      <c r="V24" s="3" t="n">
        <v>0.45</v>
      </c>
      <c r="W24" s="3" t="n">
        <v>0.453</v>
      </c>
      <c r="X24" s="3" t="n">
        <v>0.499</v>
      </c>
      <c r="Y24" s="3" t="n">
        <v>0.515</v>
      </c>
      <c r="Z24" s="3" t="n">
        <v>0.044</v>
      </c>
      <c r="AA24" s="3" t="n">
        <v>0.571</v>
      </c>
      <c r="AB24" s="3" t="n">
        <v>0.491</v>
      </c>
      <c r="AC24" s="3" t="n">
        <v>0.5629999999999999</v>
      </c>
      <c r="AD24" s="3" t="n">
        <v>0.58</v>
      </c>
      <c r="AE24" s="3" t="n">
        <v>0.551</v>
      </c>
      <c r="AF24" s="3" t="n">
        <v>0.534</v>
      </c>
      <c r="AG24" s="3" t="n">
        <v>0.585</v>
      </c>
      <c r="AH24" s="3" t="n">
        <v>0.519</v>
      </c>
      <c r="AI24" s="3" t="n">
        <v>0.532</v>
      </c>
      <c r="AJ24" s="3" t="n">
        <v>0.478</v>
      </c>
      <c r="AK24" s="3" t="n">
        <v>0.509</v>
      </c>
      <c r="AL24" s="3" t="n">
        <v>0.37</v>
      </c>
      <c r="AM24" s="3" t="n">
        <v>0.417</v>
      </c>
      <c r="AN24" s="3" t="n">
        <v>0.412</v>
      </c>
      <c r="AO24" s="3" t="n">
        <v>0.381</v>
      </c>
      <c r="AP24" s="3" t="n">
        <v>0.466</v>
      </c>
      <c r="AQ24" s="3" t="n">
        <v>0.469</v>
      </c>
      <c r="AR24" s="3" t="n">
        <v>0.507</v>
      </c>
      <c r="AS24" s="3" t="n">
        <v>0.484</v>
      </c>
      <c r="AT24" s="3" t="n">
        <v>0.496</v>
      </c>
      <c r="AU24" s="3" t="n">
        <v>0.479</v>
      </c>
      <c r="AV24" s="3" t="n">
        <v>0.5</v>
      </c>
      <c r="AW24" s="3" t="n">
        <v>0.52</v>
      </c>
      <c r="AX24" s="3" t="n">
        <v>0.501</v>
      </c>
      <c r="AY24" s="3" t="n">
        <v>0.527</v>
      </c>
      <c r="AZ24" s="3" t="n">
        <v>0.491</v>
      </c>
      <c r="BA24" s="3" t="n">
        <v>0.497</v>
      </c>
      <c r="BB24" s="3" t="n">
        <v>0.472</v>
      </c>
      <c r="BC24" s="3" t="n">
        <v>0.47</v>
      </c>
      <c r="BD24" s="3" t="n">
        <v>0.518</v>
      </c>
      <c r="BE24" s="3" t="n">
        <v>0.498</v>
      </c>
      <c r="BF24" s="3" t="n">
        <v>0.495</v>
      </c>
      <c r="BG24" s="3" t="n">
        <v>0.466</v>
      </c>
      <c r="BH24" s="3" t="n">
        <v>0.519</v>
      </c>
      <c r="BI24" s="3" t="n">
        <v>0.498</v>
      </c>
      <c r="BJ24" s="3" t="n">
        <v>0.509</v>
      </c>
      <c r="BK24" s="3" t="n">
        <v>0.494</v>
      </c>
      <c r="BL24" s="3" t="n">
        <v>0.529</v>
      </c>
      <c r="BM24" s="3" t="n">
        <v>0.556</v>
      </c>
      <c r="BN24" s="3" t="n">
        <v>0.571</v>
      </c>
      <c r="BO24" s="3" t="n">
        <v>0.577</v>
      </c>
      <c r="BP24" s="3" t="n">
        <v>0.522</v>
      </c>
      <c r="BQ24" s="3" t="n">
        <v>0.534</v>
      </c>
      <c r="BR24" s="3" t="n">
        <v>0.545</v>
      </c>
      <c r="BS24" s="3" t="n">
        <v>0.493</v>
      </c>
      <c r="BT24" s="3" t="n">
        <v>0.502</v>
      </c>
      <c r="BU24" s="3" t="n">
        <v>0.494</v>
      </c>
      <c r="BV24" s="3" t="n">
        <v>0.408</v>
      </c>
      <c r="BW24" s="3" t="n">
        <v>0.471</v>
      </c>
      <c r="BX24" s="3" t="n">
        <v>0.486</v>
      </c>
      <c r="BY24" s="3" t="n">
        <v>0.507</v>
      </c>
      <c r="BZ24" s="3" t="n">
        <v>0.492</v>
      </c>
      <c r="CA24" s="3" t="n">
        <v>0.466</v>
      </c>
      <c r="CB24" s="3" t="n">
        <v>0.476</v>
      </c>
      <c r="CC24" s="3" t="n">
        <v>0.46</v>
      </c>
      <c r="CD24" s="3" t="n">
        <v>0.49</v>
      </c>
      <c r="CE24" s="3" t="n">
        <v>0.464</v>
      </c>
      <c r="CF24" s="3" t="n">
        <v>0.475</v>
      </c>
      <c r="CG24" s="3" t="n">
        <v>0.461</v>
      </c>
      <c r="CH24" s="3" t="n">
        <v>0.448</v>
      </c>
      <c r="CI24" s="3" t="n">
        <v>0.448</v>
      </c>
      <c r="CJ24" s="3" t="n">
        <v>0.45</v>
      </c>
      <c r="CK24" s="3" t="n">
        <v>0.483</v>
      </c>
      <c r="CL24" s="3" t="n">
        <v>0.488</v>
      </c>
      <c r="CM24" s="3" t="n">
        <v>0.044</v>
      </c>
      <c r="CN24" s="3" t="n">
        <v>0.045</v>
      </c>
      <c r="CO24" s="3" t="n">
        <v>0.045</v>
      </c>
      <c r="CP24" s="3" t="n">
        <v>0.045</v>
      </c>
      <c r="CQ24" s="3" t="n">
        <v>0.045</v>
      </c>
      <c r="CR24" s="3" t="n">
        <v>0.044</v>
      </c>
      <c r="CS24" s="3" t="n">
        <v>0.044</v>
      </c>
    </row>
    <row r="25">
      <c r="A25" s="2" t="n">
        <v>0.1655324074074074</v>
      </c>
      <c r="B25" s="3" t="n">
        <v>0.458</v>
      </c>
      <c r="C25" s="3" t="n">
        <v>0.456</v>
      </c>
      <c r="D25" s="3" t="n">
        <v>0.452</v>
      </c>
      <c r="E25" s="3" t="n">
        <v>0.41</v>
      </c>
      <c r="F25" s="3" t="n">
        <v>0.455</v>
      </c>
      <c r="G25" s="3" t="n">
        <v>0.422</v>
      </c>
      <c r="H25" s="3" t="n">
        <v>0.443</v>
      </c>
      <c r="I25" s="3" t="n">
        <v>0.366</v>
      </c>
      <c r="J25" s="3" t="n">
        <v>0.466</v>
      </c>
      <c r="K25" s="3" t="n">
        <v>0.458</v>
      </c>
      <c r="L25" s="3" t="n">
        <v>0.469</v>
      </c>
      <c r="M25" s="3" t="n">
        <v>0.466</v>
      </c>
      <c r="N25" s="3" t="n">
        <v>0.449</v>
      </c>
      <c r="O25" s="3" t="n">
        <v>0.476</v>
      </c>
      <c r="P25" s="3" t="n">
        <v>0.482</v>
      </c>
      <c r="Q25" s="3" t="n">
        <v>0.493</v>
      </c>
      <c r="R25" s="3" t="n">
        <v>0.484</v>
      </c>
      <c r="S25" s="3" t="n">
        <v>0.455</v>
      </c>
      <c r="T25" s="3" t="n">
        <v>0.459</v>
      </c>
      <c r="U25" s="3" t="n">
        <v>0.477</v>
      </c>
      <c r="V25" s="3" t="n">
        <v>0.463</v>
      </c>
      <c r="W25" s="3" t="n">
        <v>0.467</v>
      </c>
      <c r="X25" s="3" t="n">
        <v>0.51</v>
      </c>
      <c r="Y25" s="3" t="n">
        <v>0.524</v>
      </c>
      <c r="Z25" s="3" t="n">
        <v>0.044</v>
      </c>
      <c r="AA25" s="3" t="n">
        <v>0.572</v>
      </c>
      <c r="AB25" s="3" t="n">
        <v>0.499</v>
      </c>
      <c r="AC25" s="3" t="n">
        <v>0.569</v>
      </c>
      <c r="AD25" s="3" t="n">
        <v>0.585</v>
      </c>
      <c r="AE25" s="3" t="n">
        <v>0.556</v>
      </c>
      <c r="AF25" s="3" t="n">
        <v>0.547</v>
      </c>
      <c r="AG25" s="3" t="n">
        <v>0.598</v>
      </c>
      <c r="AH25" s="3" t="n">
        <v>0.532</v>
      </c>
      <c r="AI25" s="3" t="n">
        <v>0.546</v>
      </c>
      <c r="AJ25" s="3" t="n">
        <v>0.493</v>
      </c>
      <c r="AK25" s="3" t="n">
        <v>0.517</v>
      </c>
      <c r="AL25" s="3" t="n">
        <v>0.376</v>
      </c>
      <c r="AM25" s="3" t="n">
        <v>0.435</v>
      </c>
      <c r="AN25" s="3" t="n">
        <v>0.428</v>
      </c>
      <c r="AO25" s="3" t="n">
        <v>0.39</v>
      </c>
      <c r="AP25" s="3" t="n">
        <v>0.481</v>
      </c>
      <c r="AQ25" s="3" t="n">
        <v>0.485</v>
      </c>
      <c r="AR25" s="3" t="n">
        <v>0.523</v>
      </c>
      <c r="AS25" s="3" t="n">
        <v>0.502</v>
      </c>
      <c r="AT25" s="3" t="n">
        <v>0.506</v>
      </c>
      <c r="AU25" s="3" t="n">
        <v>0.497</v>
      </c>
      <c r="AV25" s="3" t="n">
        <v>0.516</v>
      </c>
      <c r="AW25" s="3" t="n">
        <v>0.529</v>
      </c>
      <c r="AX25" s="3" t="n">
        <v>0.5</v>
      </c>
      <c r="AY25" s="3" t="n">
        <v>0.538</v>
      </c>
      <c r="AZ25" s="3" t="n">
        <v>0.501</v>
      </c>
      <c r="BA25" s="3" t="n">
        <v>0.509</v>
      </c>
      <c r="BB25" s="3" t="n">
        <v>0.487</v>
      </c>
      <c r="BC25" s="3" t="n">
        <v>0.486</v>
      </c>
      <c r="BD25" s="3" t="n">
        <v>0.532</v>
      </c>
      <c r="BE25" s="3" t="n">
        <v>0.513</v>
      </c>
      <c r="BF25" s="3" t="n">
        <v>0.511</v>
      </c>
      <c r="BG25" s="3" t="n">
        <v>0.478</v>
      </c>
      <c r="BH25" s="3" t="n">
        <v>0.531</v>
      </c>
      <c r="BI25" s="3" t="n">
        <v>0.506</v>
      </c>
      <c r="BJ25" s="3" t="n">
        <v>0.516</v>
      </c>
      <c r="BK25" s="3" t="n">
        <v>0.506</v>
      </c>
      <c r="BL25" s="3" t="n">
        <v>0.538</v>
      </c>
      <c r="BM25" s="3" t="n">
        <v>0.5659999999999999</v>
      </c>
      <c r="BN25" s="3" t="n">
        <v>0.577</v>
      </c>
      <c r="BO25" s="3" t="n">
        <v>0.584</v>
      </c>
      <c r="BP25" s="3" t="n">
        <v>0.534</v>
      </c>
      <c r="BQ25" s="3" t="n">
        <v>0.548</v>
      </c>
      <c r="BR25" s="3" t="n">
        <v>0.555</v>
      </c>
      <c r="BS25" s="3" t="n">
        <v>0.505</v>
      </c>
      <c r="BT25" s="3" t="n">
        <v>0.514</v>
      </c>
      <c r="BU25" s="3" t="n">
        <v>0.502</v>
      </c>
      <c r="BV25" s="3" t="n">
        <v>0.415</v>
      </c>
      <c r="BW25" s="3" t="n">
        <v>0.484</v>
      </c>
      <c r="BX25" s="3" t="n">
        <v>0.501</v>
      </c>
      <c r="BY25" s="3" t="n">
        <v>0.52</v>
      </c>
      <c r="BZ25" s="3" t="n">
        <v>0.503</v>
      </c>
      <c r="CA25" s="3" t="n">
        <v>0.475</v>
      </c>
      <c r="CB25" s="3" t="n">
        <v>0.487</v>
      </c>
      <c r="CC25" s="3" t="n">
        <v>0.467</v>
      </c>
      <c r="CD25" s="3" t="n">
        <v>0.499</v>
      </c>
      <c r="CE25" s="3" t="n">
        <v>0.474</v>
      </c>
      <c r="CF25" s="3" t="n">
        <v>0.489</v>
      </c>
      <c r="CG25" s="3" t="n">
        <v>0.467</v>
      </c>
      <c r="CH25" s="3" t="n">
        <v>0.459</v>
      </c>
      <c r="CI25" s="3" t="n">
        <v>0.457</v>
      </c>
      <c r="CJ25" s="3" t="n">
        <v>0.458</v>
      </c>
      <c r="CK25" s="3" t="n">
        <v>0.494</v>
      </c>
      <c r="CL25" s="3" t="n">
        <v>0.497</v>
      </c>
      <c r="CM25" s="3" t="n">
        <v>0.044</v>
      </c>
      <c r="CN25" s="3" t="n">
        <v>0.045</v>
      </c>
      <c r="CO25" s="3" t="n">
        <v>0.045</v>
      </c>
      <c r="CP25" s="3" t="n">
        <v>0.045</v>
      </c>
      <c r="CQ25" s="3" t="n">
        <v>0.045</v>
      </c>
      <c r="CR25" s="3" t="n">
        <v>0.044</v>
      </c>
      <c r="CS25" s="3" t="n">
        <v>0.044</v>
      </c>
    </row>
    <row r="26">
      <c r="A26" s="2" t="n">
        <v>0.1724768518518519</v>
      </c>
      <c r="B26" s="3" t="n">
        <v>0.456</v>
      </c>
      <c r="C26" s="3" t="n">
        <v>0.46</v>
      </c>
      <c r="D26" s="3" t="n">
        <v>0.453</v>
      </c>
      <c r="E26" s="3" t="n">
        <v>0.416</v>
      </c>
      <c r="F26" s="3" t="n">
        <v>0.463</v>
      </c>
      <c r="G26" s="3" t="n">
        <v>0.434</v>
      </c>
      <c r="H26" s="3" t="n">
        <v>0.453</v>
      </c>
      <c r="I26" s="3" t="n">
        <v>0.388</v>
      </c>
      <c r="J26" s="3" t="n">
        <v>0.473</v>
      </c>
      <c r="K26" s="3" t="n">
        <v>0.474</v>
      </c>
      <c r="L26" s="3" t="n">
        <v>0.478</v>
      </c>
      <c r="M26" s="3" t="n">
        <v>0.473</v>
      </c>
      <c r="N26" s="3" t="n">
        <v>0.454</v>
      </c>
      <c r="O26" s="3" t="n">
        <v>0.484</v>
      </c>
      <c r="P26" s="3" t="n">
        <v>0.488</v>
      </c>
      <c r="Q26" s="3" t="n">
        <v>0.504</v>
      </c>
      <c r="R26" s="3" t="n">
        <v>0.496</v>
      </c>
      <c r="S26" s="3" t="n">
        <v>0.468</v>
      </c>
      <c r="T26" s="3" t="n">
        <v>0.471</v>
      </c>
      <c r="U26" s="3" t="n">
        <v>0.488</v>
      </c>
      <c r="V26" s="3" t="n">
        <v>0.475</v>
      </c>
      <c r="W26" s="3" t="n">
        <v>0.479</v>
      </c>
      <c r="X26" s="3" t="n">
        <v>0.521</v>
      </c>
      <c r="Y26" s="3" t="n">
        <v>0.53</v>
      </c>
      <c r="Z26" s="3" t="n">
        <v>0.044</v>
      </c>
      <c r="AA26" s="3" t="n">
        <v>0.582</v>
      </c>
      <c r="AB26" s="3" t="n">
        <v>0.506</v>
      </c>
      <c r="AC26" s="3" t="n">
        <v>0.569</v>
      </c>
      <c r="AD26" s="3" t="n">
        <v>0.588</v>
      </c>
      <c r="AE26" s="3" t="n">
        <v>0.5620000000000001</v>
      </c>
      <c r="AF26" s="3" t="n">
        <v>0.5580000000000001</v>
      </c>
      <c r="AG26" s="3" t="n">
        <v>0.603</v>
      </c>
      <c r="AH26" s="3" t="n">
        <v>0.539</v>
      </c>
      <c r="AI26" s="3" t="n">
        <v>0.55</v>
      </c>
      <c r="AJ26" s="3" t="n">
        <v>0.502</v>
      </c>
      <c r="AK26" s="3" t="n">
        <v>0.528</v>
      </c>
      <c r="AL26" s="3" t="n">
        <v>0.385</v>
      </c>
      <c r="AM26" s="3" t="n">
        <v>0.451</v>
      </c>
      <c r="AN26" s="3" t="n">
        <v>0.438</v>
      </c>
      <c r="AO26" s="3" t="n">
        <v>0.4</v>
      </c>
      <c r="AP26" s="3" t="n">
        <v>0.494</v>
      </c>
      <c r="AQ26" s="3" t="n">
        <v>0.498</v>
      </c>
      <c r="AR26" s="3" t="n">
        <v>0.539</v>
      </c>
      <c r="AS26" s="3" t="n">
        <v>0.517</v>
      </c>
      <c r="AT26" s="3" t="n">
        <v>0.522</v>
      </c>
      <c r="AU26" s="3" t="n">
        <v>0.511</v>
      </c>
      <c r="AV26" s="3" t="n">
        <v>0.531</v>
      </c>
      <c r="AW26" s="3" t="n">
        <v>0.537</v>
      </c>
      <c r="AX26" s="3" t="n">
        <v>0.498</v>
      </c>
      <c r="AY26" s="3" t="n">
        <v>0.54</v>
      </c>
      <c r="AZ26" s="3" t="n">
        <v>0.511</v>
      </c>
      <c r="BA26" s="3" t="n">
        <v>0.521</v>
      </c>
      <c r="BB26" s="3" t="n">
        <v>0.499</v>
      </c>
      <c r="BC26" s="3" t="n">
        <v>0.5</v>
      </c>
      <c r="BD26" s="3" t="n">
        <v>0.545</v>
      </c>
      <c r="BE26" s="3" t="n">
        <v>0.526</v>
      </c>
      <c r="BF26" s="3" t="n">
        <v>0.527</v>
      </c>
      <c r="BG26" s="3" t="n">
        <v>0.492</v>
      </c>
      <c r="BH26" s="3" t="n">
        <v>0.542</v>
      </c>
      <c r="BI26" s="3" t="n">
        <v>0.511</v>
      </c>
      <c r="BJ26" s="3" t="n">
        <v>0.515</v>
      </c>
      <c r="BK26" s="3" t="n">
        <v>0.511</v>
      </c>
      <c r="BL26" s="3" t="n">
        <v>0.542</v>
      </c>
      <c r="BM26" s="3" t="n">
        <v>0.571</v>
      </c>
      <c r="BN26" s="3" t="n">
        <v>0.578</v>
      </c>
      <c r="BO26" s="3" t="n">
        <v>0.589</v>
      </c>
      <c r="BP26" s="3" t="n">
        <v>0.542</v>
      </c>
      <c r="BQ26" s="3" t="n">
        <v>0.5590000000000001</v>
      </c>
      <c r="BR26" s="3" t="n">
        <v>0.572</v>
      </c>
      <c r="BS26" s="3" t="n">
        <v>0.516</v>
      </c>
      <c r="BT26" s="3" t="n">
        <v>0.525</v>
      </c>
      <c r="BU26" s="3" t="n">
        <v>0.508</v>
      </c>
      <c r="BV26" s="3" t="n">
        <v>0.42</v>
      </c>
      <c r="BW26" s="3" t="n">
        <v>0.496</v>
      </c>
      <c r="BX26" s="3" t="n">
        <v>0.515</v>
      </c>
      <c r="BY26" s="3" t="n">
        <v>0.536</v>
      </c>
      <c r="BZ26" s="3" t="n">
        <v>0.514</v>
      </c>
      <c r="CA26" s="3" t="n">
        <v>0.487</v>
      </c>
      <c r="CB26" s="3" t="n">
        <v>0.497</v>
      </c>
      <c r="CC26" s="3" t="n">
        <v>0.478</v>
      </c>
      <c r="CD26" s="3" t="n">
        <v>0.507</v>
      </c>
      <c r="CE26" s="3" t="n">
        <v>0.484</v>
      </c>
      <c r="CF26" s="3" t="n">
        <v>0.501</v>
      </c>
      <c r="CG26" s="3" t="n">
        <v>0.47</v>
      </c>
      <c r="CH26" s="3" t="n">
        <v>0.467</v>
      </c>
      <c r="CI26" s="3" t="n">
        <v>0.467</v>
      </c>
      <c r="CJ26" s="3" t="n">
        <v>0.462</v>
      </c>
      <c r="CK26" s="3" t="n">
        <v>0.505</v>
      </c>
      <c r="CL26" s="3" t="n">
        <v>0.503</v>
      </c>
      <c r="CM26" s="3" t="n">
        <v>0.044</v>
      </c>
      <c r="CN26" s="3" t="n">
        <v>0.045</v>
      </c>
      <c r="CO26" s="3" t="n">
        <v>0.045</v>
      </c>
      <c r="CP26" s="3" t="n">
        <v>0.045</v>
      </c>
      <c r="CQ26" s="3" t="n">
        <v>0.045</v>
      </c>
      <c r="CR26" s="3" t="n">
        <v>0.044</v>
      </c>
      <c r="CS26" s="3" t="n">
        <v>0.044</v>
      </c>
    </row>
    <row r="27">
      <c r="A27" s="2" t="n">
        <v>0.1794212962962963</v>
      </c>
      <c r="B27" s="3" t="n">
        <v>0.456</v>
      </c>
      <c r="C27" s="3" t="n">
        <v>0.472</v>
      </c>
      <c r="D27" s="3" t="n">
        <v>0.464</v>
      </c>
      <c r="E27" s="3" t="n">
        <v>0.422</v>
      </c>
      <c r="F27" s="3" t="n">
        <v>0.476</v>
      </c>
      <c r="G27" s="3" t="n">
        <v>0.443</v>
      </c>
      <c r="H27" s="3" t="n">
        <v>0.459</v>
      </c>
      <c r="I27" s="3" t="n">
        <v>0.395</v>
      </c>
      <c r="J27" s="3" t="n">
        <v>0.481</v>
      </c>
      <c r="K27" s="3" t="n">
        <v>0.479</v>
      </c>
      <c r="L27" s="3" t="n">
        <v>0.489</v>
      </c>
      <c r="M27" s="3" t="n">
        <v>0.479</v>
      </c>
      <c r="N27" s="3" t="n">
        <v>0.453</v>
      </c>
      <c r="O27" s="3" t="n">
        <v>0.492</v>
      </c>
      <c r="P27" s="3" t="n">
        <v>0.502</v>
      </c>
      <c r="Q27" s="3" t="n">
        <v>0.52</v>
      </c>
      <c r="R27" s="3" t="n">
        <v>0.507</v>
      </c>
      <c r="S27" s="3" t="n">
        <v>0.479</v>
      </c>
      <c r="T27" s="3" t="n">
        <v>0.483</v>
      </c>
      <c r="U27" s="3" t="n">
        <v>0.501</v>
      </c>
      <c r="V27" s="3" t="n">
        <v>0.487</v>
      </c>
      <c r="W27" s="3" t="n">
        <v>0.491</v>
      </c>
      <c r="X27" s="3" t="n">
        <v>0.53</v>
      </c>
      <c r="Y27" s="3" t="n">
        <v>0.536</v>
      </c>
      <c r="Z27" s="3" t="n">
        <v>0.044</v>
      </c>
      <c r="AA27" s="3" t="n">
        <v>0.584</v>
      </c>
      <c r="AB27" s="3" t="n">
        <v>0.515</v>
      </c>
      <c r="AC27" s="3" t="n">
        <v>0.571</v>
      </c>
      <c r="AD27" s="3" t="n">
        <v>0.589</v>
      </c>
      <c r="AE27" s="3" t="n">
        <v>0.5649999999999999</v>
      </c>
      <c r="AF27" s="3" t="n">
        <v>0.5659999999999999</v>
      </c>
      <c r="AG27" s="3" t="n">
        <v>0.607</v>
      </c>
      <c r="AH27" s="3" t="n">
        <v>0.55</v>
      </c>
      <c r="AI27" s="3" t="n">
        <v>0.5580000000000001</v>
      </c>
      <c r="AJ27" s="3" t="n">
        <v>0.515</v>
      </c>
      <c r="AK27" s="3" t="n">
        <v>0.533</v>
      </c>
      <c r="AL27" s="3" t="n">
        <v>0.392</v>
      </c>
      <c r="AM27" s="3" t="n">
        <v>0.462</v>
      </c>
      <c r="AN27" s="3" t="n">
        <v>0.449</v>
      </c>
      <c r="AO27" s="3" t="n">
        <v>0.409</v>
      </c>
      <c r="AP27" s="3" t="n">
        <v>0.508</v>
      </c>
      <c r="AQ27" s="3" t="n">
        <v>0.511</v>
      </c>
      <c r="AR27" s="3" t="n">
        <v>0.555</v>
      </c>
      <c r="AS27" s="3" t="n">
        <v>0.533</v>
      </c>
      <c r="AT27" s="3" t="n">
        <v>0.532</v>
      </c>
      <c r="AU27" s="3" t="n">
        <v>0.524</v>
      </c>
      <c r="AV27" s="3" t="n">
        <v>0.543</v>
      </c>
      <c r="AW27" s="3" t="n">
        <v>0.541</v>
      </c>
      <c r="AX27" s="3" t="n">
        <v>0.495</v>
      </c>
      <c r="AY27" s="3" t="n">
        <v>0.539</v>
      </c>
      <c r="AZ27" s="3" t="n">
        <v>0.521</v>
      </c>
      <c r="BA27" s="3" t="n">
        <v>0.532</v>
      </c>
      <c r="BB27" s="3" t="n">
        <v>0.512</v>
      </c>
      <c r="BC27" s="3" t="n">
        <v>0.514</v>
      </c>
      <c r="BD27" s="3" t="n">
        <v>0.5590000000000001</v>
      </c>
      <c r="BE27" s="3" t="n">
        <v>0.54</v>
      </c>
      <c r="BF27" s="3" t="n">
        <v>0.539</v>
      </c>
      <c r="BG27" s="3" t="n">
        <v>0.505</v>
      </c>
      <c r="BH27" s="3" t="n">
        <v>0.555</v>
      </c>
      <c r="BI27" s="3" t="n">
        <v>0.518</v>
      </c>
      <c r="BJ27" s="3" t="n">
        <v>0.516</v>
      </c>
      <c r="BK27" s="3" t="n">
        <v>0.515</v>
      </c>
      <c r="BL27" s="3" t="n">
        <v>0.545</v>
      </c>
      <c r="BM27" s="3" t="n">
        <v>0.577</v>
      </c>
      <c r="BN27" s="3" t="n">
        <v>0.583</v>
      </c>
      <c r="BO27" s="3" t="n">
        <v>0.59</v>
      </c>
      <c r="BP27" s="3" t="n">
        <v>0.553</v>
      </c>
      <c r="BQ27" s="3" t="n">
        <v>0.571</v>
      </c>
      <c r="BR27" s="3" t="n">
        <v>0.578</v>
      </c>
      <c r="BS27" s="3" t="n">
        <v>0.525</v>
      </c>
      <c r="BT27" s="3" t="n">
        <v>0.535</v>
      </c>
      <c r="BU27" s="3" t="n">
        <v>0.512</v>
      </c>
      <c r="BV27" s="3" t="n">
        <v>0.424</v>
      </c>
      <c r="BW27" s="3" t="n">
        <v>0.506</v>
      </c>
      <c r="BX27" s="3" t="n">
        <v>0.528</v>
      </c>
      <c r="BY27" s="3" t="n">
        <v>0.55</v>
      </c>
      <c r="BZ27" s="3" t="n">
        <v>0.529</v>
      </c>
      <c r="CA27" s="3" t="n">
        <v>0.5</v>
      </c>
      <c r="CB27" s="3" t="n">
        <v>0.511</v>
      </c>
      <c r="CC27" s="3" t="n">
        <v>0.486</v>
      </c>
      <c r="CD27" s="3" t="n">
        <v>0.52</v>
      </c>
      <c r="CE27" s="3" t="n">
        <v>0.493</v>
      </c>
      <c r="CF27" s="3" t="n">
        <v>0.514</v>
      </c>
      <c r="CG27" s="3" t="n">
        <v>0.474</v>
      </c>
      <c r="CH27" s="3" t="n">
        <v>0.472</v>
      </c>
      <c r="CI27" s="3" t="n">
        <v>0.471</v>
      </c>
      <c r="CJ27" s="3" t="n">
        <v>0.473</v>
      </c>
      <c r="CK27" s="3" t="n">
        <v>0.511</v>
      </c>
      <c r="CL27" s="3" t="n">
        <v>0.513</v>
      </c>
      <c r="CM27" s="3" t="n">
        <v>0.044</v>
      </c>
      <c r="CN27" s="3" t="n">
        <v>0.045</v>
      </c>
      <c r="CO27" s="3" t="n">
        <v>0.045</v>
      </c>
      <c r="CP27" s="3" t="n">
        <v>0.045</v>
      </c>
      <c r="CQ27" s="3" t="n">
        <v>0.045</v>
      </c>
      <c r="CR27" s="3" t="n">
        <v>0.044</v>
      </c>
      <c r="CS27" s="3" t="n">
        <v>0.044</v>
      </c>
    </row>
    <row r="28">
      <c r="A28" s="2" t="n">
        <v>0.1863657407407407</v>
      </c>
      <c r="B28" s="3" t="n">
        <v>0.453</v>
      </c>
      <c r="C28" s="3" t="n">
        <v>0.463</v>
      </c>
      <c r="D28" s="3" t="n">
        <v>0.467</v>
      </c>
      <c r="E28" s="3" t="n">
        <v>0.419</v>
      </c>
      <c r="F28" s="3" t="n">
        <v>0.481</v>
      </c>
      <c r="G28" s="3" t="n">
        <v>0.453</v>
      </c>
      <c r="H28" s="3" t="n">
        <v>0.465</v>
      </c>
      <c r="I28" s="3" t="n">
        <v>0.401</v>
      </c>
      <c r="J28" s="3" t="n">
        <v>0.493</v>
      </c>
      <c r="K28" s="3" t="n">
        <v>0.49</v>
      </c>
      <c r="L28" s="3" t="n">
        <v>0.493</v>
      </c>
      <c r="M28" s="3" t="n">
        <v>0.485</v>
      </c>
      <c r="N28" s="3" t="n">
        <v>0.456</v>
      </c>
      <c r="O28" s="3" t="n">
        <v>0.498</v>
      </c>
      <c r="P28" s="3" t="n">
        <v>0.51</v>
      </c>
      <c r="Q28" s="3" t="n">
        <v>0.53</v>
      </c>
      <c r="R28" s="3" t="n">
        <v>0.518</v>
      </c>
      <c r="S28" s="3" t="n">
        <v>0.49</v>
      </c>
      <c r="T28" s="3" t="n">
        <v>0.497</v>
      </c>
      <c r="U28" s="3" t="n">
        <v>0.513</v>
      </c>
      <c r="V28" s="3" t="n">
        <v>0.497</v>
      </c>
      <c r="W28" s="3" t="n">
        <v>0.502</v>
      </c>
      <c r="X28" s="3" t="n">
        <v>0.54</v>
      </c>
      <c r="Y28" s="3" t="n">
        <v>0.536</v>
      </c>
      <c r="Z28" s="3" t="n">
        <v>0.044</v>
      </c>
      <c r="AA28" s="3" t="n">
        <v>0.593</v>
      </c>
      <c r="AB28" s="3" t="n">
        <v>0.521</v>
      </c>
      <c r="AC28" s="3" t="n">
        <v>0.573</v>
      </c>
      <c r="AD28" s="3" t="n">
        <v>0.591</v>
      </c>
      <c r="AE28" s="3" t="n">
        <v>0.5659999999999999</v>
      </c>
      <c r="AF28" s="3" t="n">
        <v>0.572</v>
      </c>
      <c r="AG28" s="3" t="n">
        <v>0.61</v>
      </c>
      <c r="AH28" s="3" t="n">
        <v>0.554</v>
      </c>
      <c r="AI28" s="3" t="n">
        <v>0.5620000000000001</v>
      </c>
      <c r="AJ28" s="3" t="n">
        <v>0.525</v>
      </c>
      <c r="AK28" s="3" t="n">
        <v>0.541</v>
      </c>
      <c r="AL28" s="3" t="n">
        <v>0.4</v>
      </c>
      <c r="AM28" s="3" t="n">
        <v>0.469</v>
      </c>
      <c r="AN28" s="3" t="n">
        <v>0.46</v>
      </c>
      <c r="AO28" s="3" t="n">
        <v>0.419</v>
      </c>
      <c r="AP28" s="3" t="n">
        <v>0.526</v>
      </c>
      <c r="AQ28" s="3" t="n">
        <v>0.523</v>
      </c>
      <c r="AR28" s="3" t="n">
        <v>0.5679999999999999</v>
      </c>
      <c r="AS28" s="3" t="n">
        <v>0.548</v>
      </c>
      <c r="AT28" s="3" t="n">
        <v>0.541</v>
      </c>
      <c r="AU28" s="3" t="n">
        <v>0.534</v>
      </c>
      <c r="AV28" s="3" t="n">
        <v>0.553</v>
      </c>
      <c r="AW28" s="3" t="n">
        <v>0.545</v>
      </c>
      <c r="AX28" s="3" t="n">
        <v>0.504</v>
      </c>
      <c r="AY28" s="3" t="n">
        <v>0.538</v>
      </c>
      <c r="AZ28" s="3" t="n">
        <v>0.526</v>
      </c>
      <c r="BA28" s="3" t="n">
        <v>0.542</v>
      </c>
      <c r="BB28" s="3" t="n">
        <v>0.526</v>
      </c>
      <c r="BC28" s="3" t="n">
        <v>0.53</v>
      </c>
      <c r="BD28" s="3" t="n">
        <v>0.569</v>
      </c>
      <c r="BE28" s="3" t="n">
        <v>0.5570000000000001</v>
      </c>
      <c r="BF28" s="3" t="n">
        <v>0.55</v>
      </c>
      <c r="BG28" s="3" t="n">
        <v>0.52</v>
      </c>
      <c r="BH28" s="3" t="n">
        <v>0.5639999999999999</v>
      </c>
      <c r="BI28" s="3" t="n">
        <v>0.524</v>
      </c>
      <c r="BJ28" s="3" t="n">
        <v>0.515</v>
      </c>
      <c r="BK28" s="3" t="n">
        <v>0.518</v>
      </c>
      <c r="BL28" s="3" t="n">
        <v>0.553</v>
      </c>
      <c r="BM28" s="3" t="n">
        <v>0.582</v>
      </c>
      <c r="BN28" s="3" t="n">
        <v>0.582</v>
      </c>
      <c r="BO28" s="3" t="n">
        <v>0.592</v>
      </c>
      <c r="BP28" s="3" t="n">
        <v>0.5610000000000001</v>
      </c>
      <c r="BQ28" s="3" t="n">
        <v>0.58</v>
      </c>
      <c r="BR28" s="3" t="n">
        <v>0.591</v>
      </c>
      <c r="BS28" s="3" t="n">
        <v>0.535</v>
      </c>
      <c r="BT28" s="3" t="n">
        <v>0.543</v>
      </c>
      <c r="BU28" s="3" t="n">
        <v>0.52</v>
      </c>
      <c r="BV28" s="3" t="n">
        <v>0.428</v>
      </c>
      <c r="BW28" s="3" t="n">
        <v>0.516</v>
      </c>
      <c r="BX28" s="3" t="n">
        <v>0.54</v>
      </c>
      <c r="BY28" s="3" t="n">
        <v>0.5620000000000001</v>
      </c>
      <c r="BZ28" s="3" t="n">
        <v>0.543</v>
      </c>
      <c r="CA28" s="3" t="n">
        <v>0.506</v>
      </c>
      <c r="CB28" s="3" t="n">
        <v>0.521</v>
      </c>
      <c r="CC28" s="3" t="n">
        <v>0.495</v>
      </c>
      <c r="CD28" s="3" t="n">
        <v>0.531</v>
      </c>
      <c r="CE28" s="3" t="n">
        <v>0.504</v>
      </c>
      <c r="CF28" s="3" t="n">
        <v>0.523</v>
      </c>
      <c r="CG28" s="3" t="n">
        <v>0.476</v>
      </c>
      <c r="CH28" s="3" t="n">
        <v>0.476</v>
      </c>
      <c r="CI28" s="3" t="n">
        <v>0.478</v>
      </c>
      <c r="CJ28" s="3" t="n">
        <v>0.475</v>
      </c>
      <c r="CK28" s="3" t="n">
        <v>0.516</v>
      </c>
      <c r="CL28" s="3" t="n">
        <v>0.52</v>
      </c>
      <c r="CM28" s="3" t="n">
        <v>0.044</v>
      </c>
      <c r="CN28" s="3" t="n">
        <v>0.045</v>
      </c>
      <c r="CO28" s="3" t="n">
        <v>0.045</v>
      </c>
      <c r="CP28" s="3" t="n">
        <v>0.045</v>
      </c>
      <c r="CQ28" s="3" t="n">
        <v>0.045</v>
      </c>
      <c r="CR28" s="3" t="n">
        <v>0.044</v>
      </c>
      <c r="CS28" s="3" t="n">
        <v>0.044</v>
      </c>
    </row>
    <row r="29">
      <c r="A29" s="2" t="n">
        <v>0.1933101851851852</v>
      </c>
      <c r="B29" s="3" t="n">
        <v>0.457</v>
      </c>
      <c r="C29" s="3" t="n">
        <v>0.47</v>
      </c>
      <c r="D29" s="3" t="n">
        <v>0.466</v>
      </c>
      <c r="E29" s="3" t="n">
        <v>0.43</v>
      </c>
      <c r="F29" s="3" t="n">
        <v>0.491</v>
      </c>
      <c r="G29" s="3" t="n">
        <v>0.463</v>
      </c>
      <c r="H29" s="3" t="n">
        <v>0.47</v>
      </c>
      <c r="I29" s="3" t="n">
        <v>0.408</v>
      </c>
      <c r="J29" s="3" t="n">
        <v>0.495</v>
      </c>
      <c r="K29" s="3" t="n">
        <v>0.497</v>
      </c>
      <c r="L29" s="3" t="n">
        <v>0.499</v>
      </c>
      <c r="M29" s="3" t="n">
        <v>0.504</v>
      </c>
      <c r="N29" s="3" t="n">
        <v>0.459</v>
      </c>
      <c r="O29" s="3" t="n">
        <v>0.502</v>
      </c>
      <c r="P29" s="3" t="n">
        <v>0.521</v>
      </c>
      <c r="Q29" s="3" t="n">
        <v>0.538</v>
      </c>
      <c r="R29" s="3" t="n">
        <v>0.529</v>
      </c>
      <c r="S29" s="3" t="n">
        <v>0.502</v>
      </c>
      <c r="T29" s="3" t="n">
        <v>0.509</v>
      </c>
      <c r="U29" s="3" t="n">
        <v>0.523</v>
      </c>
      <c r="V29" s="3" t="n">
        <v>0.507</v>
      </c>
      <c r="W29" s="3" t="n">
        <v>0.512</v>
      </c>
      <c r="X29" s="3" t="n">
        <v>0.545</v>
      </c>
      <c r="Y29" s="3" t="n">
        <v>0.539</v>
      </c>
      <c r="Z29" s="3" t="n">
        <v>0.044</v>
      </c>
      <c r="AA29" s="3" t="n">
        <v>0.593</v>
      </c>
      <c r="AB29" s="3" t="n">
        <v>0.528</v>
      </c>
      <c r="AC29" s="3" t="n">
        <v>0.576</v>
      </c>
      <c r="AD29" s="3" t="n">
        <v>0.595</v>
      </c>
      <c r="AE29" s="3" t="n">
        <v>0.571</v>
      </c>
      <c r="AF29" s="3" t="n">
        <v>0.578</v>
      </c>
      <c r="AG29" s="3" t="n">
        <v>0.619</v>
      </c>
      <c r="AH29" s="3" t="n">
        <v>0.5610000000000001</v>
      </c>
      <c r="AI29" s="3" t="n">
        <v>0.569</v>
      </c>
      <c r="AJ29" s="3" t="n">
        <v>0.535</v>
      </c>
      <c r="AK29" s="3" t="n">
        <v>0.544</v>
      </c>
      <c r="AL29" s="3" t="n">
        <v>0.413</v>
      </c>
      <c r="AM29" s="3" t="n">
        <v>0.478</v>
      </c>
      <c r="AN29" s="3" t="n">
        <v>0.474</v>
      </c>
      <c r="AO29" s="3" t="n">
        <v>0.43</v>
      </c>
      <c r="AP29" s="3" t="n">
        <v>0.533</v>
      </c>
      <c r="AQ29" s="3" t="n">
        <v>0.535</v>
      </c>
      <c r="AR29" s="3" t="n">
        <v>0.575</v>
      </c>
      <c r="AS29" s="3" t="n">
        <v>0.5580000000000001</v>
      </c>
      <c r="AT29" s="3" t="n">
        <v>0.554</v>
      </c>
      <c r="AU29" s="3" t="n">
        <v>0.545</v>
      </c>
      <c r="AV29" s="3" t="n">
        <v>0.5600000000000001</v>
      </c>
      <c r="AW29" s="3" t="n">
        <v>0.548</v>
      </c>
      <c r="AX29" s="3" t="n">
        <v>0.506</v>
      </c>
      <c r="AY29" s="3" t="n">
        <v>0.543</v>
      </c>
      <c r="AZ29" s="3" t="n">
        <v>0.53</v>
      </c>
      <c r="BA29" s="3" t="n">
        <v>0.55</v>
      </c>
      <c r="BB29" s="3" t="n">
        <v>0.534</v>
      </c>
      <c r="BC29" s="3" t="n">
        <v>0.541</v>
      </c>
      <c r="BD29" s="3" t="n">
        <v>0.579</v>
      </c>
      <c r="BE29" s="3" t="n">
        <v>0.569</v>
      </c>
      <c r="BF29" s="3" t="n">
        <v>0.5610000000000001</v>
      </c>
      <c r="BG29" s="3" t="n">
        <v>0.53</v>
      </c>
      <c r="BH29" s="3" t="n">
        <v>0.574</v>
      </c>
      <c r="BI29" s="3" t="n">
        <v>0.534</v>
      </c>
      <c r="BJ29" s="3" t="n">
        <v>0.513</v>
      </c>
      <c r="BK29" s="3" t="n">
        <v>0.522</v>
      </c>
      <c r="BL29" s="3" t="n">
        <v>0.5580000000000001</v>
      </c>
      <c r="BM29" s="3" t="n">
        <v>0.588</v>
      </c>
      <c r="BN29" s="3" t="n">
        <v>0.588</v>
      </c>
      <c r="BO29" s="3" t="n">
        <v>0.597</v>
      </c>
      <c r="BP29" s="3" t="n">
        <v>0.5669999999999999</v>
      </c>
      <c r="BQ29" s="3" t="n">
        <v>0.585</v>
      </c>
      <c r="BR29" s="3" t="n">
        <v>0.599</v>
      </c>
      <c r="BS29" s="3" t="n">
        <v>0.543</v>
      </c>
      <c r="BT29" s="3" t="n">
        <v>0.55</v>
      </c>
      <c r="BU29" s="3" t="n">
        <v>0.527</v>
      </c>
      <c r="BV29" s="3" t="n">
        <v>0.434</v>
      </c>
      <c r="BW29" s="3" t="n">
        <v>0.528</v>
      </c>
      <c r="BX29" s="3" t="n">
        <v>0.554</v>
      </c>
      <c r="BY29" s="3" t="n">
        <v>0.573</v>
      </c>
      <c r="BZ29" s="3" t="n">
        <v>0.556</v>
      </c>
      <c r="CA29" s="3" t="n">
        <v>0.519</v>
      </c>
      <c r="CB29" s="3" t="n">
        <v>0.53</v>
      </c>
      <c r="CC29" s="3" t="n">
        <v>0.503</v>
      </c>
      <c r="CD29" s="3" t="n">
        <v>0.535</v>
      </c>
      <c r="CE29" s="3" t="n">
        <v>0.515</v>
      </c>
      <c r="CF29" s="3" t="n">
        <v>0.533</v>
      </c>
      <c r="CG29" s="3" t="n">
        <v>0.478</v>
      </c>
      <c r="CH29" s="3" t="n">
        <v>0.478</v>
      </c>
      <c r="CI29" s="3" t="n">
        <v>0.483</v>
      </c>
      <c r="CJ29" s="3" t="n">
        <v>0.49</v>
      </c>
      <c r="CK29" s="3" t="n">
        <v>0.522</v>
      </c>
      <c r="CL29" s="3" t="n">
        <v>0.523</v>
      </c>
      <c r="CM29" s="3" t="n">
        <v>0.044</v>
      </c>
      <c r="CN29" s="3" t="n">
        <v>0.045</v>
      </c>
      <c r="CO29" s="3" t="n">
        <v>0.045</v>
      </c>
      <c r="CP29" s="3" t="n">
        <v>0.045</v>
      </c>
      <c r="CQ29" s="3" t="n">
        <v>0.045</v>
      </c>
      <c r="CR29" s="3" t="n">
        <v>0.044</v>
      </c>
      <c r="CS29" s="3" t="n">
        <v>0.044</v>
      </c>
    </row>
    <row r="30">
      <c r="A30" s="2" t="n">
        <v>0.2002546296296296</v>
      </c>
      <c r="B30" s="3" t="n">
        <v>0.454</v>
      </c>
      <c r="C30" s="3" t="n">
        <v>0.47</v>
      </c>
      <c r="D30" s="3" t="n">
        <v>0.463</v>
      </c>
      <c r="E30" s="3" t="n">
        <v>0.432</v>
      </c>
      <c r="F30" s="3" t="n">
        <v>0.494</v>
      </c>
      <c r="G30" s="3" t="n">
        <v>0.468</v>
      </c>
      <c r="H30" s="3" t="n">
        <v>0.475</v>
      </c>
      <c r="I30" s="3" t="n">
        <v>0.414</v>
      </c>
      <c r="J30" s="3" t="n">
        <v>0.503</v>
      </c>
      <c r="K30" s="3" t="n">
        <v>0.499</v>
      </c>
      <c r="L30" s="3" t="n">
        <v>0.504</v>
      </c>
      <c r="M30" s="3" t="n">
        <v>0.505</v>
      </c>
      <c r="N30" s="3" t="n">
        <v>0.463</v>
      </c>
      <c r="O30" s="3" t="n">
        <v>0.508</v>
      </c>
      <c r="P30" s="3" t="n">
        <v>0.521</v>
      </c>
      <c r="Q30" s="3" t="n">
        <v>0.543</v>
      </c>
      <c r="R30" s="3" t="n">
        <v>0.534</v>
      </c>
      <c r="S30" s="3" t="n">
        <v>0.51</v>
      </c>
      <c r="T30" s="3" t="n">
        <v>0.521</v>
      </c>
      <c r="U30" s="3" t="n">
        <v>0.534</v>
      </c>
      <c r="V30" s="3" t="n">
        <v>0.519</v>
      </c>
      <c r="W30" s="3" t="n">
        <v>0.52</v>
      </c>
      <c r="X30" s="3" t="n">
        <v>0.546</v>
      </c>
      <c r="Y30" s="3" t="n">
        <v>0.539</v>
      </c>
      <c r="Z30" s="3" t="n">
        <v>0.044</v>
      </c>
      <c r="AA30" s="3" t="n">
        <v>0.591</v>
      </c>
      <c r="AB30" s="3" t="n">
        <v>0.538</v>
      </c>
      <c r="AC30" s="3" t="n">
        <v>0.578</v>
      </c>
      <c r="AD30" s="3" t="n">
        <v>0.6</v>
      </c>
      <c r="AE30" s="3" t="n">
        <v>0.576</v>
      </c>
      <c r="AF30" s="3" t="n">
        <v>0.582</v>
      </c>
      <c r="AG30" s="3" t="n">
        <v>0.618</v>
      </c>
      <c r="AH30" s="3" t="n">
        <v>0.5659999999999999</v>
      </c>
      <c r="AI30" s="3" t="n">
        <v>0.574</v>
      </c>
      <c r="AJ30" s="3" t="n">
        <v>0.544</v>
      </c>
      <c r="AK30" s="3" t="n">
        <v>0.547</v>
      </c>
      <c r="AL30" s="3" t="n">
        <v>0.413</v>
      </c>
      <c r="AM30" s="3" t="n">
        <v>0.489</v>
      </c>
      <c r="AN30" s="3" t="n">
        <v>0.485</v>
      </c>
      <c r="AO30" s="3" t="n">
        <v>0.44</v>
      </c>
      <c r="AP30" s="3" t="n">
        <v>0.547</v>
      </c>
      <c r="AQ30" s="3" t="n">
        <v>0.541</v>
      </c>
      <c r="AR30" s="3" t="n">
        <v>0.589</v>
      </c>
      <c r="AS30" s="3" t="n">
        <v>0.57</v>
      </c>
      <c r="AT30" s="3" t="n">
        <v>0.5580000000000001</v>
      </c>
      <c r="AU30" s="3" t="n">
        <v>0.551</v>
      </c>
      <c r="AV30" s="3" t="n">
        <v>0.569</v>
      </c>
      <c r="AW30" s="3" t="n">
        <v>0.55</v>
      </c>
      <c r="AX30" s="3" t="n">
        <v>0.505</v>
      </c>
      <c r="AY30" s="3" t="n">
        <v>0.547</v>
      </c>
      <c r="AZ30" s="3" t="n">
        <v>0.531</v>
      </c>
      <c r="BA30" s="3" t="n">
        <v>0.556</v>
      </c>
      <c r="BB30" s="3" t="n">
        <v>0.543</v>
      </c>
      <c r="BC30" s="3" t="n">
        <v>0.551</v>
      </c>
      <c r="BD30" s="3" t="n">
        <v>0.585</v>
      </c>
      <c r="BE30" s="3" t="n">
        <v>0.578</v>
      </c>
      <c r="BF30" s="3" t="n">
        <v>0.569</v>
      </c>
      <c r="BG30" s="3" t="n">
        <v>0.537</v>
      </c>
      <c r="BH30" s="3" t="n">
        <v>0.585</v>
      </c>
      <c r="BI30" s="3" t="n">
        <v>0.536</v>
      </c>
      <c r="BJ30" s="3" t="n">
        <v>0.51</v>
      </c>
      <c r="BK30" s="3" t="n">
        <v>0.525</v>
      </c>
      <c r="BL30" s="3" t="n">
        <v>0.5649999999999999</v>
      </c>
      <c r="BM30" s="3" t="n">
        <v>0.591</v>
      </c>
      <c r="BN30" s="3" t="n">
        <v>0.593</v>
      </c>
      <c r="BO30" s="3" t="n">
        <v>0.602</v>
      </c>
      <c r="BP30" s="3" t="n">
        <v>0.569</v>
      </c>
      <c r="BQ30" s="3" t="n">
        <v>0.589</v>
      </c>
      <c r="BR30" s="3" t="n">
        <v>0.606</v>
      </c>
      <c r="BS30" s="3" t="n">
        <v>0.546</v>
      </c>
      <c r="BT30" s="3" t="n">
        <v>0.555</v>
      </c>
      <c r="BU30" s="3" t="n">
        <v>0.521</v>
      </c>
      <c r="BV30" s="3" t="n">
        <v>0.435</v>
      </c>
      <c r="BW30" s="3" t="n">
        <v>0.538</v>
      </c>
      <c r="BX30" s="3" t="n">
        <v>0.5629999999999999</v>
      </c>
      <c r="BY30" s="3" t="n">
        <v>0.582</v>
      </c>
      <c r="BZ30" s="3" t="n">
        <v>0.5669999999999999</v>
      </c>
      <c r="CA30" s="3" t="n">
        <v>0.53</v>
      </c>
      <c r="CB30" s="3" t="n">
        <v>0.537</v>
      </c>
      <c r="CC30" s="3" t="n">
        <v>0.511</v>
      </c>
      <c r="CD30" s="3" t="n">
        <v>0.548</v>
      </c>
      <c r="CE30" s="3" t="n">
        <v>0.52</v>
      </c>
      <c r="CF30" s="3" t="n">
        <v>0.543</v>
      </c>
      <c r="CG30" s="3" t="n">
        <v>0.481</v>
      </c>
      <c r="CH30" s="3" t="n">
        <v>0.478</v>
      </c>
      <c r="CI30" s="3" t="n">
        <v>0.48</v>
      </c>
      <c r="CJ30" s="3" t="n">
        <v>0.498</v>
      </c>
      <c r="CK30" s="3" t="n">
        <v>0.523</v>
      </c>
      <c r="CL30" s="3" t="n">
        <v>0.527</v>
      </c>
      <c r="CM30" s="3" t="n">
        <v>0.044</v>
      </c>
      <c r="CN30" s="3" t="n">
        <v>0.045</v>
      </c>
      <c r="CO30" s="3" t="n">
        <v>0.045</v>
      </c>
      <c r="CP30" s="3" t="n">
        <v>0.045</v>
      </c>
      <c r="CQ30" s="3" t="n">
        <v>0.045</v>
      </c>
      <c r="CR30" s="3" t="n">
        <v>0.044</v>
      </c>
      <c r="CS30" s="3" t="n">
        <v>0.044</v>
      </c>
    </row>
    <row r="31">
      <c r="A31" s="2" t="n">
        <v>0.2071990740740741</v>
      </c>
      <c r="B31" s="3" t="n">
        <v>0.446</v>
      </c>
      <c r="C31" s="3" t="n">
        <v>0.47</v>
      </c>
      <c r="D31" s="3" t="n">
        <v>0.469</v>
      </c>
      <c r="E31" s="3" t="n">
        <v>0.438</v>
      </c>
      <c r="F31" s="3" t="n">
        <v>0.499</v>
      </c>
      <c r="G31" s="3" t="n">
        <v>0.475</v>
      </c>
      <c r="H31" s="3" t="n">
        <v>0.477</v>
      </c>
      <c r="I31" s="3" t="n">
        <v>0.42</v>
      </c>
      <c r="J31" s="3" t="n">
        <v>0.508</v>
      </c>
      <c r="K31" s="3" t="n">
        <v>0.503</v>
      </c>
      <c r="L31" s="3" t="n">
        <v>0.51</v>
      </c>
      <c r="M31" s="3" t="n">
        <v>0.506</v>
      </c>
      <c r="N31" s="3" t="n">
        <v>0.458</v>
      </c>
      <c r="O31" s="3" t="n">
        <v>0.502</v>
      </c>
      <c r="P31" s="3" t="n">
        <v>0.529</v>
      </c>
      <c r="Q31" s="3" t="n">
        <v>0.539</v>
      </c>
      <c r="R31" s="3" t="n">
        <v>0.54</v>
      </c>
      <c r="S31" s="3" t="n">
        <v>0.523</v>
      </c>
      <c r="T31" s="3" t="n">
        <v>0.529</v>
      </c>
      <c r="U31" s="3" t="n">
        <v>0.54</v>
      </c>
      <c r="V31" s="3" t="n">
        <v>0.523</v>
      </c>
      <c r="W31" s="3" t="n">
        <v>0.526</v>
      </c>
      <c r="X31" s="3" t="n">
        <v>0.549</v>
      </c>
      <c r="Y31" s="3" t="n">
        <v>0.543</v>
      </c>
      <c r="Z31" s="3" t="n">
        <v>0.044</v>
      </c>
      <c r="AA31" s="3" t="n">
        <v>0.595</v>
      </c>
      <c r="AB31" s="3" t="n">
        <v>0.545</v>
      </c>
      <c r="AC31" s="3" t="n">
        <v>0.584</v>
      </c>
      <c r="AD31" s="3" t="n">
        <v>0.602</v>
      </c>
      <c r="AE31" s="3" t="n">
        <v>0.578</v>
      </c>
      <c r="AF31" s="3" t="n">
        <v>0.586</v>
      </c>
      <c r="AG31" s="3" t="n">
        <v>0.623</v>
      </c>
      <c r="AH31" s="3" t="n">
        <v>0.571</v>
      </c>
      <c r="AI31" s="3" t="n">
        <v>0.578</v>
      </c>
      <c r="AJ31" s="3" t="n">
        <v>0.551</v>
      </c>
      <c r="AK31" s="3" t="n">
        <v>0.549</v>
      </c>
      <c r="AL31" s="3" t="n">
        <v>0.418</v>
      </c>
      <c r="AM31" s="3" t="n">
        <v>0.5</v>
      </c>
      <c r="AN31" s="3" t="n">
        <v>0.494</v>
      </c>
      <c r="AO31" s="3" t="n">
        <v>0.451</v>
      </c>
      <c r="AP31" s="3" t="n">
        <v>0.548</v>
      </c>
      <c r="AQ31" s="3" t="n">
        <v>0.551</v>
      </c>
      <c r="AR31" s="3" t="n">
        <v>0.595</v>
      </c>
      <c r="AS31" s="3" t="n">
        <v>0.58</v>
      </c>
      <c r="AT31" s="3" t="n">
        <v>0.5659999999999999</v>
      </c>
      <c r="AU31" s="3" t="n">
        <v>0.556</v>
      </c>
      <c r="AV31" s="3" t="n">
        <v>0.57</v>
      </c>
      <c r="AW31" s="3" t="n">
        <v>0.549</v>
      </c>
      <c r="AX31" s="3" t="n">
        <v>0.504</v>
      </c>
      <c r="AY31" s="3" t="n">
        <v>0.55</v>
      </c>
      <c r="AZ31" s="3" t="n">
        <v>0.532</v>
      </c>
      <c r="BA31" s="3" t="n">
        <v>0.5600000000000001</v>
      </c>
      <c r="BB31" s="3" t="n">
        <v>0.5590000000000001</v>
      </c>
      <c r="BC31" s="3" t="n">
        <v>0.5570000000000001</v>
      </c>
      <c r="BD31" s="3" t="n">
        <v>0.592</v>
      </c>
      <c r="BE31" s="3" t="n">
        <v>0.584</v>
      </c>
      <c r="BF31" s="3" t="n">
        <v>0.571</v>
      </c>
      <c r="BG31" s="3" t="n">
        <v>0.543</v>
      </c>
      <c r="BH31" s="3" t="n">
        <v>0.591</v>
      </c>
      <c r="BI31" s="3" t="n">
        <v>0.542</v>
      </c>
      <c r="BJ31" s="3" t="n">
        <v>0.511</v>
      </c>
      <c r="BK31" s="3" t="n">
        <v>0.531</v>
      </c>
      <c r="BL31" s="3" t="n">
        <v>0.572</v>
      </c>
      <c r="BM31" s="3" t="n">
        <v>0.596</v>
      </c>
      <c r="BN31" s="3" t="n">
        <v>0.6</v>
      </c>
      <c r="BO31" s="3" t="n">
        <v>0.608</v>
      </c>
      <c r="BP31" s="3" t="n">
        <v>0.571</v>
      </c>
      <c r="BQ31" s="3" t="n">
        <v>0.589</v>
      </c>
      <c r="BR31" s="3" t="n">
        <v>0.61</v>
      </c>
      <c r="BS31" s="3" t="n">
        <v>0.549</v>
      </c>
      <c r="BT31" s="3" t="n">
        <v>0.5580000000000001</v>
      </c>
      <c r="BU31" s="3" t="n">
        <v>0.524</v>
      </c>
      <c r="BV31" s="3" t="n">
        <v>0.434</v>
      </c>
      <c r="BW31" s="3" t="n">
        <v>0.543</v>
      </c>
      <c r="BX31" s="3" t="n">
        <v>0.571</v>
      </c>
      <c r="BY31" s="3" t="n">
        <v>0.591</v>
      </c>
      <c r="BZ31" s="3" t="n">
        <v>0.574</v>
      </c>
      <c r="CA31" s="3" t="n">
        <v>0.537</v>
      </c>
      <c r="CB31" s="3" t="n">
        <v>0.548</v>
      </c>
      <c r="CC31" s="3" t="n">
        <v>0.525</v>
      </c>
      <c r="CD31" s="3" t="n">
        <v>0.553</v>
      </c>
      <c r="CE31" s="3" t="n">
        <v>0.525</v>
      </c>
      <c r="CF31" s="3" t="n">
        <v>0.547</v>
      </c>
      <c r="CG31" s="3" t="n">
        <v>0.481</v>
      </c>
      <c r="CH31" s="3" t="n">
        <v>0.48</v>
      </c>
      <c r="CI31" s="3" t="n">
        <v>0.483</v>
      </c>
      <c r="CJ31" s="3" t="n">
        <v>0.5</v>
      </c>
      <c r="CK31" s="3" t="n">
        <v>0.524</v>
      </c>
      <c r="CL31" s="3" t="n">
        <v>0.528</v>
      </c>
      <c r="CM31" s="3" t="n">
        <v>0.044</v>
      </c>
      <c r="CN31" s="3" t="n">
        <v>0.045</v>
      </c>
      <c r="CO31" s="3" t="n">
        <v>0.045</v>
      </c>
      <c r="CP31" s="3" t="n">
        <v>0.045</v>
      </c>
      <c r="CQ31" s="3" t="n">
        <v>0.045</v>
      </c>
      <c r="CR31" s="3" t="n">
        <v>0.044</v>
      </c>
      <c r="CS31" s="3" t="n">
        <v>0.044</v>
      </c>
    </row>
    <row r="32">
      <c r="A32" s="2" t="n">
        <v>0.2141435185185185</v>
      </c>
      <c r="B32" s="3" t="n">
        <v>0.455</v>
      </c>
      <c r="C32" s="3" t="n">
        <v>0.473</v>
      </c>
      <c r="D32" s="3" t="n">
        <v>0.468</v>
      </c>
      <c r="E32" s="3" t="n">
        <v>0.449</v>
      </c>
      <c r="F32" s="3" t="n">
        <v>0.5</v>
      </c>
      <c r="G32" s="3" t="n">
        <v>0.476</v>
      </c>
      <c r="H32" s="3" t="n">
        <v>0.479</v>
      </c>
      <c r="I32" s="3" t="n">
        <v>0.427</v>
      </c>
      <c r="J32" s="3" t="n">
        <v>0.508</v>
      </c>
      <c r="K32" s="3" t="n">
        <v>0.498</v>
      </c>
      <c r="L32" s="3" t="n">
        <v>0.51</v>
      </c>
      <c r="M32" s="3" t="n">
        <v>0.509</v>
      </c>
      <c r="N32" s="3" t="n">
        <v>0.462</v>
      </c>
      <c r="O32" s="3" t="n">
        <v>0.501</v>
      </c>
      <c r="P32" s="3" t="n">
        <v>0.533</v>
      </c>
      <c r="Q32" s="3" t="n">
        <v>0.551</v>
      </c>
      <c r="R32" s="3" t="n">
        <v>0.545</v>
      </c>
      <c r="S32" s="3" t="n">
        <v>0.531</v>
      </c>
      <c r="T32" s="3" t="n">
        <v>0.539</v>
      </c>
      <c r="U32" s="3" t="n">
        <v>0.547</v>
      </c>
      <c r="V32" s="3" t="n">
        <v>0.53</v>
      </c>
      <c r="W32" s="3" t="n">
        <v>0.534</v>
      </c>
      <c r="X32" s="3" t="n">
        <v>0.555</v>
      </c>
      <c r="Y32" s="3" t="n">
        <v>0.541</v>
      </c>
      <c r="Z32" s="3" t="n">
        <v>0.044</v>
      </c>
      <c r="AA32" s="3" t="n">
        <v>0.596</v>
      </c>
      <c r="AB32" s="3" t="n">
        <v>0.546</v>
      </c>
      <c r="AC32" s="3" t="n">
        <v>0.587</v>
      </c>
      <c r="AD32" s="3" t="n">
        <v>0.611</v>
      </c>
      <c r="AE32" s="3" t="n">
        <v>0.585</v>
      </c>
      <c r="AF32" s="3" t="n">
        <v>0.59</v>
      </c>
      <c r="AG32" s="3" t="n">
        <v>0.629</v>
      </c>
      <c r="AH32" s="3" t="n">
        <v>0.573</v>
      </c>
      <c r="AI32" s="3" t="n">
        <v>0.581</v>
      </c>
      <c r="AJ32" s="3" t="n">
        <v>0.5580000000000001</v>
      </c>
      <c r="AK32" s="3" t="n">
        <v>0.55</v>
      </c>
      <c r="AL32" s="3" t="n">
        <v>0.422</v>
      </c>
      <c r="AM32" s="3" t="n">
        <v>0.507</v>
      </c>
      <c r="AN32" s="3" t="n">
        <v>0.505</v>
      </c>
      <c r="AO32" s="3" t="n">
        <v>0.463</v>
      </c>
      <c r="AP32" s="3" t="n">
        <v>0.5590000000000001</v>
      </c>
      <c r="AQ32" s="3" t="n">
        <v>0.5570000000000001</v>
      </c>
      <c r="AR32" s="3" t="n">
        <v>0.601</v>
      </c>
      <c r="AS32" s="3" t="n">
        <v>0.588</v>
      </c>
      <c r="AT32" s="3" t="n">
        <v>0.5669999999999999</v>
      </c>
      <c r="AU32" s="3" t="n">
        <v>0.5600000000000001</v>
      </c>
      <c r="AV32" s="3" t="n">
        <v>0.574</v>
      </c>
      <c r="AW32" s="3" t="n">
        <v>0.552</v>
      </c>
      <c r="AX32" s="3" t="n">
        <v>0.506</v>
      </c>
      <c r="AY32" s="3" t="n">
        <v>0.551</v>
      </c>
      <c r="AZ32" s="3" t="n">
        <v>0.535</v>
      </c>
      <c r="BA32" s="3" t="n">
        <v>0.5629999999999999</v>
      </c>
      <c r="BB32" s="3" t="n">
        <v>0.5659999999999999</v>
      </c>
      <c r="BC32" s="3" t="n">
        <v>0.5659999999999999</v>
      </c>
      <c r="BD32" s="3" t="n">
        <v>0.594</v>
      </c>
      <c r="BE32" s="3" t="n">
        <v>0.589</v>
      </c>
      <c r="BF32" s="3" t="n">
        <v>0.57</v>
      </c>
      <c r="BG32" s="3" t="n">
        <v>0.551</v>
      </c>
      <c r="BH32" s="3" t="n">
        <v>0.594</v>
      </c>
      <c r="BI32" s="3" t="n">
        <v>0.535</v>
      </c>
      <c r="BJ32" s="3" t="n">
        <v>0.515</v>
      </c>
      <c r="BK32" s="3" t="n">
        <v>0.536</v>
      </c>
      <c r="BL32" s="3" t="n">
        <v>0.576</v>
      </c>
      <c r="BM32" s="3" t="n">
        <v>0.605</v>
      </c>
      <c r="BN32" s="3" t="n">
        <v>0.604</v>
      </c>
      <c r="BO32" s="3" t="n">
        <v>0.614</v>
      </c>
      <c r="BP32" s="3" t="n">
        <v>0.579</v>
      </c>
      <c r="BQ32" s="3" t="n">
        <v>0.593</v>
      </c>
      <c r="BR32" s="3" t="n">
        <v>0.616</v>
      </c>
      <c r="BS32" s="3" t="n">
        <v>0.551</v>
      </c>
      <c r="BT32" s="3" t="n">
        <v>0.5620000000000001</v>
      </c>
      <c r="BU32" s="3" t="n">
        <v>0.522</v>
      </c>
      <c r="BV32" s="3" t="n">
        <v>0.435</v>
      </c>
      <c r="BW32" s="3" t="n">
        <v>0.549</v>
      </c>
      <c r="BX32" s="3" t="n">
        <v>0.578</v>
      </c>
      <c r="BY32" s="3" t="n">
        <v>0.599</v>
      </c>
      <c r="BZ32" s="3" t="n">
        <v>0.58</v>
      </c>
      <c r="CA32" s="3" t="n">
        <v>0.539</v>
      </c>
      <c r="CB32" s="3" t="n">
        <v>0.554</v>
      </c>
      <c r="CC32" s="3" t="n">
        <v>0.533</v>
      </c>
      <c r="CD32" s="3" t="n">
        <v>0.5580000000000001</v>
      </c>
      <c r="CE32" s="3" t="n">
        <v>0.53</v>
      </c>
      <c r="CF32" s="3" t="n">
        <v>0.552</v>
      </c>
      <c r="CG32" s="3" t="n">
        <v>0.485</v>
      </c>
      <c r="CH32" s="3" t="n">
        <v>0.479</v>
      </c>
      <c r="CI32" s="3" t="n">
        <v>0.498</v>
      </c>
      <c r="CJ32" s="3" t="n">
        <v>0.498</v>
      </c>
      <c r="CK32" s="3" t="n">
        <v>0.522</v>
      </c>
      <c r="CL32" s="3" t="n">
        <v>0.527</v>
      </c>
      <c r="CM32" s="3" t="n">
        <v>0.044</v>
      </c>
      <c r="CN32" s="3" t="n">
        <v>0.045</v>
      </c>
      <c r="CO32" s="3" t="n">
        <v>0.045</v>
      </c>
      <c r="CP32" s="3" t="n">
        <v>0.045</v>
      </c>
      <c r="CQ32" s="3" t="n">
        <v>0.045</v>
      </c>
      <c r="CR32" s="3" t="n">
        <v>0.044</v>
      </c>
      <c r="CS32" s="3" t="n">
        <v>0.044</v>
      </c>
    </row>
    <row r="33">
      <c r="A33" s="2" t="n">
        <v>0.221087962962963</v>
      </c>
      <c r="B33" s="3" t="n">
        <v>0.456</v>
      </c>
      <c r="C33" s="3" t="n">
        <v>0.473</v>
      </c>
      <c r="D33" s="3" t="n">
        <v>0.466</v>
      </c>
      <c r="E33" s="3" t="n">
        <v>0.461</v>
      </c>
      <c r="F33" s="3" t="n">
        <v>0.502</v>
      </c>
      <c r="G33" s="3" t="n">
        <v>0.484</v>
      </c>
      <c r="H33" s="3" t="n">
        <v>0.491</v>
      </c>
      <c r="I33" s="3" t="n">
        <v>0.431</v>
      </c>
      <c r="J33" s="3" t="n">
        <v>0.508</v>
      </c>
      <c r="K33" s="3" t="n">
        <v>0.501</v>
      </c>
      <c r="L33" s="3" t="n">
        <v>0.508</v>
      </c>
      <c r="M33" s="3" t="n">
        <v>0.511</v>
      </c>
      <c r="N33" s="3" t="n">
        <v>0.461</v>
      </c>
      <c r="O33" s="3" t="n">
        <v>0.507</v>
      </c>
      <c r="P33" s="3" t="n">
        <v>0.539</v>
      </c>
      <c r="Q33" s="3" t="n">
        <v>0.548</v>
      </c>
      <c r="R33" s="3" t="n">
        <v>0.549</v>
      </c>
      <c r="S33" s="3" t="n">
        <v>0.534</v>
      </c>
      <c r="T33" s="3" t="n">
        <v>0.548</v>
      </c>
      <c r="U33" s="3" t="n">
        <v>0.552</v>
      </c>
      <c r="V33" s="3" t="n">
        <v>0.533</v>
      </c>
      <c r="W33" s="3" t="n">
        <v>0.536</v>
      </c>
      <c r="X33" s="3" t="n">
        <v>0.5590000000000001</v>
      </c>
      <c r="Y33" s="3" t="n">
        <v>0.553</v>
      </c>
      <c r="Z33" s="3" t="n">
        <v>0.044</v>
      </c>
      <c r="AA33" s="3" t="n">
        <v>0.597</v>
      </c>
      <c r="AB33" s="3" t="n">
        <v>0.554</v>
      </c>
      <c r="AC33" s="3" t="n">
        <v>0.595</v>
      </c>
      <c r="AD33" s="3" t="n">
        <v>0.612</v>
      </c>
      <c r="AE33" s="3" t="n">
        <v>0.593</v>
      </c>
      <c r="AF33" s="3" t="n">
        <v>0.597</v>
      </c>
      <c r="AG33" s="3" t="n">
        <v>0.634</v>
      </c>
      <c r="AH33" s="3" t="n">
        <v>0.579</v>
      </c>
      <c r="AI33" s="3" t="n">
        <v>0.591</v>
      </c>
      <c r="AJ33" s="3" t="n">
        <v>0.5600000000000001</v>
      </c>
      <c r="AK33" s="3" t="n">
        <v>0.552</v>
      </c>
      <c r="AL33" s="3" t="n">
        <v>0.425</v>
      </c>
      <c r="AM33" s="3" t="n">
        <v>0.512</v>
      </c>
      <c r="AN33" s="3" t="n">
        <v>0.52</v>
      </c>
      <c r="AO33" s="3" t="n">
        <v>0.475</v>
      </c>
      <c r="AP33" s="3" t="n">
        <v>0.5639999999999999</v>
      </c>
      <c r="AQ33" s="3" t="n">
        <v>0.5629999999999999</v>
      </c>
      <c r="AR33" s="3" t="n">
        <v>0.607</v>
      </c>
      <c r="AS33" s="3" t="n">
        <v>0.594</v>
      </c>
      <c r="AT33" s="3" t="n">
        <v>0.57</v>
      </c>
      <c r="AU33" s="3" t="n">
        <v>0.5639999999999999</v>
      </c>
      <c r="AV33" s="3" t="n">
        <v>0.575</v>
      </c>
      <c r="AW33" s="3" t="n">
        <v>0.552</v>
      </c>
      <c r="AX33" s="3" t="n">
        <v>0.506</v>
      </c>
      <c r="AY33" s="3" t="n">
        <v>0.552</v>
      </c>
      <c r="AZ33" s="3" t="n">
        <v>0.542</v>
      </c>
      <c r="BA33" s="3" t="n">
        <v>0.569</v>
      </c>
      <c r="BB33" s="3" t="n">
        <v>0.5629999999999999</v>
      </c>
      <c r="BC33" s="3" t="n">
        <v>0.573</v>
      </c>
      <c r="BD33" s="3" t="n">
        <v>0.601</v>
      </c>
      <c r="BE33" s="3" t="n">
        <v>0.594</v>
      </c>
      <c r="BF33" s="3" t="n">
        <v>0.571</v>
      </c>
      <c r="BG33" s="3" t="n">
        <v>0.55</v>
      </c>
      <c r="BH33" s="3" t="n">
        <v>0.599</v>
      </c>
      <c r="BI33" s="3" t="n">
        <v>0.534</v>
      </c>
      <c r="BJ33" s="3" t="n">
        <v>0.516</v>
      </c>
      <c r="BK33" s="3" t="n">
        <v>0.54</v>
      </c>
      <c r="BL33" s="3" t="n">
        <v>0.58</v>
      </c>
      <c r="BM33" s="3" t="n">
        <v>0.609</v>
      </c>
      <c r="BN33" s="3" t="n">
        <v>0.606</v>
      </c>
      <c r="BO33" s="3" t="n">
        <v>0.618</v>
      </c>
      <c r="BP33" s="3" t="n">
        <v>0.586</v>
      </c>
      <c r="BQ33" s="3" t="n">
        <v>0.596</v>
      </c>
      <c r="BR33" s="3" t="n">
        <v>0.624</v>
      </c>
      <c r="BS33" s="3" t="n">
        <v>0.5600000000000001</v>
      </c>
      <c r="BT33" s="3" t="n">
        <v>0.571</v>
      </c>
      <c r="BU33" s="3" t="n">
        <v>0.529</v>
      </c>
      <c r="BV33" s="3" t="n">
        <v>0.434</v>
      </c>
      <c r="BW33" s="3" t="n">
        <v>0.555</v>
      </c>
      <c r="BX33" s="3" t="n">
        <v>0.582</v>
      </c>
      <c r="BY33" s="3" t="n">
        <v>0.603</v>
      </c>
      <c r="BZ33" s="3" t="n">
        <v>0.586</v>
      </c>
      <c r="CA33" s="3" t="n">
        <v>0.543</v>
      </c>
      <c r="CB33" s="3" t="n">
        <v>0.556</v>
      </c>
      <c r="CC33" s="3" t="n">
        <v>0.534</v>
      </c>
      <c r="CD33" s="3" t="n">
        <v>0.5600000000000001</v>
      </c>
      <c r="CE33" s="3" t="n">
        <v>0.534</v>
      </c>
      <c r="CF33" s="3" t="n">
        <v>0.555</v>
      </c>
      <c r="CG33" s="3" t="n">
        <v>0.486</v>
      </c>
      <c r="CH33" s="3" t="n">
        <v>0.481</v>
      </c>
      <c r="CI33" s="3" t="n">
        <v>0.498</v>
      </c>
      <c r="CJ33" s="3" t="n">
        <v>0.5</v>
      </c>
      <c r="CK33" s="3" t="n">
        <v>0.524</v>
      </c>
      <c r="CL33" s="3" t="n">
        <v>0.529</v>
      </c>
      <c r="CM33" s="3" t="n">
        <v>0.044</v>
      </c>
      <c r="CN33" s="3" t="n">
        <v>0.045</v>
      </c>
      <c r="CO33" s="3" t="n">
        <v>0.045</v>
      </c>
      <c r="CP33" s="3" t="n">
        <v>0.045</v>
      </c>
      <c r="CQ33" s="3" t="n">
        <v>0.045</v>
      </c>
      <c r="CR33" s="3" t="n">
        <v>0.044</v>
      </c>
      <c r="CS33" s="3" t="n">
        <v>0.044</v>
      </c>
    </row>
    <row r="34">
      <c r="A34" s="2" t="n">
        <v>0.2280324074074074</v>
      </c>
      <c r="B34" s="3" t="n">
        <v>0.46</v>
      </c>
      <c r="C34" s="3" t="n">
        <v>0.469</v>
      </c>
      <c r="D34" s="3" t="n">
        <v>0.47</v>
      </c>
      <c r="E34" s="3" t="n">
        <v>0.462</v>
      </c>
      <c r="F34" s="3" t="n">
        <v>0.5</v>
      </c>
      <c r="G34" s="3" t="n">
        <v>0.478</v>
      </c>
      <c r="H34" s="3" t="n">
        <v>0.489</v>
      </c>
      <c r="I34" s="3" t="n">
        <v>0.436</v>
      </c>
      <c r="J34" s="3" t="n">
        <v>0.505</v>
      </c>
      <c r="K34" s="3" t="n">
        <v>0.497</v>
      </c>
      <c r="L34" s="3" t="n">
        <v>0.512</v>
      </c>
      <c r="M34" s="3" t="n">
        <v>0.508</v>
      </c>
      <c r="N34" s="3" t="n">
        <v>0.465</v>
      </c>
      <c r="O34" s="3" t="n">
        <v>0.505</v>
      </c>
      <c r="P34" s="3" t="n">
        <v>0.54</v>
      </c>
      <c r="Q34" s="3" t="n">
        <v>0.549</v>
      </c>
      <c r="R34" s="3" t="n">
        <v>0.552</v>
      </c>
      <c r="S34" s="3" t="n">
        <v>0.541</v>
      </c>
      <c r="T34" s="3" t="n">
        <v>0.55</v>
      </c>
      <c r="U34" s="3" t="n">
        <v>0.556</v>
      </c>
      <c r="V34" s="3" t="n">
        <v>0.54</v>
      </c>
      <c r="W34" s="3" t="n">
        <v>0.539</v>
      </c>
      <c r="X34" s="3" t="n">
        <v>0.5639999999999999</v>
      </c>
      <c r="Y34" s="3" t="n">
        <v>0.553</v>
      </c>
      <c r="Z34" s="3" t="n">
        <v>0.044</v>
      </c>
      <c r="AA34" s="3" t="n">
        <v>0.598</v>
      </c>
      <c r="AB34" s="3" t="n">
        <v>0.5580000000000001</v>
      </c>
      <c r="AC34" s="3" t="n">
        <v>0.595</v>
      </c>
      <c r="AD34" s="3" t="n">
        <v>0.614</v>
      </c>
      <c r="AE34" s="3" t="n">
        <v>0.593</v>
      </c>
      <c r="AF34" s="3" t="n">
        <v>0.604</v>
      </c>
      <c r="AG34" s="3" t="n">
        <v>0.637</v>
      </c>
      <c r="AH34" s="3" t="n">
        <v>0.585</v>
      </c>
      <c r="AI34" s="3" t="n">
        <v>0.596</v>
      </c>
      <c r="AJ34" s="3" t="n">
        <v>0.5649999999999999</v>
      </c>
      <c r="AK34" s="3" t="n">
        <v>0.552</v>
      </c>
      <c r="AL34" s="3" t="n">
        <v>0.431</v>
      </c>
      <c r="AM34" s="3" t="n">
        <v>0.515</v>
      </c>
      <c r="AN34" s="3" t="n">
        <v>0.524</v>
      </c>
      <c r="AO34" s="3" t="n">
        <v>0.482</v>
      </c>
      <c r="AP34" s="3" t="n">
        <v>0.57</v>
      </c>
      <c r="AQ34" s="3" t="n">
        <v>0.5629999999999999</v>
      </c>
      <c r="AR34" s="3" t="n">
        <v>0.611</v>
      </c>
      <c r="AS34" s="3" t="n">
        <v>0.599</v>
      </c>
      <c r="AT34" s="3" t="n">
        <v>0.575</v>
      </c>
      <c r="AU34" s="3" t="n">
        <v>0.569</v>
      </c>
      <c r="AV34" s="3" t="n">
        <v>0.582</v>
      </c>
      <c r="AW34" s="3" t="n">
        <v>0.553</v>
      </c>
      <c r="AX34" s="3" t="n">
        <v>0.507</v>
      </c>
      <c r="AY34" s="3" t="n">
        <v>0.556</v>
      </c>
      <c r="AZ34" s="3" t="n">
        <v>0.545</v>
      </c>
      <c r="BA34" s="3" t="n">
        <v>0.576</v>
      </c>
      <c r="BB34" s="3" t="n">
        <v>0.5659999999999999</v>
      </c>
      <c r="BC34" s="3" t="n">
        <v>0.579</v>
      </c>
      <c r="BD34" s="3" t="n">
        <v>0.606</v>
      </c>
      <c r="BE34" s="3" t="n">
        <v>0.598</v>
      </c>
      <c r="BF34" s="3" t="n">
        <v>0.573</v>
      </c>
      <c r="BG34" s="3" t="n">
        <v>0.554</v>
      </c>
      <c r="BH34" s="3" t="n">
        <v>0.603</v>
      </c>
      <c r="BI34" s="3" t="n">
        <v>0.547</v>
      </c>
      <c r="BJ34" s="3" t="n">
        <v>0.517</v>
      </c>
      <c r="BK34" s="3" t="n">
        <v>0.545</v>
      </c>
      <c r="BL34" s="3" t="n">
        <v>0.584</v>
      </c>
      <c r="BM34" s="3" t="n">
        <v>0.61</v>
      </c>
      <c r="BN34" s="3" t="n">
        <v>0.611</v>
      </c>
      <c r="BO34" s="3" t="n">
        <v>0.623</v>
      </c>
      <c r="BP34" s="3" t="n">
        <v>0.589</v>
      </c>
      <c r="BQ34" s="3" t="n">
        <v>0.603</v>
      </c>
      <c r="BR34" s="3" t="n">
        <v>0.626</v>
      </c>
      <c r="BS34" s="3" t="n">
        <v>0.5629999999999999</v>
      </c>
      <c r="BT34" s="3" t="n">
        <v>0.573</v>
      </c>
      <c r="BU34" s="3" t="n">
        <v>0.526</v>
      </c>
      <c r="BV34" s="3" t="n">
        <v>0.437</v>
      </c>
      <c r="BW34" s="3" t="n">
        <v>0.5610000000000001</v>
      </c>
      <c r="BX34" s="3" t="n">
        <v>0.591</v>
      </c>
      <c r="BY34" s="3" t="n">
        <v>0.608</v>
      </c>
      <c r="BZ34" s="3" t="n">
        <v>0.591</v>
      </c>
      <c r="CA34" s="3" t="n">
        <v>0.546</v>
      </c>
      <c r="CB34" s="3" t="n">
        <v>0.5629999999999999</v>
      </c>
      <c r="CC34" s="3" t="n">
        <v>0.541</v>
      </c>
      <c r="CD34" s="3" t="n">
        <v>0.5610000000000001</v>
      </c>
      <c r="CE34" s="3" t="n">
        <v>0.549</v>
      </c>
      <c r="CF34" s="3" t="n">
        <v>0.5610000000000001</v>
      </c>
      <c r="CG34" s="3" t="n">
        <v>0.486</v>
      </c>
      <c r="CH34" s="3" t="n">
        <v>0.485</v>
      </c>
      <c r="CI34" s="3" t="n">
        <v>0.504</v>
      </c>
      <c r="CJ34" s="3" t="n">
        <v>0.505</v>
      </c>
      <c r="CK34" s="3" t="n">
        <v>0.528</v>
      </c>
      <c r="CL34" s="3" t="n">
        <v>0.532</v>
      </c>
      <c r="CM34" s="3" t="n">
        <v>0.044</v>
      </c>
      <c r="CN34" s="3" t="n">
        <v>0.045</v>
      </c>
      <c r="CO34" s="3" t="n">
        <v>0.045</v>
      </c>
      <c r="CP34" s="3" t="n">
        <v>0.045</v>
      </c>
      <c r="CQ34" s="3" t="n">
        <v>0.045</v>
      </c>
      <c r="CR34" s="3" t="n">
        <v>0.044</v>
      </c>
      <c r="CS34" s="3" t="n">
        <v>0.044</v>
      </c>
    </row>
    <row r="35">
      <c r="A35" s="2" t="n">
        <v>0.2349768518518519</v>
      </c>
      <c r="B35" s="3" t="n">
        <v>0.458</v>
      </c>
      <c r="C35" s="3" t="n">
        <v>0.474</v>
      </c>
      <c r="D35" s="3" t="n">
        <v>0.469</v>
      </c>
      <c r="E35" s="3" t="n">
        <v>0.468</v>
      </c>
      <c r="F35" s="3" t="n">
        <v>0.503</v>
      </c>
      <c r="G35" s="3" t="n">
        <v>0.482</v>
      </c>
      <c r="H35" s="3" t="n">
        <v>0.492</v>
      </c>
      <c r="I35" s="3" t="n">
        <v>0.444</v>
      </c>
      <c r="J35" s="3" t="n">
        <v>0.506</v>
      </c>
      <c r="K35" s="3" t="n">
        <v>0.501</v>
      </c>
      <c r="L35" s="3" t="n">
        <v>0.516</v>
      </c>
      <c r="M35" s="3" t="n">
        <v>0.509</v>
      </c>
      <c r="N35" s="3" t="n">
        <v>0.468</v>
      </c>
      <c r="O35" s="3" t="n">
        <v>0.509</v>
      </c>
      <c r="P35" s="3" t="n">
        <v>0.548</v>
      </c>
      <c r="Q35" s="3" t="n">
        <v>0.553</v>
      </c>
      <c r="R35" s="3" t="n">
        <v>0.5570000000000001</v>
      </c>
      <c r="S35" s="3" t="n">
        <v>0.551</v>
      </c>
      <c r="T35" s="3" t="n">
        <v>0.5570000000000001</v>
      </c>
      <c r="U35" s="3" t="n">
        <v>0.5629999999999999</v>
      </c>
      <c r="V35" s="3" t="n">
        <v>0.545</v>
      </c>
      <c r="W35" s="3" t="n">
        <v>0.55</v>
      </c>
      <c r="X35" s="3" t="n">
        <v>0.5659999999999999</v>
      </c>
      <c r="Y35" s="3" t="n">
        <v>0.555</v>
      </c>
      <c r="Z35" s="3" t="n">
        <v>0.044</v>
      </c>
      <c r="AA35" s="3" t="n">
        <v>0.6</v>
      </c>
      <c r="AB35" s="3" t="n">
        <v>0.5620000000000001</v>
      </c>
      <c r="AC35" s="3" t="n">
        <v>0.601</v>
      </c>
      <c r="AD35" s="3" t="n">
        <v>0.617</v>
      </c>
      <c r="AE35" s="3" t="n">
        <v>0.602</v>
      </c>
      <c r="AF35" s="3" t="n">
        <v>0.607</v>
      </c>
      <c r="AG35" s="3" t="n">
        <v>0.642</v>
      </c>
      <c r="AH35" s="3" t="n">
        <v>0.588</v>
      </c>
      <c r="AI35" s="3" t="n">
        <v>0.602</v>
      </c>
      <c r="AJ35" s="3" t="n">
        <v>0.571</v>
      </c>
      <c r="AK35" s="3" t="n">
        <v>0.553</v>
      </c>
      <c r="AL35" s="3" t="n">
        <v>0.443</v>
      </c>
      <c r="AM35" s="3" t="n">
        <v>0.519</v>
      </c>
      <c r="AN35" s="3" t="n">
        <v>0.524</v>
      </c>
      <c r="AO35" s="3" t="n">
        <v>0.486</v>
      </c>
      <c r="AP35" s="3" t="n">
        <v>0.5679999999999999</v>
      </c>
      <c r="AQ35" s="3" t="n">
        <v>0.5669999999999999</v>
      </c>
      <c r="AR35" s="3" t="n">
        <v>0.615</v>
      </c>
      <c r="AS35" s="3" t="n">
        <v>0.606</v>
      </c>
      <c r="AT35" s="3" t="n">
        <v>0.578</v>
      </c>
      <c r="AU35" s="3" t="n">
        <v>0.576</v>
      </c>
      <c r="AV35" s="3" t="n">
        <v>0.589</v>
      </c>
      <c r="AW35" s="3" t="n">
        <v>0.5570000000000001</v>
      </c>
      <c r="AX35" s="3" t="n">
        <v>0.508</v>
      </c>
      <c r="AY35" s="3" t="n">
        <v>0.5580000000000001</v>
      </c>
      <c r="AZ35" s="3" t="n">
        <v>0.5620000000000001</v>
      </c>
      <c r="BA35" s="3" t="n">
        <v>0.58</v>
      </c>
      <c r="BB35" s="3" t="n">
        <v>0.57</v>
      </c>
      <c r="BC35" s="3" t="n">
        <v>0.585</v>
      </c>
      <c r="BD35" s="3" t="n">
        <v>0.615</v>
      </c>
      <c r="BE35" s="3" t="n">
        <v>0.603</v>
      </c>
      <c r="BF35" s="3" t="n">
        <v>0.58</v>
      </c>
      <c r="BG35" s="3" t="n">
        <v>0.5600000000000001</v>
      </c>
      <c r="BH35" s="3" t="n">
        <v>0.606</v>
      </c>
      <c r="BI35" s="3" t="n">
        <v>0.547</v>
      </c>
      <c r="BJ35" s="3" t="n">
        <v>0.517</v>
      </c>
      <c r="BK35" s="3" t="n">
        <v>0.548</v>
      </c>
      <c r="BL35" s="3" t="n">
        <v>0.588</v>
      </c>
      <c r="BM35" s="3" t="n">
        <v>0.616</v>
      </c>
      <c r="BN35" s="3" t="n">
        <v>0.614</v>
      </c>
      <c r="BO35" s="3" t="n">
        <v>0.626</v>
      </c>
      <c r="BP35" s="3" t="n">
        <v>0.593</v>
      </c>
      <c r="BQ35" s="3" t="n">
        <v>0.607</v>
      </c>
      <c r="BR35" s="3" t="n">
        <v>0.631</v>
      </c>
      <c r="BS35" s="3" t="n">
        <v>0.5679999999999999</v>
      </c>
      <c r="BT35" s="3" t="n">
        <v>0.578</v>
      </c>
      <c r="BU35" s="3" t="n">
        <v>0.531</v>
      </c>
      <c r="BV35" s="3" t="n">
        <v>0.44</v>
      </c>
      <c r="BW35" s="3" t="n">
        <v>0.5610000000000001</v>
      </c>
      <c r="BX35" s="3" t="n">
        <v>0.597</v>
      </c>
      <c r="BY35" s="3" t="n">
        <v>0.613</v>
      </c>
      <c r="BZ35" s="3" t="n">
        <v>0.598</v>
      </c>
      <c r="CA35" s="3" t="n">
        <v>0.554</v>
      </c>
      <c r="CB35" s="3" t="n">
        <v>0.5679999999999999</v>
      </c>
      <c r="CC35" s="3" t="n">
        <v>0.545</v>
      </c>
      <c r="CD35" s="3" t="n">
        <v>0.5659999999999999</v>
      </c>
      <c r="CE35" s="3" t="n">
        <v>0.541</v>
      </c>
      <c r="CF35" s="3" t="n">
        <v>0.5659999999999999</v>
      </c>
      <c r="CG35" s="3" t="n">
        <v>0.486</v>
      </c>
      <c r="CH35" s="3" t="n">
        <v>0.491</v>
      </c>
      <c r="CI35" s="3" t="n">
        <v>0.508</v>
      </c>
      <c r="CJ35" s="3" t="n">
        <v>0.504</v>
      </c>
      <c r="CK35" s="3" t="n">
        <v>0.527</v>
      </c>
      <c r="CL35" s="3" t="n">
        <v>0.53</v>
      </c>
      <c r="CM35" s="3" t="n">
        <v>0.044</v>
      </c>
      <c r="CN35" s="3" t="n">
        <v>0.045</v>
      </c>
      <c r="CO35" s="3" t="n">
        <v>0.045</v>
      </c>
      <c r="CP35" s="3" t="n">
        <v>0.045</v>
      </c>
      <c r="CQ35" s="3" t="n">
        <v>0.045</v>
      </c>
      <c r="CR35" s="3" t="n">
        <v>0.044</v>
      </c>
      <c r="CS35" s="3" t="n">
        <v>0.044</v>
      </c>
    </row>
    <row r="36">
      <c r="A36" s="2" t="n">
        <v>0.2419212962962963</v>
      </c>
      <c r="B36" s="3" t="n">
        <v>0.45</v>
      </c>
      <c r="C36" s="3" t="n">
        <v>0.478</v>
      </c>
      <c r="D36" s="3" t="n">
        <v>0.479</v>
      </c>
      <c r="E36" s="3" t="n">
        <v>0.469</v>
      </c>
      <c r="F36" s="3" t="n">
        <v>0.51</v>
      </c>
      <c r="G36" s="3" t="n">
        <v>0.491</v>
      </c>
      <c r="H36" s="3" t="n">
        <v>0.495</v>
      </c>
      <c r="I36" s="3" t="n">
        <v>0.444</v>
      </c>
      <c r="J36" s="3" t="n">
        <v>0.51</v>
      </c>
      <c r="K36" s="3" t="n">
        <v>0.503</v>
      </c>
      <c r="L36" s="3" t="n">
        <v>0.521</v>
      </c>
      <c r="M36" s="3" t="n">
        <v>0.513</v>
      </c>
      <c r="N36" s="3" t="n">
        <v>0.485</v>
      </c>
      <c r="O36" s="3" t="n">
        <v>0.513</v>
      </c>
      <c r="P36" s="3" t="n">
        <v>0.548</v>
      </c>
      <c r="Q36" s="3" t="n">
        <v>0.5570000000000001</v>
      </c>
      <c r="R36" s="3" t="n">
        <v>0.5639999999999999</v>
      </c>
      <c r="S36" s="3" t="n">
        <v>0.5590000000000001</v>
      </c>
      <c r="T36" s="3" t="n">
        <v>0.5659999999999999</v>
      </c>
      <c r="U36" s="3" t="n">
        <v>0.573</v>
      </c>
      <c r="V36" s="3" t="n">
        <v>0.553</v>
      </c>
      <c r="W36" s="3" t="n">
        <v>0.5580000000000001</v>
      </c>
      <c r="X36" s="3" t="n">
        <v>0.573</v>
      </c>
      <c r="Y36" s="3" t="n">
        <v>0.5580000000000001</v>
      </c>
      <c r="Z36" s="3" t="n">
        <v>0.044</v>
      </c>
      <c r="AA36" s="3" t="n">
        <v>0.602</v>
      </c>
      <c r="AB36" s="3" t="n">
        <v>0.5679999999999999</v>
      </c>
      <c r="AC36" s="3" t="n">
        <v>0.608</v>
      </c>
      <c r="AD36" s="3" t="n">
        <v>0.622</v>
      </c>
      <c r="AE36" s="3" t="n">
        <v>0.606</v>
      </c>
      <c r="AF36" s="3" t="n">
        <v>0.614</v>
      </c>
      <c r="AG36" s="3" t="n">
        <v>0.648</v>
      </c>
      <c r="AH36" s="3" t="n">
        <v>0.59</v>
      </c>
      <c r="AI36" s="3" t="n">
        <v>0.608</v>
      </c>
      <c r="AJ36" s="3" t="n">
        <v>0.58</v>
      </c>
      <c r="AK36" s="3" t="n">
        <v>0.554</v>
      </c>
      <c r="AL36" s="3" t="n">
        <v>0.456</v>
      </c>
      <c r="AM36" s="3" t="n">
        <v>0.524</v>
      </c>
      <c r="AN36" s="3" t="n">
        <v>0.533</v>
      </c>
      <c r="AO36" s="3" t="n">
        <v>0.499</v>
      </c>
      <c r="AP36" s="3" t="n">
        <v>0.577</v>
      </c>
      <c r="AQ36" s="3" t="n">
        <v>0.574</v>
      </c>
      <c r="AR36" s="3" t="n">
        <v>0.624</v>
      </c>
      <c r="AS36" s="3" t="n">
        <v>0.608</v>
      </c>
      <c r="AT36" s="3" t="n">
        <v>0.578</v>
      </c>
      <c r="AU36" s="3" t="n">
        <v>0.582</v>
      </c>
      <c r="AV36" s="3" t="n">
        <v>0.596</v>
      </c>
      <c r="AW36" s="3" t="n">
        <v>0.5610000000000001</v>
      </c>
      <c r="AX36" s="3" t="n">
        <v>0.522</v>
      </c>
      <c r="AY36" s="3" t="n">
        <v>0.5639999999999999</v>
      </c>
      <c r="AZ36" s="3" t="n">
        <v>0.569</v>
      </c>
      <c r="BA36" s="3" t="n">
        <v>0.585</v>
      </c>
      <c r="BB36" s="3" t="n">
        <v>0.579</v>
      </c>
      <c r="BC36" s="3" t="n">
        <v>0.593</v>
      </c>
      <c r="BD36" s="3" t="n">
        <v>0.621</v>
      </c>
      <c r="BE36" s="3" t="n">
        <v>0.611</v>
      </c>
      <c r="BF36" s="3" t="n">
        <v>0.584</v>
      </c>
      <c r="BG36" s="3" t="n">
        <v>0.569</v>
      </c>
      <c r="BH36" s="3" t="n">
        <v>0.613</v>
      </c>
      <c r="BI36" s="3" t="n">
        <v>0.543</v>
      </c>
      <c r="BJ36" s="3" t="n">
        <v>0.52</v>
      </c>
      <c r="BK36" s="3" t="n">
        <v>0.554</v>
      </c>
      <c r="BL36" s="3" t="n">
        <v>0.592</v>
      </c>
      <c r="BM36" s="3" t="n">
        <v>0.616</v>
      </c>
      <c r="BN36" s="3" t="n">
        <v>0.621</v>
      </c>
      <c r="BO36" s="3" t="n">
        <v>0.63</v>
      </c>
      <c r="BP36" s="3" t="n">
        <v>0.601</v>
      </c>
      <c r="BQ36" s="3" t="n">
        <v>0.613</v>
      </c>
      <c r="BR36" s="3" t="n">
        <v>0.637</v>
      </c>
      <c r="BS36" s="3" t="n">
        <v>0.569</v>
      </c>
      <c r="BT36" s="3" t="n">
        <v>0.582</v>
      </c>
      <c r="BU36" s="3" t="n">
        <v>0.528</v>
      </c>
      <c r="BV36" s="3" t="n">
        <v>0.459</v>
      </c>
      <c r="BW36" s="3" t="n">
        <v>0.5649999999999999</v>
      </c>
      <c r="BX36" s="3" t="n">
        <v>0.602</v>
      </c>
      <c r="BY36" s="3" t="n">
        <v>0.616</v>
      </c>
      <c r="BZ36" s="3" t="n">
        <v>0.604</v>
      </c>
      <c r="CA36" s="3" t="n">
        <v>0.553</v>
      </c>
      <c r="CB36" s="3" t="n">
        <v>0.573</v>
      </c>
      <c r="CC36" s="3" t="n">
        <v>0.554</v>
      </c>
      <c r="CD36" s="3" t="n">
        <v>0.5679999999999999</v>
      </c>
      <c r="CE36" s="3" t="n">
        <v>0.543</v>
      </c>
      <c r="CF36" s="3" t="n">
        <v>0.5679999999999999</v>
      </c>
      <c r="CG36" s="3" t="n">
        <v>0.489</v>
      </c>
      <c r="CH36" s="3" t="n">
        <v>0.489</v>
      </c>
      <c r="CI36" s="3" t="n">
        <v>0.509</v>
      </c>
      <c r="CJ36" s="3" t="n">
        <v>0.506</v>
      </c>
      <c r="CK36" s="3" t="n">
        <v>0.528</v>
      </c>
      <c r="CL36" s="3" t="n">
        <v>0.531</v>
      </c>
      <c r="CM36" s="3" t="n">
        <v>0.044</v>
      </c>
      <c r="CN36" s="3" t="n">
        <v>0.045</v>
      </c>
      <c r="CO36" s="3" t="n">
        <v>0.045</v>
      </c>
      <c r="CP36" s="3" t="n">
        <v>0.045</v>
      </c>
      <c r="CQ36" s="3" t="n">
        <v>0.045</v>
      </c>
      <c r="CR36" s="3" t="n">
        <v>0.044</v>
      </c>
      <c r="CS36" s="3" t="n">
        <v>0.044</v>
      </c>
    </row>
    <row r="37">
      <c r="A37" s="2" t="n">
        <v>0.2488657407407407</v>
      </c>
      <c r="B37" s="3" t="n">
        <v>0.452</v>
      </c>
      <c r="C37" s="3" t="n">
        <v>0.482</v>
      </c>
      <c r="D37" s="3" t="n">
        <v>0.482</v>
      </c>
      <c r="E37" s="3" t="n">
        <v>0.474</v>
      </c>
      <c r="F37" s="3" t="n">
        <v>0.511</v>
      </c>
      <c r="G37" s="3" t="n">
        <v>0.487</v>
      </c>
      <c r="H37" s="3" t="n">
        <v>0.494</v>
      </c>
      <c r="I37" s="3" t="n">
        <v>0.451</v>
      </c>
      <c r="J37" s="3" t="n">
        <v>0.51</v>
      </c>
      <c r="K37" s="3" t="n">
        <v>0.502</v>
      </c>
      <c r="L37" s="3" t="n">
        <v>0.519</v>
      </c>
      <c r="M37" s="3" t="n">
        <v>0.518</v>
      </c>
      <c r="N37" s="3" t="n">
        <v>0.485</v>
      </c>
      <c r="O37" s="3" t="n">
        <v>0.512</v>
      </c>
      <c r="P37" s="3" t="n">
        <v>0.551</v>
      </c>
      <c r="Q37" s="3" t="n">
        <v>0.5629999999999999</v>
      </c>
      <c r="R37" s="3" t="n">
        <v>0.5659999999999999</v>
      </c>
      <c r="S37" s="3" t="n">
        <v>0.5629999999999999</v>
      </c>
      <c r="T37" s="3" t="n">
        <v>0.572</v>
      </c>
      <c r="U37" s="3" t="n">
        <v>0.578</v>
      </c>
      <c r="V37" s="3" t="n">
        <v>0.5570000000000001</v>
      </c>
      <c r="W37" s="3" t="n">
        <v>0.5649999999999999</v>
      </c>
      <c r="X37" s="3" t="n">
        <v>0.573</v>
      </c>
      <c r="Y37" s="3" t="n">
        <v>0.5600000000000001</v>
      </c>
      <c r="Z37" s="3" t="n">
        <v>0.044</v>
      </c>
      <c r="AA37" s="3" t="n">
        <v>0.597</v>
      </c>
      <c r="AB37" s="3" t="n">
        <v>0.574</v>
      </c>
      <c r="AC37" s="3" t="n">
        <v>0.614</v>
      </c>
      <c r="AD37" s="3" t="n">
        <v>0.627</v>
      </c>
      <c r="AE37" s="3" t="n">
        <v>0.611</v>
      </c>
      <c r="AF37" s="3" t="n">
        <v>0.621</v>
      </c>
      <c r="AG37" s="3" t="n">
        <v>0.649</v>
      </c>
      <c r="AH37" s="3" t="n">
        <v>0.599</v>
      </c>
      <c r="AI37" s="3" t="n">
        <v>0.611</v>
      </c>
      <c r="AJ37" s="3" t="n">
        <v>0.585</v>
      </c>
      <c r="AK37" s="3" t="n">
        <v>0.5580000000000001</v>
      </c>
      <c r="AL37" s="3" t="n">
        <v>0.456</v>
      </c>
      <c r="AM37" s="3" t="n">
        <v>0.526</v>
      </c>
      <c r="AN37" s="3" t="n">
        <v>0.54</v>
      </c>
      <c r="AO37" s="3" t="n">
        <v>0.501</v>
      </c>
      <c r="AP37" s="3" t="n">
        <v>0.585</v>
      </c>
      <c r="AQ37" s="3" t="n">
        <v>0.578</v>
      </c>
      <c r="AR37" s="3" t="n">
        <v>0.632</v>
      </c>
      <c r="AS37" s="3" t="n">
        <v>0.609</v>
      </c>
      <c r="AT37" s="3" t="n">
        <v>0.584</v>
      </c>
      <c r="AU37" s="3" t="n">
        <v>0.591</v>
      </c>
      <c r="AV37" s="3" t="n">
        <v>0.6</v>
      </c>
      <c r="AW37" s="3" t="n">
        <v>0.5620000000000001</v>
      </c>
      <c r="AX37" s="3" t="n">
        <v>0.521</v>
      </c>
      <c r="AY37" s="3" t="n">
        <v>0.5659999999999999</v>
      </c>
      <c r="AZ37" s="3" t="n">
        <v>0.573</v>
      </c>
      <c r="BA37" s="3" t="n">
        <v>0.59</v>
      </c>
      <c r="BB37" s="3" t="n">
        <v>0.587</v>
      </c>
      <c r="BC37" s="3" t="n">
        <v>0.602</v>
      </c>
      <c r="BD37" s="3" t="n">
        <v>0.627</v>
      </c>
      <c r="BE37" s="3" t="n">
        <v>0.621</v>
      </c>
      <c r="BF37" s="3" t="n">
        <v>0.588</v>
      </c>
      <c r="BG37" s="3" t="n">
        <v>0.571</v>
      </c>
      <c r="BH37" s="3" t="n">
        <v>0.618</v>
      </c>
      <c r="BI37" s="3" t="n">
        <v>0.545</v>
      </c>
      <c r="BJ37" s="3" t="n">
        <v>0.519</v>
      </c>
      <c r="BK37" s="3" t="n">
        <v>0.5570000000000001</v>
      </c>
      <c r="BL37" s="3" t="n">
        <v>0.594</v>
      </c>
      <c r="BM37" s="3" t="n">
        <v>0.623</v>
      </c>
      <c r="BN37" s="3" t="n">
        <v>0.625</v>
      </c>
      <c r="BO37" s="3" t="n">
        <v>0.631</v>
      </c>
      <c r="BP37" s="3" t="n">
        <v>0.601</v>
      </c>
      <c r="BQ37" s="3" t="n">
        <v>0.617</v>
      </c>
      <c r="BR37" s="3" t="n">
        <v>0.639</v>
      </c>
      <c r="BS37" s="3" t="n">
        <v>0.575</v>
      </c>
      <c r="BT37" s="3" t="n">
        <v>0.585</v>
      </c>
      <c r="BU37" s="3" t="n">
        <v>0.53</v>
      </c>
      <c r="BV37" s="3" t="n">
        <v>0.46</v>
      </c>
      <c r="BW37" s="3" t="n">
        <v>0.5659999999999999</v>
      </c>
      <c r="BX37" s="3" t="n">
        <v>0.607</v>
      </c>
      <c r="BY37" s="3" t="n">
        <v>0.617</v>
      </c>
      <c r="BZ37" s="3" t="n">
        <v>0.608</v>
      </c>
      <c r="CA37" s="3" t="n">
        <v>0.5590000000000001</v>
      </c>
      <c r="CB37" s="3" t="n">
        <v>0.58</v>
      </c>
      <c r="CC37" s="3" t="n">
        <v>0.5570000000000001</v>
      </c>
      <c r="CD37" s="3" t="n">
        <v>0.5669999999999999</v>
      </c>
      <c r="CE37" s="3" t="n">
        <v>0.553</v>
      </c>
      <c r="CF37" s="3" t="n">
        <v>0.571</v>
      </c>
      <c r="CG37" s="3" t="n">
        <v>0.487</v>
      </c>
      <c r="CH37" s="3" t="n">
        <v>0.493</v>
      </c>
      <c r="CI37" s="3" t="n">
        <v>0.51</v>
      </c>
      <c r="CJ37" s="3" t="n">
        <v>0.51</v>
      </c>
      <c r="CK37" s="3" t="n">
        <v>0.531</v>
      </c>
      <c r="CL37" s="3" t="n">
        <v>0.535</v>
      </c>
      <c r="CM37" s="3" t="n">
        <v>0.044</v>
      </c>
      <c r="CN37" s="3" t="n">
        <v>0.045</v>
      </c>
      <c r="CO37" s="3" t="n">
        <v>0.045</v>
      </c>
      <c r="CP37" s="3" t="n">
        <v>0.045</v>
      </c>
      <c r="CQ37" s="3" t="n">
        <v>0.045</v>
      </c>
      <c r="CR37" s="3" t="n">
        <v>0.044</v>
      </c>
      <c r="CS37" s="3" t="n">
        <v>0.044</v>
      </c>
    </row>
    <row r="38">
      <c r="A38" s="2" t="n">
        <v>0.2558101851851852</v>
      </c>
      <c r="B38" s="3" t="n">
        <v>0.451</v>
      </c>
      <c r="C38" s="3" t="n">
        <v>0.479</v>
      </c>
      <c r="D38" s="3" t="n">
        <v>0.482</v>
      </c>
      <c r="E38" s="3" t="n">
        <v>0.473</v>
      </c>
      <c r="F38" s="3" t="n">
        <v>0.516</v>
      </c>
      <c r="G38" s="3" t="n">
        <v>0.493</v>
      </c>
      <c r="H38" s="3" t="n">
        <v>0.493</v>
      </c>
      <c r="I38" s="3" t="n">
        <v>0.454</v>
      </c>
      <c r="J38" s="3" t="n">
        <v>0.511</v>
      </c>
      <c r="K38" s="3" t="n">
        <v>0.504</v>
      </c>
      <c r="L38" s="3" t="n">
        <v>0.519</v>
      </c>
      <c r="M38" s="3" t="n">
        <v>0.515</v>
      </c>
      <c r="N38" s="3" t="n">
        <v>0.485</v>
      </c>
      <c r="O38" s="3" t="n">
        <v>0.514</v>
      </c>
      <c r="P38" s="3" t="n">
        <v>0.556</v>
      </c>
      <c r="Q38" s="3" t="n">
        <v>0.5679999999999999</v>
      </c>
      <c r="R38" s="3" t="n">
        <v>0.569</v>
      </c>
      <c r="S38" s="3" t="n">
        <v>0.569</v>
      </c>
      <c r="T38" s="3" t="n">
        <v>0.577</v>
      </c>
      <c r="U38" s="3" t="n">
        <v>0.581</v>
      </c>
      <c r="V38" s="3" t="n">
        <v>0.556</v>
      </c>
      <c r="W38" s="3" t="n">
        <v>0.57</v>
      </c>
      <c r="X38" s="3" t="n">
        <v>0.577</v>
      </c>
      <c r="Y38" s="3" t="n">
        <v>0.5620000000000001</v>
      </c>
      <c r="Z38" s="3" t="n">
        <v>0.044</v>
      </c>
      <c r="AA38" s="3" t="n">
        <v>0.599</v>
      </c>
      <c r="AB38" s="3" t="n">
        <v>0.576</v>
      </c>
      <c r="AC38" s="3" t="n">
        <v>0.618</v>
      </c>
      <c r="AD38" s="3" t="n">
        <v>0.626</v>
      </c>
      <c r="AE38" s="3" t="n">
        <v>0.617</v>
      </c>
      <c r="AF38" s="3" t="n">
        <v>0.626</v>
      </c>
      <c r="AG38" s="3" t="n">
        <v>0.655</v>
      </c>
      <c r="AH38" s="3" t="n">
        <v>0.602</v>
      </c>
      <c r="AI38" s="3" t="n">
        <v>0.614</v>
      </c>
      <c r="AJ38" s="3" t="n">
        <v>0.587</v>
      </c>
      <c r="AK38" s="3" t="n">
        <v>0.5590000000000001</v>
      </c>
      <c r="AL38" s="3" t="n">
        <v>0.462</v>
      </c>
      <c r="AM38" s="3" t="n">
        <v>0.527</v>
      </c>
      <c r="AN38" s="3" t="n">
        <v>0.546</v>
      </c>
      <c r="AO38" s="3" t="n">
        <v>0.505</v>
      </c>
      <c r="AP38" s="3" t="n">
        <v>0.592</v>
      </c>
      <c r="AQ38" s="3" t="n">
        <v>0.587</v>
      </c>
      <c r="AR38" s="3" t="n">
        <v>0.64</v>
      </c>
      <c r="AS38" s="3" t="n">
        <v>0.616</v>
      </c>
      <c r="AT38" s="3" t="n">
        <v>0.585</v>
      </c>
      <c r="AU38" s="3" t="n">
        <v>0.594</v>
      </c>
      <c r="AV38" s="3" t="n">
        <v>0.605</v>
      </c>
      <c r="AW38" s="3" t="n">
        <v>0.5629999999999999</v>
      </c>
      <c r="AX38" s="3" t="n">
        <v>0.522</v>
      </c>
      <c r="AY38" s="3" t="n">
        <v>0.572</v>
      </c>
      <c r="AZ38" s="3" t="n">
        <v>0.579</v>
      </c>
      <c r="BA38" s="3" t="n">
        <v>0.593</v>
      </c>
      <c r="BB38" s="3" t="n">
        <v>0.584</v>
      </c>
      <c r="BC38" s="3" t="n">
        <v>0.608</v>
      </c>
      <c r="BD38" s="3" t="n">
        <v>0.63</v>
      </c>
      <c r="BE38" s="3" t="n">
        <v>0.628</v>
      </c>
      <c r="BF38" s="3" t="n">
        <v>0.591</v>
      </c>
      <c r="BG38" s="3" t="n">
        <v>0.578</v>
      </c>
      <c r="BH38" s="3" t="n">
        <v>0.621</v>
      </c>
      <c r="BI38" s="3" t="n">
        <v>0.546</v>
      </c>
      <c r="BJ38" s="3" t="n">
        <v>0.521</v>
      </c>
      <c r="BK38" s="3" t="n">
        <v>0.5590000000000001</v>
      </c>
      <c r="BL38" s="3" t="n">
        <v>0.596</v>
      </c>
      <c r="BM38" s="3" t="n">
        <v>0.628</v>
      </c>
      <c r="BN38" s="3" t="n">
        <v>0.627</v>
      </c>
      <c r="BO38" s="3" t="n">
        <v>0.636</v>
      </c>
      <c r="BP38" s="3" t="n">
        <v>0.606</v>
      </c>
      <c r="BQ38" s="3" t="n">
        <v>0.621</v>
      </c>
      <c r="BR38" s="3" t="n">
        <v>0.641</v>
      </c>
      <c r="BS38" s="3" t="n">
        <v>0.579</v>
      </c>
      <c r="BT38" s="3" t="n">
        <v>0.587</v>
      </c>
      <c r="BU38" s="3" t="n">
        <v>0.537</v>
      </c>
      <c r="BV38" s="3" t="n">
        <v>0.461</v>
      </c>
      <c r="BW38" s="3" t="n">
        <v>0.57</v>
      </c>
      <c r="BX38" s="3" t="n">
        <v>0.611</v>
      </c>
      <c r="BY38" s="3" t="n">
        <v>0.618</v>
      </c>
      <c r="BZ38" s="3" t="n">
        <v>0.611</v>
      </c>
      <c r="CA38" s="3" t="n">
        <v>0.5620000000000001</v>
      </c>
      <c r="CB38" s="3" t="n">
        <v>0.584</v>
      </c>
      <c r="CC38" s="3" t="n">
        <v>0.5600000000000001</v>
      </c>
      <c r="CD38" s="3" t="n">
        <v>0.569</v>
      </c>
      <c r="CE38" s="3" t="n">
        <v>0.555</v>
      </c>
      <c r="CF38" s="3" t="n">
        <v>0.573</v>
      </c>
      <c r="CG38" s="3" t="n">
        <v>0.488</v>
      </c>
      <c r="CH38" s="3" t="n">
        <v>0.491</v>
      </c>
      <c r="CI38" s="3" t="n">
        <v>0.512</v>
      </c>
      <c r="CJ38" s="3" t="n">
        <v>0.508</v>
      </c>
      <c r="CK38" s="3" t="n">
        <v>0.534</v>
      </c>
      <c r="CL38" s="3" t="n">
        <v>0.534</v>
      </c>
      <c r="CM38" s="3" t="n">
        <v>0.044</v>
      </c>
      <c r="CN38" s="3" t="n">
        <v>0.045</v>
      </c>
      <c r="CO38" s="3" t="n">
        <v>0.045</v>
      </c>
      <c r="CP38" s="3" t="n">
        <v>0.045</v>
      </c>
      <c r="CQ38" s="3" t="n">
        <v>0.045</v>
      </c>
      <c r="CR38" s="3" t="n">
        <v>0.044</v>
      </c>
      <c r="CS38" s="3" t="n">
        <v>0.044</v>
      </c>
    </row>
    <row r="39">
      <c r="A39" s="2" t="n">
        <v>0.2627546296296296</v>
      </c>
      <c r="B39" s="3" t="n">
        <v>0.46</v>
      </c>
      <c r="C39" s="3" t="n">
        <v>0.479</v>
      </c>
      <c r="D39" s="3" t="n">
        <v>0.471</v>
      </c>
      <c r="E39" s="3" t="n">
        <v>0.472</v>
      </c>
      <c r="F39" s="3" t="n">
        <v>0.517</v>
      </c>
      <c r="G39" s="3" t="n">
        <v>0.493</v>
      </c>
      <c r="H39" s="3" t="n">
        <v>0.485</v>
      </c>
      <c r="I39" s="3" t="n">
        <v>0.451</v>
      </c>
      <c r="J39" s="3" t="n">
        <v>0.513</v>
      </c>
      <c r="K39" s="3" t="n">
        <v>0.51</v>
      </c>
      <c r="L39" s="3" t="n">
        <v>0.522</v>
      </c>
      <c r="M39" s="3" t="n">
        <v>0.519</v>
      </c>
      <c r="N39" s="3" t="n">
        <v>0.483</v>
      </c>
      <c r="O39" s="3" t="n">
        <v>0.515</v>
      </c>
      <c r="P39" s="3" t="n">
        <v>0.555</v>
      </c>
      <c r="Q39" s="3" t="n">
        <v>0.569</v>
      </c>
      <c r="R39" s="3" t="n">
        <v>0.572</v>
      </c>
      <c r="S39" s="3" t="n">
        <v>0.573</v>
      </c>
      <c r="T39" s="3" t="n">
        <v>0.582</v>
      </c>
      <c r="U39" s="3" t="n">
        <v>0.584</v>
      </c>
      <c r="V39" s="3" t="n">
        <v>0.5600000000000001</v>
      </c>
      <c r="W39" s="3" t="n">
        <v>0.576</v>
      </c>
      <c r="X39" s="3" t="n">
        <v>0.582</v>
      </c>
      <c r="Y39" s="3" t="n">
        <v>0.5639999999999999</v>
      </c>
      <c r="Z39" s="3" t="n">
        <v>0.044</v>
      </c>
      <c r="AA39" s="3" t="n">
        <v>0.593</v>
      </c>
      <c r="AB39" s="3" t="n">
        <v>0.58</v>
      </c>
      <c r="AC39" s="3" t="n">
        <v>0.619</v>
      </c>
      <c r="AD39" s="3" t="n">
        <v>0.634</v>
      </c>
      <c r="AE39" s="3" t="n">
        <v>0.622</v>
      </c>
      <c r="AF39" s="3" t="n">
        <v>0.633</v>
      </c>
      <c r="AG39" s="3" t="n">
        <v>0.658</v>
      </c>
      <c r="AH39" s="3" t="n">
        <v>0.606</v>
      </c>
      <c r="AI39" s="3" t="n">
        <v>0.619</v>
      </c>
      <c r="AJ39" s="3" t="n">
        <v>0.593</v>
      </c>
      <c r="AK39" s="3" t="n">
        <v>0.5590000000000001</v>
      </c>
      <c r="AL39" s="3" t="n">
        <v>0.461</v>
      </c>
      <c r="AM39" s="3" t="n">
        <v>0.526</v>
      </c>
      <c r="AN39" s="3" t="n">
        <v>0.55</v>
      </c>
      <c r="AO39" s="3" t="n">
        <v>0.511</v>
      </c>
      <c r="AP39" s="3" t="n">
        <v>0.595</v>
      </c>
      <c r="AQ39" s="3" t="n">
        <v>0.591</v>
      </c>
      <c r="AR39" s="3" t="n">
        <v>0.647</v>
      </c>
      <c r="AS39" s="3" t="n">
        <v>0.622</v>
      </c>
      <c r="AT39" s="3" t="n">
        <v>0.586</v>
      </c>
      <c r="AU39" s="3" t="n">
        <v>0.603</v>
      </c>
      <c r="AV39" s="3" t="n">
        <v>0.613</v>
      </c>
      <c r="AW39" s="3" t="n">
        <v>0.5669999999999999</v>
      </c>
      <c r="AX39" s="3" t="n">
        <v>0.531</v>
      </c>
      <c r="AY39" s="3" t="n">
        <v>0.575</v>
      </c>
      <c r="AZ39" s="3" t="n">
        <v>0.582</v>
      </c>
      <c r="BA39" s="3" t="n">
        <v>0.598</v>
      </c>
      <c r="BB39" s="3" t="n">
        <v>0.595</v>
      </c>
      <c r="BC39" s="3" t="n">
        <v>0.612</v>
      </c>
      <c r="BD39" s="3" t="n">
        <v>0.639</v>
      </c>
      <c r="BE39" s="3" t="n">
        <v>0.634</v>
      </c>
      <c r="BF39" s="3" t="n">
        <v>0.595</v>
      </c>
      <c r="BG39" s="3" t="n">
        <v>0.584</v>
      </c>
      <c r="BH39" s="3" t="n">
        <v>0.624</v>
      </c>
      <c r="BI39" s="3" t="n">
        <v>0.546</v>
      </c>
      <c r="BJ39" s="3" t="n">
        <v>0.523</v>
      </c>
      <c r="BK39" s="3" t="n">
        <v>0.5600000000000001</v>
      </c>
      <c r="BL39" s="3" t="n">
        <v>0.6</v>
      </c>
      <c r="BM39" s="3" t="n">
        <v>0.632</v>
      </c>
      <c r="BN39" s="3" t="n">
        <v>0.633</v>
      </c>
      <c r="BO39" s="3" t="n">
        <v>0.638</v>
      </c>
      <c r="BP39" s="3" t="n">
        <v>0.613</v>
      </c>
      <c r="BQ39" s="3" t="n">
        <v>0.626</v>
      </c>
      <c r="BR39" s="3" t="n">
        <v>0.642</v>
      </c>
      <c r="BS39" s="3" t="n">
        <v>0.585</v>
      </c>
      <c r="BT39" s="3" t="n">
        <v>0.592</v>
      </c>
      <c r="BU39" s="3" t="n">
        <v>0.532</v>
      </c>
      <c r="BV39" s="3" t="n">
        <v>0.462</v>
      </c>
      <c r="BW39" s="3" t="n">
        <v>0.572</v>
      </c>
      <c r="BX39" s="3" t="n">
        <v>0.614</v>
      </c>
      <c r="BY39" s="3" t="n">
        <v>0.622</v>
      </c>
      <c r="BZ39" s="3" t="n">
        <v>0.617</v>
      </c>
      <c r="CA39" s="3" t="n">
        <v>0.5620000000000001</v>
      </c>
      <c r="CB39" s="3" t="n">
        <v>0.59</v>
      </c>
      <c r="CC39" s="3" t="n">
        <v>0.5620000000000001</v>
      </c>
      <c r="CD39" s="3" t="n">
        <v>0.579</v>
      </c>
      <c r="CE39" s="3" t="n">
        <v>0.5590000000000001</v>
      </c>
      <c r="CF39" s="3" t="n">
        <v>0.574</v>
      </c>
      <c r="CG39" s="3" t="n">
        <v>0.49</v>
      </c>
      <c r="CH39" s="3" t="n">
        <v>0.492</v>
      </c>
      <c r="CI39" s="3" t="n">
        <v>0.512</v>
      </c>
      <c r="CJ39" s="3" t="n">
        <v>0.511</v>
      </c>
      <c r="CK39" s="3" t="n">
        <v>0.538</v>
      </c>
      <c r="CL39" s="3" t="n">
        <v>0.537</v>
      </c>
      <c r="CM39" s="3" t="n">
        <v>0.044</v>
      </c>
      <c r="CN39" s="3" t="n">
        <v>0.045</v>
      </c>
      <c r="CO39" s="3" t="n">
        <v>0.045</v>
      </c>
      <c r="CP39" s="3" t="n">
        <v>0.045</v>
      </c>
      <c r="CQ39" s="3" t="n">
        <v>0.045</v>
      </c>
      <c r="CR39" s="3" t="n">
        <v>0.044</v>
      </c>
      <c r="CS39" s="3" t="n">
        <v>0.044</v>
      </c>
    </row>
    <row r="40">
      <c r="A40" s="2" t="n">
        <v>0.2696990740740741</v>
      </c>
      <c r="B40" s="3" t="n">
        <v>0.46</v>
      </c>
      <c r="C40" s="3" t="n">
        <v>0.483</v>
      </c>
      <c r="D40" s="3" t="n">
        <v>0.472</v>
      </c>
      <c r="E40" s="3" t="n">
        <v>0.471</v>
      </c>
      <c r="F40" s="3" t="n">
        <v>0.519</v>
      </c>
      <c r="G40" s="3" t="n">
        <v>0.494</v>
      </c>
      <c r="H40" s="3" t="n">
        <v>0.493</v>
      </c>
      <c r="I40" s="3" t="n">
        <v>0.45</v>
      </c>
      <c r="J40" s="3" t="n">
        <v>0.511</v>
      </c>
      <c r="K40" s="3" t="n">
        <v>0.511</v>
      </c>
      <c r="L40" s="3" t="n">
        <v>0.522</v>
      </c>
      <c r="M40" s="3" t="n">
        <v>0.517</v>
      </c>
      <c r="N40" s="3" t="n">
        <v>0.483</v>
      </c>
      <c r="O40" s="3" t="n">
        <v>0.516</v>
      </c>
      <c r="P40" s="3" t="n">
        <v>0.5570000000000001</v>
      </c>
      <c r="Q40" s="3" t="n">
        <v>0.57</v>
      </c>
      <c r="R40" s="3" t="n">
        <v>0.572</v>
      </c>
      <c r="S40" s="3" t="n">
        <v>0.576</v>
      </c>
      <c r="T40" s="3" t="n">
        <v>0.589</v>
      </c>
      <c r="U40" s="3" t="n">
        <v>0.588</v>
      </c>
      <c r="V40" s="3" t="n">
        <v>0.5620000000000001</v>
      </c>
      <c r="W40" s="3" t="n">
        <v>0.581</v>
      </c>
      <c r="X40" s="3" t="n">
        <v>0.586</v>
      </c>
      <c r="Y40" s="3" t="n">
        <v>0.5669999999999999</v>
      </c>
      <c r="Z40" s="3" t="n">
        <v>0.044</v>
      </c>
      <c r="AA40" s="3" t="n">
        <v>0.592</v>
      </c>
      <c r="AB40" s="3" t="n">
        <v>0.585</v>
      </c>
      <c r="AC40" s="3" t="n">
        <v>0.618</v>
      </c>
      <c r="AD40" s="3" t="n">
        <v>0.64</v>
      </c>
      <c r="AE40" s="3" t="n">
        <v>0.626</v>
      </c>
      <c r="AF40" s="3" t="n">
        <v>0.637</v>
      </c>
      <c r="AG40" s="3" t="n">
        <v>0.66</v>
      </c>
      <c r="AH40" s="3" t="n">
        <v>0.608</v>
      </c>
      <c r="AI40" s="3" t="n">
        <v>0.622</v>
      </c>
      <c r="AJ40" s="3" t="n">
        <v>0.595</v>
      </c>
      <c r="AK40" s="3" t="n">
        <v>0.5610000000000001</v>
      </c>
      <c r="AL40" s="3" t="n">
        <v>0.461</v>
      </c>
      <c r="AM40" s="3" t="n">
        <v>0.528</v>
      </c>
      <c r="AN40" s="3" t="n">
        <v>0.553</v>
      </c>
      <c r="AO40" s="3" t="n">
        <v>0.512</v>
      </c>
      <c r="AP40" s="3" t="n">
        <v>0.603</v>
      </c>
      <c r="AQ40" s="3" t="n">
        <v>0.594</v>
      </c>
      <c r="AR40" s="3" t="n">
        <v>0.651</v>
      </c>
      <c r="AS40" s="3" t="n">
        <v>0.627</v>
      </c>
      <c r="AT40" s="3" t="n">
        <v>0.587</v>
      </c>
      <c r="AU40" s="3" t="n">
        <v>0.607</v>
      </c>
      <c r="AV40" s="3" t="n">
        <v>0.619</v>
      </c>
      <c r="AW40" s="3" t="n">
        <v>0.569</v>
      </c>
      <c r="AX40" s="3" t="n">
        <v>0.535</v>
      </c>
      <c r="AY40" s="3" t="n">
        <v>0.574</v>
      </c>
      <c r="AZ40" s="3" t="n">
        <v>0.586</v>
      </c>
      <c r="BA40" s="3" t="n">
        <v>0.607</v>
      </c>
      <c r="BB40" s="3" t="n">
        <v>0.601</v>
      </c>
      <c r="BC40" s="3" t="n">
        <v>0.618</v>
      </c>
      <c r="BD40" s="3" t="n">
        <v>0.641</v>
      </c>
      <c r="BE40" s="3" t="n">
        <v>0.641</v>
      </c>
      <c r="BF40" s="3" t="n">
        <v>0.598</v>
      </c>
      <c r="BG40" s="3" t="n">
        <v>0.585</v>
      </c>
      <c r="BH40" s="3" t="n">
        <v>0.626</v>
      </c>
      <c r="BI40" s="3" t="n">
        <v>0.556</v>
      </c>
      <c r="BJ40" s="3" t="n">
        <v>0.523</v>
      </c>
      <c r="BK40" s="3" t="n">
        <v>0.5629999999999999</v>
      </c>
      <c r="BL40" s="3" t="n">
        <v>0.604</v>
      </c>
      <c r="BM40" s="3" t="n">
        <v>0.635</v>
      </c>
      <c r="BN40" s="3" t="n">
        <v>0.638</v>
      </c>
      <c r="BO40" s="3" t="n">
        <v>0.64</v>
      </c>
      <c r="BP40" s="3" t="n">
        <v>0.619</v>
      </c>
      <c r="BQ40" s="3" t="n">
        <v>0.622</v>
      </c>
      <c r="BR40" s="3" t="n">
        <v>0.648</v>
      </c>
      <c r="BS40" s="3" t="n">
        <v>0.586</v>
      </c>
      <c r="BT40" s="3" t="n">
        <v>0.593</v>
      </c>
      <c r="BU40" s="3" t="n">
        <v>0.534</v>
      </c>
      <c r="BV40" s="3" t="n">
        <v>0.462</v>
      </c>
      <c r="BW40" s="3" t="n">
        <v>0.573</v>
      </c>
      <c r="BX40" s="3" t="n">
        <v>0.618</v>
      </c>
      <c r="BY40" s="3" t="n">
        <v>0.623</v>
      </c>
      <c r="BZ40" s="3" t="n">
        <v>0.617</v>
      </c>
      <c r="CA40" s="3" t="n">
        <v>0.5649999999999999</v>
      </c>
      <c r="CB40" s="3" t="n">
        <v>0.592</v>
      </c>
      <c r="CC40" s="3" t="n">
        <v>0.5639999999999999</v>
      </c>
      <c r="CD40" s="3" t="n">
        <v>0.579</v>
      </c>
      <c r="CE40" s="3" t="n">
        <v>0.5590000000000001</v>
      </c>
      <c r="CF40" s="3" t="n">
        <v>0.577</v>
      </c>
      <c r="CG40" s="3" t="n">
        <v>0.487</v>
      </c>
      <c r="CH40" s="3" t="n">
        <v>0.483</v>
      </c>
      <c r="CI40" s="3" t="n">
        <v>0.517</v>
      </c>
      <c r="CJ40" s="3" t="n">
        <v>0.512</v>
      </c>
      <c r="CK40" s="3" t="n">
        <v>0.536</v>
      </c>
      <c r="CL40" s="3" t="n">
        <v>0.54</v>
      </c>
      <c r="CM40" s="3" t="n">
        <v>0.044</v>
      </c>
      <c r="CN40" s="3" t="n">
        <v>0.044</v>
      </c>
      <c r="CO40" s="3" t="n">
        <v>0.045</v>
      </c>
      <c r="CP40" s="3" t="n">
        <v>0.045</v>
      </c>
      <c r="CQ40" s="3" t="n">
        <v>0.045</v>
      </c>
      <c r="CR40" s="3" t="n">
        <v>0.044</v>
      </c>
      <c r="CS40" s="3" t="n">
        <v>0.044</v>
      </c>
    </row>
    <row r="41">
      <c r="A41" s="2" t="n">
        <v>0.2766435185185185</v>
      </c>
      <c r="B41" s="3" t="n">
        <v>0.456</v>
      </c>
      <c r="C41" s="3" t="n">
        <v>0.483</v>
      </c>
      <c r="D41" s="3" t="n">
        <v>0.468</v>
      </c>
      <c r="E41" s="3" t="n">
        <v>0.468</v>
      </c>
      <c r="F41" s="3" t="n">
        <v>0.52</v>
      </c>
      <c r="G41" s="3" t="n">
        <v>0.496</v>
      </c>
      <c r="H41" s="3" t="n">
        <v>0.492</v>
      </c>
      <c r="I41" s="3" t="n">
        <v>0.444</v>
      </c>
      <c r="J41" s="3" t="n">
        <v>0.513</v>
      </c>
      <c r="K41" s="3" t="n">
        <v>0.51</v>
      </c>
      <c r="L41" s="3" t="n">
        <v>0.522</v>
      </c>
      <c r="M41" s="3" t="n">
        <v>0.522</v>
      </c>
      <c r="N41" s="3" t="n">
        <v>0.49</v>
      </c>
      <c r="O41" s="3" t="n">
        <v>0.516</v>
      </c>
      <c r="P41" s="3" t="n">
        <v>0.5590000000000001</v>
      </c>
      <c r="Q41" s="3" t="n">
        <v>0.57</v>
      </c>
      <c r="R41" s="3" t="n">
        <v>0.58</v>
      </c>
      <c r="S41" s="3" t="n">
        <v>0.579</v>
      </c>
      <c r="T41" s="3" t="n">
        <v>0.595</v>
      </c>
      <c r="U41" s="3" t="n">
        <v>0.594</v>
      </c>
      <c r="V41" s="3" t="n">
        <v>0.5669999999999999</v>
      </c>
      <c r="W41" s="3" t="n">
        <v>0.582</v>
      </c>
      <c r="X41" s="3" t="n">
        <v>0.589</v>
      </c>
      <c r="Y41" s="3" t="n">
        <v>0.5669999999999999</v>
      </c>
      <c r="Z41" s="3" t="n">
        <v>0.044</v>
      </c>
      <c r="AA41" s="3" t="n">
        <v>0.592</v>
      </c>
      <c r="AB41" s="3" t="n">
        <v>0.586</v>
      </c>
      <c r="AC41" s="3" t="n">
        <v>0.628</v>
      </c>
      <c r="AD41" s="3" t="n">
        <v>0.641</v>
      </c>
      <c r="AE41" s="3" t="n">
        <v>0.631</v>
      </c>
      <c r="AF41" s="3" t="n">
        <v>0.64</v>
      </c>
      <c r="AG41" s="3" t="n">
        <v>0.663</v>
      </c>
      <c r="AH41" s="3" t="n">
        <v>0.612</v>
      </c>
      <c r="AI41" s="3" t="n">
        <v>0.626</v>
      </c>
      <c r="AJ41" s="3" t="n">
        <v>0.598</v>
      </c>
      <c r="AK41" s="3" t="n">
        <v>0.5620000000000001</v>
      </c>
      <c r="AL41" s="3" t="n">
        <v>0.461</v>
      </c>
      <c r="AM41" s="3" t="n">
        <v>0.53</v>
      </c>
      <c r="AN41" s="3" t="n">
        <v>0.5570000000000001</v>
      </c>
      <c r="AO41" s="3" t="n">
        <v>0.517</v>
      </c>
      <c r="AP41" s="3" t="n">
        <v>0.608</v>
      </c>
      <c r="AQ41" s="3" t="n">
        <v>0.601</v>
      </c>
      <c r="AR41" s="3" t="n">
        <v>0.658</v>
      </c>
      <c r="AS41" s="3" t="n">
        <v>0.633</v>
      </c>
      <c r="AT41" s="3" t="n">
        <v>0.596</v>
      </c>
      <c r="AU41" s="3" t="n">
        <v>0.614</v>
      </c>
      <c r="AV41" s="3" t="n">
        <v>0.624</v>
      </c>
      <c r="AW41" s="3" t="n">
        <v>0.571</v>
      </c>
      <c r="AX41" s="3" t="n">
        <v>0.534</v>
      </c>
      <c r="AY41" s="3" t="n">
        <v>0.579</v>
      </c>
      <c r="AZ41" s="3" t="n">
        <v>0.589</v>
      </c>
      <c r="BA41" s="3" t="n">
        <v>0.616</v>
      </c>
      <c r="BB41" s="3" t="n">
        <v>0.606</v>
      </c>
      <c r="BC41" s="3" t="n">
        <v>0.624</v>
      </c>
      <c r="BD41" s="3" t="n">
        <v>0.65</v>
      </c>
      <c r="BE41" s="3" t="n">
        <v>0.645</v>
      </c>
      <c r="BF41" s="3" t="n">
        <v>0.603</v>
      </c>
      <c r="BG41" s="3" t="n">
        <v>0.592</v>
      </c>
      <c r="BH41" s="3" t="n">
        <v>0.626</v>
      </c>
      <c r="BI41" s="3" t="n">
        <v>0.556</v>
      </c>
      <c r="BJ41" s="3" t="n">
        <v>0.525</v>
      </c>
      <c r="BK41" s="3" t="n">
        <v>0.5669999999999999</v>
      </c>
      <c r="BL41" s="3" t="n">
        <v>0.605</v>
      </c>
      <c r="BM41" s="3" t="n">
        <v>0.637</v>
      </c>
      <c r="BN41" s="3" t="n">
        <v>0.642</v>
      </c>
      <c r="BO41" s="3" t="n">
        <v>0.643</v>
      </c>
      <c r="BP41" s="3" t="n">
        <v>0.62</v>
      </c>
      <c r="BQ41" s="3" t="n">
        <v>0.629</v>
      </c>
      <c r="BR41" s="3" t="n">
        <v>0.653</v>
      </c>
      <c r="BS41" s="3" t="n">
        <v>0.588</v>
      </c>
      <c r="BT41" s="3" t="n">
        <v>0.596</v>
      </c>
      <c r="BU41" s="3" t="n">
        <v>0.533</v>
      </c>
      <c r="BV41" s="3" t="n">
        <v>0.461</v>
      </c>
      <c r="BW41" s="3" t="n">
        <v>0.574</v>
      </c>
      <c r="BX41" s="3" t="n">
        <v>0.623</v>
      </c>
      <c r="BY41" s="3" t="n">
        <v>0.625</v>
      </c>
      <c r="BZ41" s="3" t="n">
        <v>0.623</v>
      </c>
      <c r="CA41" s="3" t="n">
        <v>0.5669999999999999</v>
      </c>
      <c r="CB41" s="3" t="n">
        <v>0.596</v>
      </c>
      <c r="CC41" s="3" t="n">
        <v>0.5669999999999999</v>
      </c>
      <c r="CD41" s="3" t="n">
        <v>0.579</v>
      </c>
      <c r="CE41" s="3" t="n">
        <v>0.5639999999999999</v>
      </c>
      <c r="CF41" s="3" t="n">
        <v>0.577</v>
      </c>
      <c r="CG41" s="3" t="n">
        <v>0.488</v>
      </c>
      <c r="CH41" s="3" t="n">
        <v>0.491</v>
      </c>
      <c r="CI41" s="3" t="n">
        <v>0.514</v>
      </c>
      <c r="CJ41" s="3" t="n">
        <v>0.51</v>
      </c>
      <c r="CK41" s="3" t="n">
        <v>0.537</v>
      </c>
      <c r="CL41" s="3" t="n">
        <v>0.544</v>
      </c>
      <c r="CM41" s="3" t="n">
        <v>0.044</v>
      </c>
      <c r="CN41" s="3" t="n">
        <v>0.045</v>
      </c>
      <c r="CO41" s="3" t="n">
        <v>0.045</v>
      </c>
      <c r="CP41" s="3" t="n">
        <v>0.045</v>
      </c>
      <c r="CQ41" s="3" t="n">
        <v>0.045</v>
      </c>
      <c r="CR41" s="3" t="n">
        <v>0.044</v>
      </c>
      <c r="CS41" s="3" t="n">
        <v>0.044</v>
      </c>
    </row>
    <row r="42">
      <c r="A42" s="2" t="n">
        <v>0.283587962962963</v>
      </c>
      <c r="B42" s="3" t="n">
        <v>0.452</v>
      </c>
      <c r="C42" s="3" t="n">
        <v>0.486</v>
      </c>
      <c r="D42" s="3" t="n">
        <v>0.476</v>
      </c>
      <c r="E42" s="3" t="n">
        <v>0.469</v>
      </c>
      <c r="F42" s="3" t="n">
        <v>0.522</v>
      </c>
      <c r="G42" s="3" t="n">
        <v>0.499</v>
      </c>
      <c r="H42" s="3" t="n">
        <v>0.492</v>
      </c>
      <c r="I42" s="3" t="n">
        <v>0.447</v>
      </c>
      <c r="J42" s="3" t="n">
        <v>0.512</v>
      </c>
      <c r="K42" s="3" t="n">
        <v>0.502</v>
      </c>
      <c r="L42" s="3" t="n">
        <v>0.52</v>
      </c>
      <c r="M42" s="3" t="n">
        <v>0.521</v>
      </c>
      <c r="N42" s="3" t="n">
        <v>0.492</v>
      </c>
      <c r="O42" s="3" t="n">
        <v>0.515</v>
      </c>
      <c r="P42" s="3" t="n">
        <v>0.5590000000000001</v>
      </c>
      <c r="Q42" s="3" t="n">
        <v>0.569</v>
      </c>
      <c r="R42" s="3" t="n">
        <v>0.579</v>
      </c>
      <c r="S42" s="3" t="n">
        <v>0.587</v>
      </c>
      <c r="T42" s="3" t="n">
        <v>0.599</v>
      </c>
      <c r="U42" s="3" t="n">
        <v>0.597</v>
      </c>
      <c r="V42" s="3" t="n">
        <v>0.571</v>
      </c>
      <c r="W42" s="3" t="n">
        <v>0.591</v>
      </c>
      <c r="X42" s="3" t="n">
        <v>0.593</v>
      </c>
      <c r="Y42" s="3" t="n">
        <v>0.5669999999999999</v>
      </c>
      <c r="Z42" s="3" t="n">
        <v>0.044</v>
      </c>
      <c r="AA42" s="3" t="n">
        <v>0.592</v>
      </c>
      <c r="AB42" s="3" t="n">
        <v>0.586</v>
      </c>
      <c r="AC42" s="3" t="n">
        <v>0.626</v>
      </c>
      <c r="AD42" s="3" t="n">
        <v>0.645</v>
      </c>
      <c r="AE42" s="3" t="n">
        <v>0.636</v>
      </c>
      <c r="AF42" s="3" t="n">
        <v>0.646</v>
      </c>
      <c r="AG42" s="3" t="n">
        <v>0.669</v>
      </c>
      <c r="AH42" s="3" t="n">
        <v>0.618</v>
      </c>
      <c r="AI42" s="3" t="n">
        <v>0.629</v>
      </c>
      <c r="AJ42" s="3" t="n">
        <v>0.6</v>
      </c>
      <c r="AK42" s="3" t="n">
        <v>0.5629999999999999</v>
      </c>
      <c r="AL42" s="3" t="n">
        <v>0.464</v>
      </c>
      <c r="AM42" s="3" t="n">
        <v>0.533</v>
      </c>
      <c r="AN42" s="3" t="n">
        <v>0.5610000000000001</v>
      </c>
      <c r="AO42" s="3" t="n">
        <v>0.523</v>
      </c>
      <c r="AP42" s="3" t="n">
        <v>0.616</v>
      </c>
      <c r="AQ42" s="3" t="n">
        <v>0.607</v>
      </c>
      <c r="AR42" s="3" t="n">
        <v>0.664</v>
      </c>
      <c r="AS42" s="3" t="n">
        <v>0.638</v>
      </c>
      <c r="AT42" s="3" t="n">
        <v>0.603</v>
      </c>
      <c r="AU42" s="3" t="n">
        <v>0.618</v>
      </c>
      <c r="AV42" s="3" t="n">
        <v>0.629</v>
      </c>
      <c r="AW42" s="3" t="n">
        <v>0.57</v>
      </c>
      <c r="AX42" s="3" t="n">
        <v>0.534</v>
      </c>
      <c r="AY42" s="3" t="n">
        <v>0.579</v>
      </c>
      <c r="AZ42" s="3" t="n">
        <v>0.594</v>
      </c>
      <c r="BA42" s="3" t="n">
        <v>0.614</v>
      </c>
      <c r="BB42" s="3" t="n">
        <v>0.61</v>
      </c>
      <c r="BC42" s="3" t="n">
        <v>0.628</v>
      </c>
      <c r="BD42" s="3" t="n">
        <v>0.655</v>
      </c>
      <c r="BE42" s="3" t="n">
        <v>0.646</v>
      </c>
      <c r="BF42" s="3" t="n">
        <v>0.606</v>
      </c>
      <c r="BG42" s="3" t="n">
        <v>0.594</v>
      </c>
      <c r="BH42" s="3" t="n">
        <v>0.632</v>
      </c>
      <c r="BI42" s="3" t="n">
        <v>0.554</v>
      </c>
      <c r="BJ42" s="3" t="n">
        <v>0.527</v>
      </c>
      <c r="BK42" s="3" t="n">
        <v>0.5679999999999999</v>
      </c>
      <c r="BL42" s="3" t="n">
        <v>0.61</v>
      </c>
      <c r="BM42" s="3" t="n">
        <v>0.642</v>
      </c>
      <c r="BN42" s="3" t="n">
        <v>0.649</v>
      </c>
      <c r="BO42" s="3" t="n">
        <v>0.644</v>
      </c>
      <c r="BP42" s="3" t="n">
        <v>0.623</v>
      </c>
      <c r="BQ42" s="3" t="n">
        <v>0.632</v>
      </c>
      <c r="BR42" s="3" t="n">
        <v>0.654</v>
      </c>
      <c r="BS42" s="3" t="n">
        <v>0.595</v>
      </c>
      <c r="BT42" s="3" t="n">
        <v>0.599</v>
      </c>
      <c r="BU42" s="3" t="n">
        <v>0.531</v>
      </c>
      <c r="BV42" s="3" t="n">
        <v>0.464</v>
      </c>
      <c r="BW42" s="3" t="n">
        <v>0.576</v>
      </c>
      <c r="BX42" s="3" t="n">
        <v>0.627</v>
      </c>
      <c r="BY42" s="3" t="n">
        <v>0.629</v>
      </c>
      <c r="BZ42" s="3" t="n">
        <v>0.625</v>
      </c>
      <c r="CA42" s="3" t="n">
        <v>0.571</v>
      </c>
      <c r="CB42" s="3" t="n">
        <v>0.598</v>
      </c>
      <c r="CC42" s="3" t="n">
        <v>0.5679999999999999</v>
      </c>
      <c r="CD42" s="3" t="n">
        <v>0.581</v>
      </c>
      <c r="CE42" s="3" t="n">
        <v>0.5659999999999999</v>
      </c>
      <c r="CF42" s="3" t="n">
        <v>0.577</v>
      </c>
      <c r="CG42" s="3" t="n">
        <v>0.488</v>
      </c>
      <c r="CH42" s="3" t="n">
        <v>0.493</v>
      </c>
      <c r="CI42" s="3" t="n">
        <v>0.518</v>
      </c>
      <c r="CJ42" s="3" t="n">
        <v>0.514</v>
      </c>
      <c r="CK42" s="3" t="n">
        <v>0.536</v>
      </c>
      <c r="CL42" s="3" t="n">
        <v>0.545</v>
      </c>
      <c r="CM42" s="3" t="n">
        <v>0.044</v>
      </c>
      <c r="CN42" s="3" t="n">
        <v>0.045</v>
      </c>
      <c r="CO42" s="3" t="n">
        <v>0.045</v>
      </c>
      <c r="CP42" s="3" t="n">
        <v>0.045</v>
      </c>
      <c r="CQ42" s="3" t="n">
        <v>0.045</v>
      </c>
      <c r="CR42" s="3" t="n">
        <v>0.044</v>
      </c>
      <c r="CS42" s="3" t="n">
        <v>0.044</v>
      </c>
    </row>
    <row r="43">
      <c r="A43" s="2" t="n">
        <v>0.2905324074074074</v>
      </c>
      <c r="B43" s="3" t="n">
        <v>0.465</v>
      </c>
      <c r="C43" s="3" t="n">
        <v>0.488</v>
      </c>
      <c r="D43" s="3" t="n">
        <v>0.486</v>
      </c>
      <c r="E43" s="3" t="n">
        <v>0.472</v>
      </c>
      <c r="F43" s="3" t="n">
        <v>0.523</v>
      </c>
      <c r="G43" s="3" t="n">
        <v>0.497</v>
      </c>
      <c r="H43" s="3" t="n">
        <v>0.49</v>
      </c>
      <c r="I43" s="3" t="n">
        <v>0.454</v>
      </c>
      <c r="J43" s="3" t="n">
        <v>0.509</v>
      </c>
      <c r="K43" s="3" t="n">
        <v>0.511</v>
      </c>
      <c r="L43" s="3" t="n">
        <v>0.521</v>
      </c>
      <c r="M43" s="3" t="n">
        <v>0.523</v>
      </c>
      <c r="N43" s="3" t="n">
        <v>0.493</v>
      </c>
      <c r="O43" s="3" t="n">
        <v>0.517</v>
      </c>
      <c r="P43" s="3" t="n">
        <v>0.5620000000000001</v>
      </c>
      <c r="Q43" s="3" t="n">
        <v>0.5669999999999999</v>
      </c>
      <c r="R43" s="3" t="n">
        <v>0.583</v>
      </c>
      <c r="S43" s="3" t="n">
        <v>0.592</v>
      </c>
      <c r="T43" s="3" t="n">
        <v>0.605</v>
      </c>
      <c r="U43" s="3" t="n">
        <v>0.601</v>
      </c>
      <c r="V43" s="3" t="n">
        <v>0.575</v>
      </c>
      <c r="W43" s="3" t="n">
        <v>0.596</v>
      </c>
      <c r="X43" s="3" t="n">
        <v>0.595</v>
      </c>
      <c r="Y43" s="3" t="n">
        <v>0.571</v>
      </c>
      <c r="Z43" s="3" t="n">
        <v>0.044</v>
      </c>
      <c r="AA43" s="3" t="n">
        <v>0.591</v>
      </c>
      <c r="AB43" s="3" t="n">
        <v>0.586</v>
      </c>
      <c r="AC43" s="3" t="n">
        <v>0.627</v>
      </c>
      <c r="AD43" s="3" t="n">
        <v>0.652</v>
      </c>
      <c r="AE43" s="3" t="n">
        <v>0.639</v>
      </c>
      <c r="AF43" s="3" t="n">
        <v>0.651</v>
      </c>
      <c r="AG43" s="3" t="n">
        <v>0.675</v>
      </c>
      <c r="AH43" s="3" t="n">
        <v>0.618</v>
      </c>
      <c r="AI43" s="3" t="n">
        <v>0.632</v>
      </c>
      <c r="AJ43" s="3" t="n">
        <v>0.602</v>
      </c>
      <c r="AK43" s="3" t="n">
        <v>0.5639999999999999</v>
      </c>
      <c r="AL43" s="3" t="n">
        <v>0.46</v>
      </c>
      <c r="AM43" s="3" t="n">
        <v>0.533</v>
      </c>
      <c r="AN43" s="3" t="n">
        <v>0.5629999999999999</v>
      </c>
      <c r="AO43" s="3" t="n">
        <v>0.527</v>
      </c>
      <c r="AP43" s="3" t="n">
        <v>0.615</v>
      </c>
      <c r="AQ43" s="3" t="n">
        <v>0.607</v>
      </c>
      <c r="AR43" s="3" t="n">
        <v>0.671</v>
      </c>
      <c r="AS43" s="3" t="n">
        <v>0.641</v>
      </c>
      <c r="AT43" s="3" t="n">
        <v>0.611</v>
      </c>
      <c r="AU43" s="3" t="n">
        <v>0.625</v>
      </c>
      <c r="AV43" s="3" t="n">
        <v>0.634</v>
      </c>
      <c r="AW43" s="3" t="n">
        <v>0.5679999999999999</v>
      </c>
      <c r="AX43" s="3" t="n">
        <v>0.535</v>
      </c>
      <c r="AY43" s="3" t="n">
        <v>0.582</v>
      </c>
      <c r="AZ43" s="3" t="n">
        <v>0.598</v>
      </c>
      <c r="BA43" s="3" t="n">
        <v>0.617</v>
      </c>
      <c r="BB43" s="3" t="n">
        <v>0.617</v>
      </c>
      <c r="BC43" s="3" t="n">
        <v>0.63</v>
      </c>
      <c r="BD43" s="3" t="n">
        <v>0.66</v>
      </c>
      <c r="BE43" s="3" t="n">
        <v>0.649</v>
      </c>
      <c r="BF43" s="3" t="n">
        <v>0.611</v>
      </c>
      <c r="BG43" s="3" t="n">
        <v>0.6</v>
      </c>
      <c r="BH43" s="3" t="n">
        <v>0.636</v>
      </c>
      <c r="BI43" s="3" t="n">
        <v>0.55</v>
      </c>
      <c r="BJ43" s="3" t="n">
        <v>0.533</v>
      </c>
      <c r="BK43" s="3" t="n">
        <v>0.5679999999999999</v>
      </c>
      <c r="BL43" s="3" t="n">
        <v>0.615</v>
      </c>
      <c r="BM43" s="3" t="n">
        <v>0.646</v>
      </c>
      <c r="BN43" s="3" t="n">
        <v>0.655</v>
      </c>
      <c r="BO43" s="3" t="n">
        <v>0.649</v>
      </c>
      <c r="BP43" s="3" t="n">
        <v>0.627</v>
      </c>
      <c r="BQ43" s="3" t="n">
        <v>0.638</v>
      </c>
      <c r="BR43" s="3" t="n">
        <v>0.657</v>
      </c>
      <c r="BS43" s="3" t="n">
        <v>0.596</v>
      </c>
      <c r="BT43" s="3" t="n">
        <v>0.599</v>
      </c>
      <c r="BU43" s="3" t="n">
        <v>0.53</v>
      </c>
      <c r="BV43" s="3" t="n">
        <v>0.466</v>
      </c>
      <c r="BW43" s="3" t="n">
        <v>0.575</v>
      </c>
      <c r="BX43" s="3" t="n">
        <v>0.632</v>
      </c>
      <c r="BY43" s="3" t="n">
        <v>0.632</v>
      </c>
      <c r="BZ43" s="3" t="n">
        <v>0.63</v>
      </c>
      <c r="CA43" s="3" t="n">
        <v>0.573</v>
      </c>
      <c r="CB43" s="3" t="n">
        <v>0.601</v>
      </c>
      <c r="CC43" s="3" t="n">
        <v>0.5679999999999999</v>
      </c>
      <c r="CD43" s="3" t="n">
        <v>0.583</v>
      </c>
      <c r="CE43" s="3" t="n">
        <v>0.5590000000000001</v>
      </c>
      <c r="CF43" s="3" t="n">
        <v>0.581</v>
      </c>
      <c r="CG43" s="3" t="n">
        <v>0.488</v>
      </c>
      <c r="CH43" s="3" t="n">
        <v>0.497</v>
      </c>
      <c r="CI43" s="3" t="n">
        <v>0.523</v>
      </c>
      <c r="CJ43" s="3" t="n">
        <v>0.513</v>
      </c>
      <c r="CK43" s="3" t="n">
        <v>0.539</v>
      </c>
      <c r="CL43" s="3" t="n">
        <v>0.545</v>
      </c>
      <c r="CM43" s="3" t="n">
        <v>0.044</v>
      </c>
      <c r="CN43" s="3" t="n">
        <v>0.045</v>
      </c>
      <c r="CO43" s="3" t="n">
        <v>0.045</v>
      </c>
      <c r="CP43" s="3" t="n">
        <v>0.045</v>
      </c>
      <c r="CQ43" s="3" t="n">
        <v>0.045</v>
      </c>
      <c r="CR43" s="3" t="n">
        <v>0.044</v>
      </c>
      <c r="CS43" s="3" t="n">
        <v>0.044</v>
      </c>
    </row>
    <row r="44">
      <c r="A44" s="2" t="n">
        <v>0.2974768518518519</v>
      </c>
      <c r="B44" s="3" t="n">
        <v>0.455</v>
      </c>
      <c r="C44" s="3" t="n">
        <v>0.489</v>
      </c>
      <c r="D44" s="3" t="n">
        <v>0.475</v>
      </c>
      <c r="E44" s="3" t="n">
        <v>0.467</v>
      </c>
      <c r="F44" s="3" t="n">
        <v>0.517</v>
      </c>
      <c r="G44" s="3" t="n">
        <v>0.498</v>
      </c>
      <c r="H44" s="3" t="n">
        <v>0.486</v>
      </c>
      <c r="I44" s="3" t="n">
        <v>0.451</v>
      </c>
      <c r="J44" s="3" t="n">
        <v>0.51</v>
      </c>
      <c r="K44" s="3" t="n">
        <v>0.507</v>
      </c>
      <c r="L44" s="3" t="n">
        <v>0.524</v>
      </c>
      <c r="M44" s="3" t="n">
        <v>0.522</v>
      </c>
      <c r="N44" s="3" t="n">
        <v>0.491</v>
      </c>
      <c r="O44" s="3" t="n">
        <v>0.515</v>
      </c>
      <c r="P44" s="3" t="n">
        <v>0.5610000000000001</v>
      </c>
      <c r="Q44" s="3" t="n">
        <v>0.571</v>
      </c>
      <c r="R44" s="3" t="n">
        <v>0.584</v>
      </c>
      <c r="S44" s="3" t="n">
        <v>0.597</v>
      </c>
      <c r="T44" s="3" t="n">
        <v>0.611</v>
      </c>
      <c r="U44" s="3" t="n">
        <v>0.605</v>
      </c>
      <c r="V44" s="3" t="n">
        <v>0.58</v>
      </c>
      <c r="W44" s="3" t="n">
        <v>0.6</v>
      </c>
      <c r="X44" s="3" t="n">
        <v>0.597</v>
      </c>
      <c r="Y44" s="3" t="n">
        <v>0.569</v>
      </c>
      <c r="Z44" s="3" t="n">
        <v>0.044</v>
      </c>
      <c r="AA44" s="3" t="n">
        <v>0.59</v>
      </c>
      <c r="AB44" s="3" t="n">
        <v>0.589</v>
      </c>
      <c r="AC44" s="3" t="n">
        <v>0.633</v>
      </c>
      <c r="AD44" s="3" t="n">
        <v>0.655</v>
      </c>
      <c r="AE44" s="3" t="n">
        <v>0.646</v>
      </c>
      <c r="AF44" s="3" t="n">
        <v>0.655</v>
      </c>
      <c r="AG44" s="3" t="n">
        <v>0.678</v>
      </c>
      <c r="AH44" s="3" t="n">
        <v>0.624</v>
      </c>
      <c r="AI44" s="3" t="n">
        <v>0.639</v>
      </c>
      <c r="AJ44" s="3" t="n">
        <v>0.606</v>
      </c>
      <c r="AK44" s="3" t="n">
        <v>0.5659999999999999</v>
      </c>
      <c r="AL44" s="3" t="n">
        <v>0.465</v>
      </c>
      <c r="AM44" s="3" t="n">
        <v>0.535</v>
      </c>
      <c r="AN44" s="3" t="n">
        <v>0.571</v>
      </c>
      <c r="AO44" s="3" t="n">
        <v>0.534</v>
      </c>
      <c r="AP44" s="3" t="n">
        <v>0.617</v>
      </c>
      <c r="AQ44" s="3" t="n">
        <v>0.616</v>
      </c>
      <c r="AR44" s="3" t="n">
        <v>0.673</v>
      </c>
      <c r="AS44" s="3" t="n">
        <v>0.648</v>
      </c>
      <c r="AT44" s="3" t="n">
        <v>0.615</v>
      </c>
      <c r="AU44" s="3" t="n">
        <v>0.629</v>
      </c>
      <c r="AV44" s="3" t="n">
        <v>0.635</v>
      </c>
      <c r="AW44" s="3" t="n">
        <v>0.571</v>
      </c>
      <c r="AX44" s="3" t="n">
        <v>0.535</v>
      </c>
      <c r="AY44" s="3" t="n">
        <v>0.581</v>
      </c>
      <c r="AZ44" s="3" t="n">
        <v>0.599</v>
      </c>
      <c r="BA44" s="3" t="n">
        <v>0.616</v>
      </c>
      <c r="BB44" s="3" t="n">
        <v>0.62</v>
      </c>
      <c r="BC44" s="3" t="n">
        <v>0.638</v>
      </c>
      <c r="BD44" s="3" t="n">
        <v>0.662</v>
      </c>
      <c r="BE44" s="3" t="n">
        <v>0.651</v>
      </c>
      <c r="BF44" s="3" t="n">
        <v>0.614</v>
      </c>
      <c r="BG44" s="3" t="n">
        <v>0.604</v>
      </c>
      <c r="BH44" s="3" t="n">
        <v>0.639</v>
      </c>
      <c r="BI44" s="3" t="n">
        <v>0.547</v>
      </c>
      <c r="BJ44" s="3" t="n">
        <v>0.533</v>
      </c>
      <c r="BK44" s="3" t="n">
        <v>0.5669999999999999</v>
      </c>
      <c r="BL44" s="3" t="n">
        <v>0.616</v>
      </c>
      <c r="BM44" s="3" t="n">
        <v>0.65</v>
      </c>
      <c r="BN44" s="3" t="n">
        <v>0.657</v>
      </c>
      <c r="BO44" s="3" t="n">
        <v>0.649</v>
      </c>
      <c r="BP44" s="3" t="n">
        <v>0.632</v>
      </c>
      <c r="BQ44" s="3" t="n">
        <v>0.641</v>
      </c>
      <c r="BR44" s="3" t="n">
        <v>0.655</v>
      </c>
      <c r="BS44" s="3" t="n">
        <v>0.596</v>
      </c>
      <c r="BT44" s="3" t="n">
        <v>0.601</v>
      </c>
      <c r="BU44" s="3" t="n">
        <v>0.532</v>
      </c>
      <c r="BV44" s="3" t="n">
        <v>0.463</v>
      </c>
      <c r="BW44" s="3" t="n">
        <v>0.577</v>
      </c>
      <c r="BX44" s="3" t="n">
        <v>0.634</v>
      </c>
      <c r="BY44" s="3" t="n">
        <v>0.63</v>
      </c>
      <c r="BZ44" s="3" t="n">
        <v>0.629</v>
      </c>
      <c r="CA44" s="3" t="n">
        <v>0.576</v>
      </c>
      <c r="CB44" s="3" t="n">
        <v>0.602</v>
      </c>
      <c r="CC44" s="3" t="n">
        <v>0.569</v>
      </c>
      <c r="CD44" s="3" t="n">
        <v>0.585</v>
      </c>
      <c r="CE44" s="3" t="n">
        <v>0.5649999999999999</v>
      </c>
      <c r="CF44" s="3" t="n">
        <v>0.58</v>
      </c>
      <c r="CG44" s="3" t="n">
        <v>0.489</v>
      </c>
      <c r="CH44" s="3" t="n">
        <v>0.496</v>
      </c>
      <c r="CI44" s="3" t="n">
        <v>0.527</v>
      </c>
      <c r="CJ44" s="3" t="n">
        <v>0.516</v>
      </c>
      <c r="CK44" s="3" t="n">
        <v>0.541</v>
      </c>
      <c r="CL44" s="3" t="n">
        <v>0.545</v>
      </c>
      <c r="CM44" s="3" t="n">
        <v>0.044</v>
      </c>
      <c r="CN44" s="3" t="n">
        <v>0.045</v>
      </c>
      <c r="CO44" s="3" t="n">
        <v>0.045</v>
      </c>
      <c r="CP44" s="3" t="n">
        <v>0.045</v>
      </c>
      <c r="CQ44" s="3" t="n">
        <v>0.045</v>
      </c>
      <c r="CR44" s="3" t="n">
        <v>0.044</v>
      </c>
      <c r="CS44" s="3" t="n">
        <v>0.044</v>
      </c>
    </row>
    <row r="45">
      <c r="A45" s="2" t="n">
        <v>0.3044212962962963</v>
      </c>
      <c r="B45" s="3" t="n">
        <v>0.462</v>
      </c>
      <c r="C45" s="3" t="n">
        <v>0.491</v>
      </c>
      <c r="D45" s="3" t="n">
        <v>0.479</v>
      </c>
      <c r="E45" s="3" t="n">
        <v>0.468</v>
      </c>
      <c r="F45" s="3" t="n">
        <v>0.52</v>
      </c>
      <c r="G45" s="3" t="n">
        <v>0.498</v>
      </c>
      <c r="H45" s="3" t="n">
        <v>0.49</v>
      </c>
      <c r="I45" s="3" t="n">
        <v>0.453</v>
      </c>
      <c r="J45" s="3" t="n">
        <v>0.51</v>
      </c>
      <c r="K45" s="3" t="n">
        <v>0.512</v>
      </c>
      <c r="L45" s="3" t="n">
        <v>0.521</v>
      </c>
      <c r="M45" s="3" t="n">
        <v>0.523</v>
      </c>
      <c r="N45" s="3" t="n">
        <v>0.491</v>
      </c>
      <c r="O45" s="3" t="n">
        <v>0.509</v>
      </c>
      <c r="P45" s="3" t="n">
        <v>0.5620000000000001</v>
      </c>
      <c r="Q45" s="3" t="n">
        <v>0.574</v>
      </c>
      <c r="R45" s="3" t="n">
        <v>0.589</v>
      </c>
      <c r="S45" s="3" t="n">
        <v>0.599</v>
      </c>
      <c r="T45" s="3" t="n">
        <v>0.613</v>
      </c>
      <c r="U45" s="3" t="n">
        <v>0.61</v>
      </c>
      <c r="V45" s="3" t="n">
        <v>0.583</v>
      </c>
      <c r="W45" s="3" t="n">
        <v>0.605</v>
      </c>
      <c r="X45" s="3" t="n">
        <v>0.604</v>
      </c>
      <c r="Y45" s="3" t="n">
        <v>0.571</v>
      </c>
      <c r="Z45" s="3" t="n">
        <v>0.044</v>
      </c>
      <c r="AA45" s="3" t="n">
        <v>0.595</v>
      </c>
      <c r="AB45" s="3" t="n">
        <v>0.595</v>
      </c>
      <c r="AC45" s="3" t="n">
        <v>0.639</v>
      </c>
      <c r="AD45" s="3" t="n">
        <v>0.658</v>
      </c>
      <c r="AE45" s="3" t="n">
        <v>0.651</v>
      </c>
      <c r="AF45" s="3" t="n">
        <v>0.658</v>
      </c>
      <c r="AG45" s="3" t="n">
        <v>0.6830000000000001</v>
      </c>
      <c r="AH45" s="3" t="n">
        <v>0.63</v>
      </c>
      <c r="AI45" s="3" t="n">
        <v>0.64</v>
      </c>
      <c r="AJ45" s="3" t="n">
        <v>0.614</v>
      </c>
      <c r="AK45" s="3" t="n">
        <v>0.573</v>
      </c>
      <c r="AL45" s="3" t="n">
        <v>0.463</v>
      </c>
      <c r="AM45" s="3" t="n">
        <v>0.537</v>
      </c>
      <c r="AN45" s="3" t="n">
        <v>0.574</v>
      </c>
      <c r="AO45" s="3" t="n">
        <v>0.54</v>
      </c>
      <c r="AP45" s="3" t="n">
        <v>0.622</v>
      </c>
      <c r="AQ45" s="3" t="n">
        <v>0.623</v>
      </c>
      <c r="AR45" s="3" t="n">
        <v>0.6850000000000001</v>
      </c>
      <c r="AS45" s="3" t="n">
        <v>0.654</v>
      </c>
      <c r="AT45" s="3" t="n">
        <v>0.619</v>
      </c>
      <c r="AU45" s="3" t="n">
        <v>0.635</v>
      </c>
      <c r="AV45" s="3" t="n">
        <v>0.637</v>
      </c>
      <c r="AW45" s="3" t="n">
        <v>0.569</v>
      </c>
      <c r="AX45" s="3" t="n">
        <v>0.532</v>
      </c>
      <c r="AY45" s="3" t="n">
        <v>0.58</v>
      </c>
      <c r="AZ45" s="3" t="n">
        <v>0.603</v>
      </c>
      <c r="BA45" s="3" t="n">
        <v>0.619</v>
      </c>
      <c r="BB45" s="3" t="n">
        <v>0.627</v>
      </c>
      <c r="BC45" s="3" t="n">
        <v>0.64</v>
      </c>
      <c r="BD45" s="3" t="n">
        <v>0.665</v>
      </c>
      <c r="BE45" s="3" t="n">
        <v>0.657</v>
      </c>
      <c r="BF45" s="3" t="n">
        <v>0.62</v>
      </c>
      <c r="BG45" s="3" t="n">
        <v>0.608</v>
      </c>
      <c r="BH45" s="3" t="n">
        <v>0.637</v>
      </c>
      <c r="BI45" s="3" t="n">
        <v>0.549</v>
      </c>
      <c r="BJ45" s="3" t="n">
        <v>0.529</v>
      </c>
      <c r="BK45" s="3" t="n">
        <v>0.57</v>
      </c>
      <c r="BL45" s="3" t="n">
        <v>0.622</v>
      </c>
      <c r="BM45" s="3" t="n">
        <v>0.652</v>
      </c>
      <c r="BN45" s="3" t="n">
        <v>0.661</v>
      </c>
      <c r="BO45" s="3" t="n">
        <v>0.652</v>
      </c>
      <c r="BP45" s="3" t="n">
        <v>0.634</v>
      </c>
      <c r="BQ45" s="3" t="n">
        <v>0.644</v>
      </c>
      <c r="BR45" s="3" t="n">
        <v>0.662</v>
      </c>
      <c r="BS45" s="3" t="n">
        <v>0.6</v>
      </c>
      <c r="BT45" s="3" t="n">
        <v>0.603</v>
      </c>
      <c r="BU45" s="3" t="n">
        <v>0.53</v>
      </c>
      <c r="BV45" s="3" t="n">
        <v>0.462</v>
      </c>
      <c r="BW45" s="3" t="n">
        <v>0.578</v>
      </c>
      <c r="BX45" s="3" t="n">
        <v>0.638</v>
      </c>
      <c r="BY45" s="3" t="n">
        <v>0.636</v>
      </c>
      <c r="BZ45" s="3" t="n">
        <v>0.636</v>
      </c>
      <c r="CA45" s="3" t="n">
        <v>0.573</v>
      </c>
      <c r="CB45" s="3" t="n">
        <v>0.607</v>
      </c>
      <c r="CC45" s="3" t="n">
        <v>0.572</v>
      </c>
      <c r="CD45" s="3" t="n">
        <v>0.586</v>
      </c>
      <c r="CE45" s="3" t="n">
        <v>0.5639999999999999</v>
      </c>
      <c r="CF45" s="3" t="n">
        <v>0.585</v>
      </c>
      <c r="CG45" s="3" t="n">
        <v>0.488</v>
      </c>
      <c r="CH45" s="3" t="n">
        <v>0.499</v>
      </c>
      <c r="CI45" s="3" t="n">
        <v>0.522</v>
      </c>
      <c r="CJ45" s="3" t="n">
        <v>0.516</v>
      </c>
      <c r="CK45" s="3" t="n">
        <v>0.543</v>
      </c>
      <c r="CL45" s="3" t="n">
        <v>0.544</v>
      </c>
      <c r="CM45" s="3" t="n">
        <v>0.044</v>
      </c>
      <c r="CN45" s="3" t="n">
        <v>0.045</v>
      </c>
      <c r="CO45" s="3" t="n">
        <v>0.045</v>
      </c>
      <c r="CP45" s="3" t="n">
        <v>0.045</v>
      </c>
      <c r="CQ45" s="3" t="n">
        <v>0.045</v>
      </c>
      <c r="CR45" s="3" t="n">
        <v>0.044</v>
      </c>
      <c r="CS45" s="3" t="n">
        <v>0.044</v>
      </c>
    </row>
    <row r="46">
      <c r="A46" s="2" t="n">
        <v>0.3113657407407407</v>
      </c>
      <c r="B46" s="3" t="n">
        <v>0.456</v>
      </c>
      <c r="C46" s="3" t="n">
        <v>0.492</v>
      </c>
      <c r="D46" s="3" t="n">
        <v>0.481</v>
      </c>
      <c r="E46" s="3" t="n">
        <v>0.464</v>
      </c>
      <c r="F46" s="3" t="n">
        <v>0.521</v>
      </c>
      <c r="G46" s="3" t="n">
        <v>0.502</v>
      </c>
      <c r="H46" s="3" t="n">
        <v>0.489</v>
      </c>
      <c r="I46" s="3" t="n">
        <v>0.454</v>
      </c>
      <c r="J46" s="3" t="n">
        <v>0.508</v>
      </c>
      <c r="K46" s="3" t="n">
        <v>0.513</v>
      </c>
      <c r="L46" s="3" t="n">
        <v>0.521</v>
      </c>
      <c r="M46" s="3" t="n">
        <v>0.523</v>
      </c>
      <c r="N46" s="3" t="n">
        <v>0.494</v>
      </c>
      <c r="O46" s="3" t="n">
        <v>0.512</v>
      </c>
      <c r="P46" s="3" t="n">
        <v>0.5649999999999999</v>
      </c>
      <c r="Q46" s="3" t="n">
        <v>0.576</v>
      </c>
      <c r="R46" s="3" t="n">
        <v>0.585</v>
      </c>
      <c r="S46" s="3" t="n">
        <v>0.604</v>
      </c>
      <c r="T46" s="3" t="n">
        <v>0.617</v>
      </c>
      <c r="U46" s="3" t="n">
        <v>0.612</v>
      </c>
      <c r="V46" s="3" t="n">
        <v>0.587</v>
      </c>
      <c r="W46" s="3" t="n">
        <v>0.61</v>
      </c>
      <c r="X46" s="3" t="n">
        <v>0.607</v>
      </c>
      <c r="Y46" s="3" t="n">
        <v>0.573</v>
      </c>
      <c r="Z46" s="3" t="n">
        <v>0.044</v>
      </c>
      <c r="AA46" s="3" t="n">
        <v>0.595</v>
      </c>
      <c r="AB46" s="3" t="n">
        <v>0.6</v>
      </c>
      <c r="AC46" s="3" t="n">
        <v>0.64</v>
      </c>
      <c r="AD46" s="3" t="n">
        <v>0.655</v>
      </c>
      <c r="AE46" s="3" t="n">
        <v>0.653</v>
      </c>
      <c r="AF46" s="3" t="n">
        <v>0.663</v>
      </c>
      <c r="AG46" s="3" t="n">
        <v>0.6860000000000001</v>
      </c>
      <c r="AH46" s="3" t="n">
        <v>0.634</v>
      </c>
      <c r="AI46" s="3" t="n">
        <v>0.647</v>
      </c>
      <c r="AJ46" s="3" t="n">
        <v>0.617</v>
      </c>
      <c r="AK46" s="3" t="n">
        <v>0.569</v>
      </c>
      <c r="AL46" s="3" t="n">
        <v>0.463</v>
      </c>
      <c r="AM46" s="3" t="n">
        <v>0.538</v>
      </c>
      <c r="AN46" s="3" t="n">
        <v>0.578</v>
      </c>
      <c r="AO46" s="3" t="n">
        <v>0.542</v>
      </c>
      <c r="AP46" s="3" t="n">
        <v>0.623</v>
      </c>
      <c r="AQ46" s="3" t="n">
        <v>0.627</v>
      </c>
      <c r="AR46" s="3" t="n">
        <v>0.6879999999999999</v>
      </c>
      <c r="AS46" s="3" t="n">
        <v>0.66</v>
      </c>
      <c r="AT46" s="3" t="n">
        <v>0.629</v>
      </c>
      <c r="AU46" s="3" t="n">
        <v>0.635</v>
      </c>
      <c r="AV46" s="3" t="n">
        <v>0.647</v>
      </c>
      <c r="AW46" s="3" t="n">
        <v>0.572</v>
      </c>
      <c r="AX46" s="3" t="n">
        <v>0.538</v>
      </c>
      <c r="AY46" s="3" t="n">
        <v>0.58</v>
      </c>
      <c r="AZ46" s="3" t="n">
        <v>0.607</v>
      </c>
      <c r="BA46" s="3" t="n">
        <v>0.625</v>
      </c>
      <c r="BB46" s="3" t="n">
        <v>0.628</v>
      </c>
      <c r="BC46" s="3" t="n">
        <v>0.644</v>
      </c>
      <c r="BD46" s="3" t="n">
        <v>0.669</v>
      </c>
      <c r="BE46" s="3" t="n">
        <v>0.658</v>
      </c>
      <c r="BF46" s="3" t="n">
        <v>0.622</v>
      </c>
      <c r="BG46" s="3" t="n">
        <v>0.613</v>
      </c>
      <c r="BH46" s="3" t="n">
        <v>0.638</v>
      </c>
      <c r="BI46" s="3" t="n">
        <v>0.548</v>
      </c>
      <c r="BJ46" s="3" t="n">
        <v>0.528</v>
      </c>
      <c r="BK46" s="3" t="n">
        <v>0.57</v>
      </c>
      <c r="BL46" s="3" t="n">
        <v>0.624</v>
      </c>
      <c r="BM46" s="3" t="n">
        <v>0.655</v>
      </c>
      <c r="BN46" s="3" t="n">
        <v>0.665</v>
      </c>
      <c r="BO46" s="3" t="n">
        <v>0.655</v>
      </c>
      <c r="BP46" s="3" t="n">
        <v>0.638</v>
      </c>
      <c r="BQ46" s="3" t="n">
        <v>0.641</v>
      </c>
      <c r="BR46" s="3" t="n">
        <v>0.665</v>
      </c>
      <c r="BS46" s="3" t="n">
        <v>0.603</v>
      </c>
      <c r="BT46" s="3" t="n">
        <v>0.605</v>
      </c>
      <c r="BU46" s="3" t="n">
        <v>0.544</v>
      </c>
      <c r="BV46" s="3" t="n">
        <v>0.466</v>
      </c>
      <c r="BW46" s="3" t="n">
        <v>0.581</v>
      </c>
      <c r="BX46" s="3" t="n">
        <v>0.643</v>
      </c>
      <c r="BY46" s="3" t="n">
        <v>0.639</v>
      </c>
      <c r="BZ46" s="3" t="n">
        <v>0.636</v>
      </c>
      <c r="CA46" s="3" t="n">
        <v>0.579</v>
      </c>
      <c r="CB46" s="3" t="n">
        <v>0.61</v>
      </c>
      <c r="CC46" s="3" t="n">
        <v>0.573</v>
      </c>
      <c r="CD46" s="3" t="n">
        <v>0.585</v>
      </c>
      <c r="CE46" s="3" t="n">
        <v>0.571</v>
      </c>
      <c r="CF46" s="3" t="n">
        <v>0.586</v>
      </c>
      <c r="CG46" s="3" t="n">
        <v>0.488</v>
      </c>
      <c r="CH46" s="3" t="n">
        <v>0.498</v>
      </c>
      <c r="CI46" s="3" t="n">
        <v>0.521</v>
      </c>
      <c r="CJ46" s="3" t="n">
        <v>0.516</v>
      </c>
      <c r="CK46" s="3" t="n">
        <v>0.544</v>
      </c>
      <c r="CL46" s="3" t="n">
        <v>0.546</v>
      </c>
      <c r="CM46" s="3" t="n">
        <v>0.044</v>
      </c>
      <c r="CN46" s="3" t="n">
        <v>0.044</v>
      </c>
      <c r="CO46" s="3" t="n">
        <v>0.045</v>
      </c>
      <c r="CP46" s="3" t="n">
        <v>0.045</v>
      </c>
      <c r="CQ46" s="3" t="n">
        <v>0.045</v>
      </c>
      <c r="CR46" s="3" t="n">
        <v>0.044</v>
      </c>
      <c r="CS46" s="3" t="n">
        <v>0.044</v>
      </c>
    </row>
    <row r="47">
      <c r="A47" s="2" t="n">
        <v>0.3183101851851852</v>
      </c>
      <c r="B47" s="3" t="n">
        <v>0.459</v>
      </c>
      <c r="C47" s="3" t="n">
        <v>0.491</v>
      </c>
      <c r="D47" s="3" t="n">
        <v>0.486</v>
      </c>
      <c r="E47" s="3" t="n">
        <v>0.468</v>
      </c>
      <c r="F47" s="3" t="n">
        <v>0.524</v>
      </c>
      <c r="G47" s="3" t="n">
        <v>0.504</v>
      </c>
      <c r="H47" s="3" t="n">
        <v>0.489</v>
      </c>
      <c r="I47" s="3" t="n">
        <v>0.452</v>
      </c>
      <c r="J47" s="3" t="n">
        <v>0.511</v>
      </c>
      <c r="K47" s="3" t="n">
        <v>0.512</v>
      </c>
      <c r="L47" s="3" t="n">
        <v>0.523</v>
      </c>
      <c r="M47" s="3" t="n">
        <v>0.522</v>
      </c>
      <c r="N47" s="3" t="n">
        <v>0.496</v>
      </c>
      <c r="O47" s="3" t="n">
        <v>0.509</v>
      </c>
      <c r="P47" s="3" t="n">
        <v>0.5600000000000001</v>
      </c>
      <c r="Q47" s="3" t="n">
        <v>0.575</v>
      </c>
      <c r="R47" s="3" t="n">
        <v>0.585</v>
      </c>
      <c r="S47" s="3" t="n">
        <v>0.606</v>
      </c>
      <c r="T47" s="3" t="n">
        <v>0.623</v>
      </c>
      <c r="U47" s="3" t="n">
        <v>0.614</v>
      </c>
      <c r="V47" s="3" t="n">
        <v>0.59</v>
      </c>
      <c r="W47" s="3" t="n">
        <v>0.612</v>
      </c>
      <c r="X47" s="3" t="n">
        <v>0.608</v>
      </c>
      <c r="Y47" s="3" t="n">
        <v>0.575</v>
      </c>
      <c r="Z47" s="3" t="n">
        <v>0.045</v>
      </c>
      <c r="AA47" s="3" t="n">
        <v>0.594</v>
      </c>
      <c r="AB47" s="3" t="n">
        <v>0.599</v>
      </c>
      <c r="AC47" s="3" t="n">
        <v>0.637</v>
      </c>
      <c r="AD47" s="3" t="n">
        <v>0.656</v>
      </c>
      <c r="AE47" s="3" t="n">
        <v>0.654</v>
      </c>
      <c r="AF47" s="3" t="n">
        <v>0.665</v>
      </c>
      <c r="AG47" s="3" t="n">
        <v>0.6879999999999999</v>
      </c>
      <c r="AH47" s="3" t="n">
        <v>0.639</v>
      </c>
      <c r="AI47" s="3" t="n">
        <v>0.652</v>
      </c>
      <c r="AJ47" s="3" t="n">
        <v>0.618</v>
      </c>
      <c r="AK47" s="3" t="n">
        <v>0.575</v>
      </c>
      <c r="AL47" s="3" t="n">
        <v>0.468</v>
      </c>
      <c r="AM47" s="3" t="n">
        <v>0.536</v>
      </c>
      <c r="AN47" s="3" t="n">
        <v>0.58</v>
      </c>
      <c r="AO47" s="3" t="n">
        <v>0.543</v>
      </c>
      <c r="AP47" s="3" t="n">
        <v>0.629</v>
      </c>
      <c r="AQ47" s="3" t="n">
        <v>0.632</v>
      </c>
      <c r="AR47" s="3" t="n">
        <v>0.6889999999999999</v>
      </c>
      <c r="AS47" s="3" t="n">
        <v>0.662</v>
      </c>
      <c r="AT47" s="3" t="n">
        <v>0.633</v>
      </c>
      <c r="AU47" s="3" t="n">
        <v>0.639</v>
      </c>
      <c r="AV47" s="3" t="n">
        <v>0.651</v>
      </c>
      <c r="AW47" s="3" t="n">
        <v>0.571</v>
      </c>
      <c r="AX47" s="3" t="n">
        <v>0.536</v>
      </c>
      <c r="AY47" s="3" t="n">
        <v>0.579</v>
      </c>
      <c r="AZ47" s="3" t="n">
        <v>0.608</v>
      </c>
      <c r="BA47" s="3" t="n">
        <v>0.627</v>
      </c>
      <c r="BB47" s="3" t="n">
        <v>0.635</v>
      </c>
      <c r="BC47" s="3" t="n">
        <v>0.651</v>
      </c>
      <c r="BD47" s="3" t="n">
        <v>0.67</v>
      </c>
      <c r="BE47" s="3" t="n">
        <v>0.661</v>
      </c>
      <c r="BF47" s="3" t="n">
        <v>0.625</v>
      </c>
      <c r="BG47" s="3" t="n">
        <v>0.615</v>
      </c>
      <c r="BH47" s="3" t="n">
        <v>0.64</v>
      </c>
      <c r="BI47" s="3" t="n">
        <v>0.547</v>
      </c>
      <c r="BJ47" s="3" t="n">
        <v>0.535</v>
      </c>
      <c r="BK47" s="3" t="n">
        <v>0.572</v>
      </c>
      <c r="BL47" s="3" t="n">
        <v>0.622</v>
      </c>
      <c r="BM47" s="3" t="n">
        <v>0.657</v>
      </c>
      <c r="BN47" s="3" t="n">
        <v>0.665</v>
      </c>
      <c r="BO47" s="3" t="n">
        <v>0.657</v>
      </c>
      <c r="BP47" s="3" t="n">
        <v>0.64</v>
      </c>
      <c r="BQ47" s="3" t="n">
        <v>0.65</v>
      </c>
      <c r="BR47" s="3" t="n">
        <v>0.663</v>
      </c>
      <c r="BS47" s="3" t="n">
        <v>0.604</v>
      </c>
      <c r="BT47" s="3" t="n">
        <v>0.604</v>
      </c>
      <c r="BU47" s="3" t="n">
        <v>0.54</v>
      </c>
      <c r="BV47" s="3" t="n">
        <v>0.465</v>
      </c>
      <c r="BW47" s="3" t="n">
        <v>0.58</v>
      </c>
      <c r="BX47" s="3" t="n">
        <v>0.644</v>
      </c>
      <c r="BY47" s="3" t="n">
        <v>0.638</v>
      </c>
      <c r="BZ47" s="3" t="n">
        <v>0.637</v>
      </c>
      <c r="CA47" s="3" t="n">
        <v>0.58</v>
      </c>
      <c r="CB47" s="3" t="n">
        <v>0.612</v>
      </c>
      <c r="CC47" s="3" t="n">
        <v>0.578</v>
      </c>
      <c r="CD47" s="3" t="n">
        <v>0.586</v>
      </c>
      <c r="CE47" s="3" t="n">
        <v>0.574</v>
      </c>
      <c r="CF47" s="3" t="n">
        <v>0.587</v>
      </c>
      <c r="CG47" s="3" t="n">
        <v>0.489</v>
      </c>
      <c r="CH47" s="3" t="n">
        <v>0.5</v>
      </c>
      <c r="CI47" s="3" t="n">
        <v>0.527</v>
      </c>
      <c r="CJ47" s="3" t="n">
        <v>0.517</v>
      </c>
      <c r="CK47" s="3" t="n">
        <v>0.545</v>
      </c>
      <c r="CL47" s="3" t="n">
        <v>0.547</v>
      </c>
      <c r="CM47" s="3" t="n">
        <v>0.044</v>
      </c>
      <c r="CN47" s="3" t="n">
        <v>0.045</v>
      </c>
      <c r="CO47" s="3" t="n">
        <v>0.045</v>
      </c>
      <c r="CP47" s="3" t="n">
        <v>0.045</v>
      </c>
      <c r="CQ47" s="3" t="n">
        <v>0.045</v>
      </c>
      <c r="CR47" s="3" t="n">
        <v>0.044</v>
      </c>
      <c r="CS47" s="3" t="n">
        <v>0.044</v>
      </c>
    </row>
    <row r="48">
      <c r="A48" s="2" t="n">
        <v>0.3252546296296296</v>
      </c>
      <c r="B48" s="3" t="n">
        <v>0.463</v>
      </c>
      <c r="C48" s="3" t="n">
        <v>0.491</v>
      </c>
      <c r="D48" s="3" t="n">
        <v>0.482</v>
      </c>
      <c r="E48" s="3" t="n">
        <v>0.469</v>
      </c>
      <c r="F48" s="3" t="n">
        <v>0.522</v>
      </c>
      <c r="G48" s="3" t="n">
        <v>0.497</v>
      </c>
      <c r="H48" s="3" t="n">
        <v>0.487</v>
      </c>
      <c r="I48" s="3" t="n">
        <v>0.456</v>
      </c>
      <c r="J48" s="3" t="n">
        <v>0.513</v>
      </c>
      <c r="K48" s="3" t="n">
        <v>0.513</v>
      </c>
      <c r="L48" s="3" t="n">
        <v>0.525</v>
      </c>
      <c r="M48" s="3" t="n">
        <v>0.52</v>
      </c>
      <c r="N48" s="3" t="n">
        <v>0.494</v>
      </c>
      <c r="O48" s="3" t="n">
        <v>0.511</v>
      </c>
      <c r="P48" s="3" t="n">
        <v>0.5580000000000001</v>
      </c>
      <c r="Q48" s="3" t="n">
        <v>0.58</v>
      </c>
      <c r="R48" s="3" t="n">
        <v>0.586</v>
      </c>
      <c r="S48" s="3" t="n">
        <v>0.612</v>
      </c>
      <c r="T48" s="3" t="n">
        <v>0.625</v>
      </c>
      <c r="U48" s="3" t="n">
        <v>0.617</v>
      </c>
      <c r="V48" s="3" t="n">
        <v>0.59</v>
      </c>
      <c r="W48" s="3" t="n">
        <v>0.616</v>
      </c>
      <c r="X48" s="3" t="n">
        <v>0.61</v>
      </c>
      <c r="Y48" s="3" t="n">
        <v>0.576</v>
      </c>
      <c r="Z48" s="3" t="n">
        <v>0.045</v>
      </c>
      <c r="AA48" s="3" t="n">
        <v>0.593</v>
      </c>
      <c r="AB48" s="3" t="n">
        <v>0.604</v>
      </c>
      <c r="AC48" s="3" t="n">
        <v>0.642</v>
      </c>
      <c r="AD48" s="3" t="n">
        <v>0.659</v>
      </c>
      <c r="AE48" s="3" t="n">
        <v>0.656</v>
      </c>
      <c r="AF48" s="3" t="n">
        <v>0.67</v>
      </c>
      <c r="AG48" s="3" t="n">
        <v>0.6919999999999999</v>
      </c>
      <c r="AH48" s="3" t="n">
        <v>0.642</v>
      </c>
      <c r="AI48" s="3" t="n">
        <v>0.657</v>
      </c>
      <c r="AJ48" s="3" t="n">
        <v>0.624</v>
      </c>
      <c r="AK48" s="3" t="n">
        <v>0.577</v>
      </c>
      <c r="AL48" s="3" t="n">
        <v>0.465</v>
      </c>
      <c r="AM48" s="3" t="n">
        <v>0.535</v>
      </c>
      <c r="AN48" s="3" t="n">
        <v>0.584</v>
      </c>
      <c r="AO48" s="3" t="n">
        <v>0.546</v>
      </c>
      <c r="AP48" s="3" t="n">
        <v>0.638</v>
      </c>
      <c r="AQ48" s="3" t="n">
        <v>0.638</v>
      </c>
      <c r="AR48" s="3" t="n">
        <v>0.6919999999999999</v>
      </c>
      <c r="AS48" s="3" t="n">
        <v>0.667</v>
      </c>
      <c r="AT48" s="3" t="n">
        <v>0.64</v>
      </c>
      <c r="AU48" s="3" t="n">
        <v>0.645</v>
      </c>
      <c r="AV48" s="3" t="n">
        <v>0.653</v>
      </c>
      <c r="AW48" s="3" t="n">
        <v>0.573</v>
      </c>
      <c r="AX48" s="3" t="n">
        <v>0.538</v>
      </c>
      <c r="AY48" s="3" t="n">
        <v>0.579</v>
      </c>
      <c r="AZ48" s="3" t="n">
        <v>0.611</v>
      </c>
      <c r="BA48" s="3" t="n">
        <v>0.629</v>
      </c>
      <c r="BB48" s="3" t="n">
        <v>0.638</v>
      </c>
      <c r="BC48" s="3" t="n">
        <v>0.654</v>
      </c>
      <c r="BD48" s="3" t="n">
        <v>0.674</v>
      </c>
      <c r="BE48" s="3" t="n">
        <v>0.666</v>
      </c>
      <c r="BF48" s="3" t="n">
        <v>0.628</v>
      </c>
      <c r="BG48" s="3" t="n">
        <v>0.622</v>
      </c>
      <c r="BH48" s="3" t="n">
        <v>0.637</v>
      </c>
      <c r="BI48" s="3" t="n">
        <v>0.573</v>
      </c>
      <c r="BJ48" s="3" t="n">
        <v>0.532</v>
      </c>
      <c r="BK48" s="3" t="n">
        <v>0.573</v>
      </c>
      <c r="BL48" s="3" t="n">
        <v>0.626</v>
      </c>
      <c r="BM48" s="3" t="n">
        <v>0.661</v>
      </c>
      <c r="BN48" s="3" t="n">
        <v>0.671</v>
      </c>
      <c r="BO48" s="3" t="n">
        <v>0.659</v>
      </c>
      <c r="BP48" s="3" t="n">
        <v>0.646</v>
      </c>
      <c r="BQ48" s="3" t="n">
        <v>0.655</v>
      </c>
      <c r="BR48" s="3" t="n">
        <v>0.661</v>
      </c>
      <c r="BS48" s="3" t="n">
        <v>0.604</v>
      </c>
      <c r="BT48" s="3" t="n">
        <v>0.606</v>
      </c>
      <c r="BU48" s="3" t="n">
        <v>0.535</v>
      </c>
      <c r="BV48" s="3" t="n">
        <v>0.468</v>
      </c>
      <c r="BW48" s="3" t="n">
        <v>0.582</v>
      </c>
      <c r="BX48" s="3" t="n">
        <v>0.647</v>
      </c>
      <c r="BY48" s="3" t="n">
        <v>0.641</v>
      </c>
      <c r="BZ48" s="3" t="n">
        <v>0.64</v>
      </c>
      <c r="CA48" s="3" t="n">
        <v>0.581</v>
      </c>
      <c r="CB48" s="3" t="n">
        <v>0.614</v>
      </c>
      <c r="CC48" s="3" t="n">
        <v>0.578</v>
      </c>
      <c r="CD48" s="3" t="n">
        <v>0.588</v>
      </c>
      <c r="CE48" s="3" t="n">
        <v>0.569</v>
      </c>
      <c r="CF48" s="3" t="n">
        <v>0.587</v>
      </c>
      <c r="CG48" s="3" t="n">
        <v>0.486</v>
      </c>
      <c r="CH48" s="3" t="n">
        <v>0.502</v>
      </c>
      <c r="CI48" s="3" t="n">
        <v>0.526</v>
      </c>
      <c r="CJ48" s="3" t="n">
        <v>0.517</v>
      </c>
      <c r="CK48" s="3" t="n">
        <v>0.548</v>
      </c>
      <c r="CL48" s="3" t="n">
        <v>0.547</v>
      </c>
      <c r="CM48" s="3" t="n">
        <v>0.044</v>
      </c>
      <c r="CN48" s="3" t="n">
        <v>0.045</v>
      </c>
      <c r="CO48" s="3" t="n">
        <v>0.045</v>
      </c>
      <c r="CP48" s="3" t="n">
        <v>0.045</v>
      </c>
      <c r="CQ48" s="3" t="n">
        <v>0.045</v>
      </c>
      <c r="CR48" s="3" t="n">
        <v>0.044</v>
      </c>
      <c r="CS48" s="3" t="n">
        <v>0.044</v>
      </c>
    </row>
    <row r="49">
      <c r="A49" s="2" t="n">
        <v>0.3321990740740741</v>
      </c>
      <c r="B49" s="3" t="n">
        <v>0.459</v>
      </c>
      <c r="C49" s="3" t="n">
        <v>0.494</v>
      </c>
      <c r="D49" s="3" t="n">
        <v>0.482</v>
      </c>
      <c r="E49" s="3" t="n">
        <v>0.468</v>
      </c>
      <c r="F49" s="3" t="n">
        <v>0.522</v>
      </c>
      <c r="G49" s="3" t="n">
        <v>0.498</v>
      </c>
      <c r="H49" s="3" t="n">
        <v>0.489</v>
      </c>
      <c r="I49" s="3" t="n">
        <v>0.455</v>
      </c>
      <c r="J49" s="3" t="n">
        <v>0.512</v>
      </c>
      <c r="K49" s="3" t="n">
        <v>0.512</v>
      </c>
      <c r="L49" s="3" t="n">
        <v>0.523</v>
      </c>
      <c r="M49" s="3" t="n">
        <v>0.521</v>
      </c>
      <c r="N49" s="3" t="n">
        <v>0.496</v>
      </c>
      <c r="O49" s="3" t="n">
        <v>0.51</v>
      </c>
      <c r="P49" s="3" t="n">
        <v>0.5610000000000001</v>
      </c>
      <c r="Q49" s="3" t="n">
        <v>0.582</v>
      </c>
      <c r="R49" s="3" t="n">
        <v>0.587</v>
      </c>
      <c r="S49" s="3" t="n">
        <v>0.613</v>
      </c>
      <c r="T49" s="3" t="n">
        <v>0.63</v>
      </c>
      <c r="U49" s="3" t="n">
        <v>0.62</v>
      </c>
      <c r="V49" s="3" t="n">
        <v>0.592</v>
      </c>
      <c r="W49" s="3" t="n">
        <v>0.619</v>
      </c>
      <c r="X49" s="3" t="n">
        <v>0.611</v>
      </c>
      <c r="Y49" s="3" t="n">
        <v>0.577</v>
      </c>
      <c r="Z49" s="3" t="n">
        <v>0.045</v>
      </c>
      <c r="AA49" s="3" t="n">
        <v>0.594</v>
      </c>
      <c r="AB49" s="3" t="n">
        <v>0.605</v>
      </c>
      <c r="AC49" s="3" t="n">
        <v>0.645</v>
      </c>
      <c r="AD49" s="3" t="n">
        <v>0.661</v>
      </c>
      <c r="AE49" s="3" t="n">
        <v>0.658</v>
      </c>
      <c r="AF49" s="3" t="n">
        <v>0.675</v>
      </c>
      <c r="AG49" s="3" t="n">
        <v>0.697</v>
      </c>
      <c r="AH49" s="3" t="n">
        <v>0.645</v>
      </c>
      <c r="AI49" s="3" t="n">
        <v>0.658</v>
      </c>
      <c r="AJ49" s="3" t="n">
        <v>0.627</v>
      </c>
      <c r="AK49" s="3" t="n">
        <v>0.578</v>
      </c>
      <c r="AL49" s="3" t="n">
        <v>0.468</v>
      </c>
      <c r="AM49" s="3" t="n">
        <v>0.535</v>
      </c>
      <c r="AN49" s="3" t="n">
        <v>0.587</v>
      </c>
      <c r="AO49" s="3" t="n">
        <v>0.553</v>
      </c>
      <c r="AP49" s="3" t="n">
        <v>0.641</v>
      </c>
      <c r="AQ49" s="3" t="n">
        <v>0.642</v>
      </c>
      <c r="AR49" s="3" t="n">
        <v>0.695</v>
      </c>
      <c r="AS49" s="3" t="n">
        <v>0.671</v>
      </c>
      <c r="AT49" s="3" t="n">
        <v>0.646</v>
      </c>
      <c r="AU49" s="3" t="n">
        <v>0.649</v>
      </c>
      <c r="AV49" s="3" t="n">
        <v>0.654</v>
      </c>
      <c r="AW49" s="3" t="n">
        <v>0.576</v>
      </c>
      <c r="AX49" s="3" t="n">
        <v>0.538</v>
      </c>
      <c r="AY49" s="3" t="n">
        <v>0.58</v>
      </c>
      <c r="AZ49" s="3" t="n">
        <v>0.612</v>
      </c>
      <c r="BA49" s="3" t="n">
        <v>0.634</v>
      </c>
      <c r="BB49" s="3" t="n">
        <v>0.642</v>
      </c>
      <c r="BC49" s="3" t="n">
        <v>0.655</v>
      </c>
      <c r="BD49" s="3" t="n">
        <v>0.675</v>
      </c>
      <c r="BE49" s="3" t="n">
        <v>0.67</v>
      </c>
      <c r="BF49" s="3" t="n">
        <v>0.631</v>
      </c>
      <c r="BG49" s="3" t="n">
        <v>0.624</v>
      </c>
      <c r="BH49" s="3" t="n">
        <v>0.636</v>
      </c>
      <c r="BI49" s="3" t="n">
        <v>0.573</v>
      </c>
      <c r="BJ49" s="3" t="n">
        <v>0.53</v>
      </c>
      <c r="BK49" s="3" t="n">
        <v>0.577</v>
      </c>
      <c r="BL49" s="3" t="n">
        <v>0.627</v>
      </c>
      <c r="BM49" s="3" t="n">
        <v>0.662</v>
      </c>
      <c r="BN49" s="3" t="n">
        <v>0.669</v>
      </c>
      <c r="BO49" s="3" t="n">
        <v>0.659</v>
      </c>
      <c r="BP49" s="3" t="n">
        <v>0.649</v>
      </c>
      <c r="BQ49" s="3" t="n">
        <v>0.652</v>
      </c>
      <c r="BR49" s="3" t="n">
        <v>0.664</v>
      </c>
      <c r="BS49" s="3" t="n">
        <v>0.607</v>
      </c>
      <c r="BT49" s="3" t="n">
        <v>0.605</v>
      </c>
      <c r="BU49" s="3" t="n">
        <v>0.541</v>
      </c>
      <c r="BV49" s="3" t="n">
        <v>0.462</v>
      </c>
      <c r="BW49" s="3" t="n">
        <v>0.583</v>
      </c>
      <c r="BX49" s="3" t="n">
        <v>0.649</v>
      </c>
      <c r="BY49" s="3" t="n">
        <v>0.64</v>
      </c>
      <c r="BZ49" s="3" t="n">
        <v>0.64</v>
      </c>
      <c r="CA49" s="3" t="n">
        <v>0.583</v>
      </c>
      <c r="CB49" s="3" t="n">
        <v>0.616</v>
      </c>
      <c r="CC49" s="3" t="n">
        <v>0.582</v>
      </c>
      <c r="CD49" s="3" t="n">
        <v>0.592</v>
      </c>
      <c r="CE49" s="3" t="n">
        <v>0.57</v>
      </c>
      <c r="CF49" s="3" t="n">
        <v>0.592</v>
      </c>
      <c r="CG49" s="3" t="n">
        <v>0.49</v>
      </c>
      <c r="CH49" s="3" t="n">
        <v>0.496</v>
      </c>
      <c r="CI49" s="3" t="n">
        <v>0.527</v>
      </c>
      <c r="CJ49" s="3" t="n">
        <v>0.518</v>
      </c>
      <c r="CK49" s="3" t="n">
        <v>0.549</v>
      </c>
      <c r="CL49" s="3" t="n">
        <v>0.547</v>
      </c>
      <c r="CM49" s="3" t="n">
        <v>0.044</v>
      </c>
      <c r="CN49" s="3" t="n">
        <v>0.045</v>
      </c>
      <c r="CO49" s="3" t="n">
        <v>0.045</v>
      </c>
      <c r="CP49" s="3" t="n">
        <v>0.045</v>
      </c>
      <c r="CQ49" s="3" t="n">
        <v>0.045</v>
      </c>
      <c r="CR49" s="3" t="n">
        <v>0.044</v>
      </c>
      <c r="CS49" s="3" t="n">
        <v>0.044</v>
      </c>
    </row>
    <row r="50">
      <c r="A50" s="2" t="n">
        <v>0.3391435185185185</v>
      </c>
      <c r="B50" s="3" t="n">
        <v>0.462</v>
      </c>
      <c r="C50" s="3" t="n">
        <v>0.491</v>
      </c>
      <c r="D50" s="3" t="n">
        <v>0.483</v>
      </c>
      <c r="E50" s="3" t="n">
        <v>0.471</v>
      </c>
      <c r="F50" s="3" t="n">
        <v>0.521</v>
      </c>
      <c r="G50" s="3" t="n">
        <v>0.506</v>
      </c>
      <c r="H50" s="3" t="n">
        <v>0.489</v>
      </c>
      <c r="I50" s="3" t="n">
        <v>0.457</v>
      </c>
      <c r="J50" s="3" t="n">
        <v>0.515</v>
      </c>
      <c r="K50" s="3" t="n">
        <v>0.51</v>
      </c>
      <c r="L50" s="3" t="n">
        <v>0.523</v>
      </c>
      <c r="M50" s="3" t="n">
        <v>0.526</v>
      </c>
      <c r="N50" s="3" t="n">
        <v>0.496</v>
      </c>
      <c r="O50" s="3" t="n">
        <v>0.513</v>
      </c>
      <c r="P50" s="3" t="n">
        <v>0.5580000000000001</v>
      </c>
      <c r="Q50" s="3" t="n">
        <v>0.582</v>
      </c>
      <c r="R50" s="3" t="n">
        <v>0.586</v>
      </c>
      <c r="S50" s="3" t="n">
        <v>0.617</v>
      </c>
      <c r="T50" s="3" t="n">
        <v>0.633</v>
      </c>
      <c r="U50" s="3" t="n">
        <v>0.622</v>
      </c>
      <c r="V50" s="3" t="n">
        <v>0.592</v>
      </c>
      <c r="W50" s="3" t="n">
        <v>0.624</v>
      </c>
      <c r="X50" s="3" t="n">
        <v>0.615</v>
      </c>
      <c r="Y50" s="3" t="n">
        <v>0.579</v>
      </c>
      <c r="Z50" s="3" t="n">
        <v>0.045</v>
      </c>
      <c r="AA50" s="3" t="n">
        <v>0.596</v>
      </c>
      <c r="AB50" s="3" t="n">
        <v>0.608</v>
      </c>
      <c r="AC50" s="3" t="n">
        <v>0.644</v>
      </c>
      <c r="AD50" s="3" t="n">
        <v>0.663</v>
      </c>
      <c r="AE50" s="3" t="n">
        <v>0.66</v>
      </c>
      <c r="AF50" s="3" t="n">
        <v>0.676</v>
      </c>
      <c r="AG50" s="3" t="n">
        <v>0.697</v>
      </c>
      <c r="AH50" s="3" t="n">
        <v>0.651</v>
      </c>
      <c r="AI50" s="3" t="n">
        <v>0.663</v>
      </c>
      <c r="AJ50" s="3" t="n">
        <v>0.63</v>
      </c>
      <c r="AK50" s="3" t="n">
        <v>0.581</v>
      </c>
      <c r="AL50" s="3" t="n">
        <v>0.465</v>
      </c>
      <c r="AM50" s="3" t="n">
        <v>0.537</v>
      </c>
      <c r="AN50" s="3" t="n">
        <v>0.59</v>
      </c>
      <c r="AO50" s="3" t="n">
        <v>0.553</v>
      </c>
      <c r="AP50" s="3" t="n">
        <v>0.643</v>
      </c>
      <c r="AQ50" s="3" t="n">
        <v>0.645</v>
      </c>
      <c r="AR50" s="3" t="n">
        <v>0.698</v>
      </c>
      <c r="AS50" s="3" t="n">
        <v>0.679</v>
      </c>
      <c r="AT50" s="3" t="n">
        <v>0.648</v>
      </c>
      <c r="AU50" s="3" t="n">
        <v>0.653</v>
      </c>
      <c r="AV50" s="3" t="n">
        <v>0.659</v>
      </c>
      <c r="AW50" s="3" t="n">
        <v>0.575</v>
      </c>
      <c r="AX50" s="3" t="n">
        <v>0.534</v>
      </c>
      <c r="AY50" s="3" t="n">
        <v>0.58</v>
      </c>
      <c r="AZ50" s="3" t="n">
        <v>0.611</v>
      </c>
      <c r="BA50" s="3" t="n">
        <v>0.631</v>
      </c>
      <c r="BB50" s="3" t="n">
        <v>0.642</v>
      </c>
      <c r="BC50" s="3" t="n">
        <v>0.656</v>
      </c>
      <c r="BD50" s="3" t="n">
        <v>0.677</v>
      </c>
      <c r="BE50" s="3" t="n">
        <v>0.673</v>
      </c>
      <c r="BF50" s="3" t="n">
        <v>0.635</v>
      </c>
      <c r="BG50" s="3" t="n">
        <v>0.625</v>
      </c>
      <c r="BH50" s="3" t="n">
        <v>0.636</v>
      </c>
      <c r="BI50" s="3" t="n">
        <v>0.577</v>
      </c>
      <c r="BJ50" s="3" t="n">
        <v>0.536</v>
      </c>
      <c r="BK50" s="3" t="n">
        <v>0.576</v>
      </c>
      <c r="BL50" s="3" t="n">
        <v>0.631</v>
      </c>
      <c r="BM50" s="3" t="n">
        <v>0.661</v>
      </c>
      <c r="BN50" s="3" t="n">
        <v>0.674</v>
      </c>
      <c r="BO50" s="3" t="n">
        <v>0.66</v>
      </c>
      <c r="BP50" s="3" t="n">
        <v>0.65</v>
      </c>
      <c r="BQ50" s="3" t="n">
        <v>0.654</v>
      </c>
      <c r="BR50" s="3" t="n">
        <v>0.665</v>
      </c>
      <c r="BS50" s="3" t="n">
        <v>0.608</v>
      </c>
      <c r="BT50" s="3" t="n">
        <v>0.608</v>
      </c>
      <c r="BU50" s="3" t="n">
        <v>0.537</v>
      </c>
      <c r="BV50" s="3" t="n">
        <v>0.468</v>
      </c>
      <c r="BW50" s="3" t="n">
        <v>0.583</v>
      </c>
      <c r="BX50" s="3" t="n">
        <v>0.651</v>
      </c>
      <c r="BY50" s="3" t="n">
        <v>0.643</v>
      </c>
      <c r="BZ50" s="3" t="n">
        <v>0.643</v>
      </c>
      <c r="CA50" s="3" t="n">
        <v>0.582</v>
      </c>
      <c r="CB50" s="3" t="n">
        <v>0.618</v>
      </c>
      <c r="CC50" s="3" t="n">
        <v>0.581</v>
      </c>
      <c r="CD50" s="3" t="n">
        <v>0.592</v>
      </c>
      <c r="CE50" s="3" t="n">
        <v>0.573</v>
      </c>
      <c r="CF50" s="3" t="n">
        <v>0.591</v>
      </c>
      <c r="CG50" s="3" t="n">
        <v>0.489</v>
      </c>
      <c r="CH50" s="3" t="n">
        <v>0.503</v>
      </c>
      <c r="CI50" s="3" t="n">
        <v>0.528</v>
      </c>
      <c r="CJ50" s="3" t="n">
        <v>0.515</v>
      </c>
      <c r="CK50" s="3" t="n">
        <v>0.551</v>
      </c>
      <c r="CL50" s="3" t="n">
        <v>0.544</v>
      </c>
      <c r="CM50" s="3" t="n">
        <v>0.044</v>
      </c>
      <c r="CN50" s="3" t="n">
        <v>0.044</v>
      </c>
      <c r="CO50" s="3" t="n">
        <v>0.045</v>
      </c>
      <c r="CP50" s="3" t="n">
        <v>0.045</v>
      </c>
      <c r="CQ50" s="3" t="n">
        <v>0.045</v>
      </c>
      <c r="CR50" s="3" t="n">
        <v>0.044</v>
      </c>
      <c r="CS50" s="3" t="n">
        <v>0.044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paperSize="156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:CS50"/>
    </sheetView>
  </sheetViews>
  <sheetFormatPr baseColWidth="8" defaultRowHeight="14.5"/>
  <sheetData>
    <row r="1">
      <c r="A1" s="1" t="inlineStr">
        <is>
          <t>Time</t>
        </is>
      </c>
      <c r="B1" s="1" t="inlineStr">
        <is>
          <t>A1</t>
        </is>
      </c>
      <c r="C1" s="1" t="inlineStr">
        <is>
          <t>A2</t>
        </is>
      </c>
      <c r="D1" s="1" t="inlineStr">
        <is>
          <t>A3</t>
        </is>
      </c>
      <c r="E1" s="1" t="inlineStr">
        <is>
          <t>A4</t>
        </is>
      </c>
      <c r="F1" s="1" t="inlineStr">
        <is>
          <t>A5</t>
        </is>
      </c>
      <c r="G1" s="1" t="inlineStr">
        <is>
          <t>A6</t>
        </is>
      </c>
      <c r="H1" s="1" t="inlineStr">
        <is>
          <t>A7</t>
        </is>
      </c>
      <c r="I1" s="1" t="inlineStr">
        <is>
          <t>A8</t>
        </is>
      </c>
      <c r="J1" s="1" t="inlineStr">
        <is>
          <t>A9</t>
        </is>
      </c>
      <c r="K1" s="1" t="inlineStr">
        <is>
          <t>A10</t>
        </is>
      </c>
      <c r="L1" s="1" t="inlineStr">
        <is>
          <t>A11</t>
        </is>
      </c>
      <c r="M1" s="1" t="inlineStr">
        <is>
          <t>A12</t>
        </is>
      </c>
      <c r="N1" s="1" t="inlineStr">
        <is>
          <t>B1</t>
        </is>
      </c>
      <c r="O1" s="1" t="inlineStr">
        <is>
          <t>B2</t>
        </is>
      </c>
      <c r="P1" s="1" t="inlineStr">
        <is>
          <t>B3</t>
        </is>
      </c>
      <c r="Q1" s="1" t="inlineStr">
        <is>
          <t>B4</t>
        </is>
      </c>
      <c r="R1" s="1" t="inlineStr">
        <is>
          <t>B5</t>
        </is>
      </c>
      <c r="S1" s="1" t="inlineStr">
        <is>
          <t>B6</t>
        </is>
      </c>
      <c r="T1" s="1" t="inlineStr">
        <is>
          <t>B7</t>
        </is>
      </c>
      <c r="U1" s="1" t="inlineStr">
        <is>
          <t>B8</t>
        </is>
      </c>
      <c r="V1" s="1" t="inlineStr">
        <is>
          <t>B9</t>
        </is>
      </c>
      <c r="W1" s="1" t="inlineStr">
        <is>
          <t>B10</t>
        </is>
      </c>
      <c r="X1" s="1" t="inlineStr">
        <is>
          <t>B11</t>
        </is>
      </c>
      <c r="Y1" s="1" t="inlineStr">
        <is>
          <t>B12</t>
        </is>
      </c>
      <c r="Z1" s="1" t="inlineStr">
        <is>
          <t>C1</t>
        </is>
      </c>
      <c r="AA1" s="1" t="inlineStr">
        <is>
          <t>C2</t>
        </is>
      </c>
      <c r="AB1" s="1" t="inlineStr">
        <is>
          <t>C3</t>
        </is>
      </c>
      <c r="AC1" s="1" t="inlineStr">
        <is>
          <t>C4</t>
        </is>
      </c>
      <c r="AD1" s="1" t="inlineStr">
        <is>
          <t>C5</t>
        </is>
      </c>
      <c r="AE1" s="1" t="inlineStr">
        <is>
          <t>C6</t>
        </is>
      </c>
      <c r="AF1" s="1" t="inlineStr">
        <is>
          <t>C7</t>
        </is>
      </c>
      <c r="AG1" s="1" t="inlineStr">
        <is>
          <t>C8</t>
        </is>
      </c>
      <c r="AH1" s="1" t="inlineStr">
        <is>
          <t>C9</t>
        </is>
      </c>
      <c r="AI1" s="1" t="inlineStr">
        <is>
          <t>C10</t>
        </is>
      </c>
      <c r="AJ1" s="1" t="inlineStr">
        <is>
          <t>C11</t>
        </is>
      </c>
      <c r="AK1" s="1" t="inlineStr">
        <is>
          <t>C12</t>
        </is>
      </c>
      <c r="AL1" s="1" t="inlineStr">
        <is>
          <t>D1</t>
        </is>
      </c>
      <c r="AM1" s="1" t="inlineStr">
        <is>
          <t>D2</t>
        </is>
      </c>
      <c r="AN1" s="1" t="inlineStr">
        <is>
          <t>D3</t>
        </is>
      </c>
      <c r="AO1" s="1" t="inlineStr">
        <is>
          <t>D4</t>
        </is>
      </c>
      <c r="AP1" s="1" t="inlineStr">
        <is>
          <t>D5</t>
        </is>
      </c>
      <c r="AQ1" s="1" t="inlineStr">
        <is>
          <t>D6</t>
        </is>
      </c>
      <c r="AR1" s="1" t="inlineStr">
        <is>
          <t>D7</t>
        </is>
      </c>
      <c r="AS1" s="1" t="inlineStr">
        <is>
          <t>D8</t>
        </is>
      </c>
      <c r="AT1" s="1" t="inlineStr">
        <is>
          <t>D9</t>
        </is>
      </c>
      <c r="AU1" s="1" t="inlineStr">
        <is>
          <t>D10</t>
        </is>
      </c>
      <c r="AV1" s="1" t="inlineStr">
        <is>
          <t>D11</t>
        </is>
      </c>
      <c r="AW1" s="1" t="inlineStr">
        <is>
          <t>D12</t>
        </is>
      </c>
      <c r="AX1" s="1" t="inlineStr">
        <is>
          <t>E1</t>
        </is>
      </c>
      <c r="AY1" s="1" t="inlineStr">
        <is>
          <t>E2</t>
        </is>
      </c>
      <c r="AZ1" s="1" t="inlineStr">
        <is>
          <t>E3</t>
        </is>
      </c>
      <c r="BA1" s="1" t="inlineStr">
        <is>
          <t>E4</t>
        </is>
      </c>
      <c r="BB1" s="1" t="inlineStr">
        <is>
          <t>E5</t>
        </is>
      </c>
      <c r="BC1" s="1" t="inlineStr">
        <is>
          <t>E6</t>
        </is>
      </c>
      <c r="BD1" s="1" t="inlineStr">
        <is>
          <t>E7</t>
        </is>
      </c>
      <c r="BE1" s="1" t="inlineStr">
        <is>
          <t>E8</t>
        </is>
      </c>
      <c r="BF1" s="1" t="inlineStr">
        <is>
          <t>E9</t>
        </is>
      </c>
      <c r="BG1" s="1" t="inlineStr">
        <is>
          <t>E10</t>
        </is>
      </c>
      <c r="BH1" s="1" t="inlineStr">
        <is>
          <t>E11</t>
        </is>
      </c>
      <c r="BI1" s="1" t="inlineStr">
        <is>
          <t>E12</t>
        </is>
      </c>
      <c r="BJ1" s="1" t="inlineStr">
        <is>
          <t>F1</t>
        </is>
      </c>
      <c r="BK1" s="1" t="inlineStr">
        <is>
          <t>F2</t>
        </is>
      </c>
      <c r="BL1" s="1" t="inlineStr">
        <is>
          <t>F3</t>
        </is>
      </c>
      <c r="BM1" s="1" t="inlineStr">
        <is>
          <t>F4</t>
        </is>
      </c>
      <c r="BN1" s="1" t="inlineStr">
        <is>
          <t>F5</t>
        </is>
      </c>
      <c r="BO1" s="1" t="inlineStr">
        <is>
          <t>F6</t>
        </is>
      </c>
      <c r="BP1" s="1" t="inlineStr">
        <is>
          <t>F7</t>
        </is>
      </c>
      <c r="BQ1" s="1" t="inlineStr">
        <is>
          <t>F8</t>
        </is>
      </c>
      <c r="BR1" s="1" t="inlineStr">
        <is>
          <t>F9</t>
        </is>
      </c>
      <c r="BS1" s="1" t="inlineStr">
        <is>
          <t>F10</t>
        </is>
      </c>
      <c r="BT1" s="1" t="inlineStr">
        <is>
          <t>F11</t>
        </is>
      </c>
      <c r="BU1" s="1" t="inlineStr">
        <is>
          <t>F12</t>
        </is>
      </c>
      <c r="BV1" s="1" t="inlineStr">
        <is>
          <t>G1</t>
        </is>
      </c>
      <c r="BW1" s="1" t="inlineStr">
        <is>
          <t>G2</t>
        </is>
      </c>
      <c r="BX1" s="1" t="inlineStr">
        <is>
          <t>G3</t>
        </is>
      </c>
      <c r="BY1" s="1" t="inlineStr">
        <is>
          <t>G4</t>
        </is>
      </c>
      <c r="BZ1" s="1" t="inlineStr">
        <is>
          <t>G5</t>
        </is>
      </c>
      <c r="CA1" s="1" t="inlineStr">
        <is>
          <t>G6</t>
        </is>
      </c>
      <c r="CB1" s="1" t="inlineStr">
        <is>
          <t>G7</t>
        </is>
      </c>
      <c r="CC1" s="1" t="inlineStr">
        <is>
          <t>G8</t>
        </is>
      </c>
      <c r="CD1" s="1" t="inlineStr">
        <is>
          <t>G9</t>
        </is>
      </c>
      <c r="CE1" s="1" t="inlineStr">
        <is>
          <t>G10</t>
        </is>
      </c>
      <c r="CF1" s="1" t="inlineStr">
        <is>
          <t>G11</t>
        </is>
      </c>
      <c r="CG1" s="1" t="inlineStr">
        <is>
          <t>G12</t>
        </is>
      </c>
      <c r="CH1" s="1" t="inlineStr">
        <is>
          <t>H1</t>
        </is>
      </c>
      <c r="CI1" s="1" t="inlineStr">
        <is>
          <t>H2</t>
        </is>
      </c>
      <c r="CJ1" s="1" t="inlineStr">
        <is>
          <t>H3</t>
        </is>
      </c>
      <c r="CK1" s="1" t="inlineStr">
        <is>
          <t>H4</t>
        </is>
      </c>
      <c r="CL1" s="1" t="inlineStr">
        <is>
          <t>H5</t>
        </is>
      </c>
      <c r="CM1" s="1" t="inlineStr">
        <is>
          <t>H6</t>
        </is>
      </c>
      <c r="CN1" s="1" t="inlineStr">
        <is>
          <t>H7</t>
        </is>
      </c>
      <c r="CO1" s="1" t="inlineStr">
        <is>
          <t>H8</t>
        </is>
      </c>
      <c r="CP1" s="1" t="inlineStr">
        <is>
          <t>H9</t>
        </is>
      </c>
      <c r="CQ1" s="1" t="inlineStr">
        <is>
          <t>H10</t>
        </is>
      </c>
      <c r="CR1" s="1" t="inlineStr">
        <is>
          <t>H11</t>
        </is>
      </c>
      <c r="CS1" s="1" t="inlineStr">
        <is>
          <t>H12</t>
        </is>
      </c>
    </row>
    <row r="2">
      <c r="A2" s="2" t="n">
        <v>0.006655092592592593</v>
      </c>
      <c r="B2" s="3" t="n">
        <v>76</v>
      </c>
      <c r="C2" s="3" t="n">
        <v>70</v>
      </c>
      <c r="D2" s="3" t="n">
        <v>72</v>
      </c>
      <c r="E2" s="3" t="n">
        <v>61</v>
      </c>
      <c r="F2" s="3" t="n">
        <v>77</v>
      </c>
      <c r="G2" s="3" t="n">
        <v>73</v>
      </c>
      <c r="H2" s="3" t="n">
        <v>64</v>
      </c>
      <c r="I2" s="3" t="n">
        <v>67</v>
      </c>
      <c r="J2" s="3" t="n">
        <v>69</v>
      </c>
      <c r="K2" s="3" t="n">
        <v>67</v>
      </c>
      <c r="L2" s="3" t="n">
        <v>63</v>
      </c>
      <c r="M2" s="3" t="n">
        <v>54</v>
      </c>
      <c r="N2" s="3" t="n">
        <v>77</v>
      </c>
      <c r="O2" s="3" t="n">
        <v>76</v>
      </c>
      <c r="P2" s="3" t="n">
        <v>71</v>
      </c>
      <c r="Q2" s="3" t="n">
        <v>73</v>
      </c>
      <c r="R2" s="3" t="n">
        <v>58</v>
      </c>
      <c r="S2" s="3" t="n">
        <v>72</v>
      </c>
      <c r="T2" s="3" t="n">
        <v>68</v>
      </c>
      <c r="U2" s="3" t="n">
        <v>71</v>
      </c>
      <c r="V2" s="3" t="n">
        <v>73</v>
      </c>
      <c r="W2" s="3" t="n">
        <v>78</v>
      </c>
      <c r="X2" s="3" t="n">
        <v>72</v>
      </c>
      <c r="Y2" s="3" t="n">
        <v>64</v>
      </c>
      <c r="Z2" s="3" t="n">
        <v>84</v>
      </c>
      <c r="AA2" s="3" t="n">
        <v>61</v>
      </c>
      <c r="AB2" s="3" t="n">
        <v>73</v>
      </c>
      <c r="AC2" s="3" t="n">
        <v>66</v>
      </c>
      <c r="AD2" s="3" t="n">
        <v>52</v>
      </c>
      <c r="AE2" s="3" t="n">
        <v>65</v>
      </c>
      <c r="AF2" s="3" t="n">
        <v>65</v>
      </c>
      <c r="AG2" s="3" t="n">
        <v>53</v>
      </c>
      <c r="AH2" s="3" t="n">
        <v>64</v>
      </c>
      <c r="AI2" s="3" t="n">
        <v>62</v>
      </c>
      <c r="AJ2" s="3" t="n">
        <v>73</v>
      </c>
      <c r="AK2" s="3" t="n">
        <v>66</v>
      </c>
      <c r="AL2" s="3" t="n">
        <v>82</v>
      </c>
      <c r="AM2" s="3" t="n">
        <v>76</v>
      </c>
      <c r="AN2" s="3" t="n">
        <v>80</v>
      </c>
      <c r="AO2" s="3" t="n">
        <v>67</v>
      </c>
      <c r="AP2" s="3" t="n">
        <v>77</v>
      </c>
      <c r="AQ2" s="3" t="n">
        <v>69</v>
      </c>
      <c r="AR2" s="3" t="n">
        <v>58</v>
      </c>
      <c r="AS2" s="3" t="n">
        <v>59</v>
      </c>
      <c r="AT2" s="3" t="n">
        <v>70</v>
      </c>
      <c r="AU2" s="3" t="n">
        <v>79</v>
      </c>
      <c r="AV2" s="3" t="n">
        <v>72</v>
      </c>
      <c r="AW2" s="3" t="n">
        <v>62</v>
      </c>
      <c r="AX2" s="3" t="n">
        <v>60</v>
      </c>
      <c r="AY2" s="3" t="n">
        <v>70</v>
      </c>
      <c r="AZ2" s="3" t="n">
        <v>69</v>
      </c>
      <c r="BA2" s="3" t="n">
        <v>57</v>
      </c>
      <c r="BB2" s="3" t="n">
        <v>64</v>
      </c>
      <c r="BC2" s="3" t="n">
        <v>69</v>
      </c>
      <c r="BD2" s="3" t="n">
        <v>62</v>
      </c>
      <c r="BE2" s="3" t="n">
        <v>73</v>
      </c>
      <c r="BF2" s="3" t="n">
        <v>66</v>
      </c>
      <c r="BG2" s="3" t="n">
        <v>65</v>
      </c>
      <c r="BH2" s="3" t="n">
        <v>48</v>
      </c>
      <c r="BI2" s="3" t="n">
        <v>67</v>
      </c>
      <c r="BJ2" s="3" t="n">
        <v>79</v>
      </c>
      <c r="BK2" s="3" t="n">
        <v>68</v>
      </c>
      <c r="BL2" s="3" t="n">
        <v>64</v>
      </c>
      <c r="BM2" s="3" t="n">
        <v>63</v>
      </c>
      <c r="BN2" s="3" t="n">
        <v>56</v>
      </c>
      <c r="BO2" s="3" t="n">
        <v>65</v>
      </c>
      <c r="BP2" s="3" t="n">
        <v>71</v>
      </c>
      <c r="BQ2" s="3" t="n">
        <v>69</v>
      </c>
      <c r="BR2" s="3" t="n">
        <v>61</v>
      </c>
      <c r="BS2" s="3" t="n">
        <v>74</v>
      </c>
      <c r="BT2" s="3" t="n">
        <v>67</v>
      </c>
      <c r="BU2" s="3" t="n">
        <v>59</v>
      </c>
      <c r="BV2" s="3" t="n">
        <v>86</v>
      </c>
      <c r="BW2" s="3" t="n">
        <v>69</v>
      </c>
      <c r="BX2" s="3" t="n">
        <v>80</v>
      </c>
      <c r="BY2" s="3" t="n">
        <v>67</v>
      </c>
      <c r="BZ2" s="3" t="n">
        <v>65</v>
      </c>
      <c r="CA2" s="3" t="n">
        <v>71</v>
      </c>
      <c r="CB2" s="3" t="n">
        <v>68</v>
      </c>
      <c r="CC2" s="3" t="n">
        <v>67</v>
      </c>
      <c r="CD2" s="3" t="n">
        <v>55</v>
      </c>
      <c r="CE2" s="3" t="n">
        <v>71</v>
      </c>
      <c r="CF2" s="3" t="n">
        <v>66</v>
      </c>
      <c r="CG2" s="3" t="n">
        <v>66</v>
      </c>
      <c r="CH2" s="3" t="n">
        <v>81</v>
      </c>
      <c r="CI2" s="3" t="n">
        <v>72</v>
      </c>
      <c r="CJ2" s="3" t="n">
        <v>70</v>
      </c>
      <c r="CK2" s="3" t="n">
        <v>70</v>
      </c>
      <c r="CL2" s="3" t="n">
        <v>68</v>
      </c>
      <c r="CM2" s="3" t="n">
        <v>79</v>
      </c>
      <c r="CN2" s="3" t="n">
        <v>71</v>
      </c>
      <c r="CO2" s="3" t="n">
        <v>77</v>
      </c>
      <c r="CP2" s="3" t="n">
        <v>55</v>
      </c>
      <c r="CQ2" s="3" t="n">
        <v>81</v>
      </c>
      <c r="CR2" s="3" t="n">
        <v>70</v>
      </c>
      <c r="CS2" s="3" t="n">
        <v>67</v>
      </c>
    </row>
    <row r="3">
      <c r="A3" s="2" t="n">
        <v>0.01359953703703704</v>
      </c>
      <c r="B3" s="3" t="n">
        <v>73</v>
      </c>
      <c r="C3" s="3" t="n">
        <v>64</v>
      </c>
      <c r="D3" s="3" t="n">
        <v>64</v>
      </c>
      <c r="E3" s="3" t="n">
        <v>64</v>
      </c>
      <c r="F3" s="3" t="n">
        <v>63</v>
      </c>
      <c r="G3" s="3" t="n">
        <v>70</v>
      </c>
      <c r="H3" s="3" t="n">
        <v>58</v>
      </c>
      <c r="I3" s="3" t="n">
        <v>61</v>
      </c>
      <c r="J3" s="3" t="n">
        <v>66</v>
      </c>
      <c r="K3" s="3" t="n">
        <v>65</v>
      </c>
      <c r="L3" s="3" t="n">
        <v>66</v>
      </c>
      <c r="M3" s="3" t="n">
        <v>60</v>
      </c>
      <c r="N3" s="3" t="n">
        <v>85</v>
      </c>
      <c r="O3" s="3" t="n">
        <v>74</v>
      </c>
      <c r="P3" s="3" t="n">
        <v>66</v>
      </c>
      <c r="Q3" s="3" t="n">
        <v>67</v>
      </c>
      <c r="R3" s="3" t="n">
        <v>60</v>
      </c>
      <c r="S3" s="3" t="n">
        <v>71</v>
      </c>
      <c r="T3" s="3" t="n">
        <v>66</v>
      </c>
      <c r="U3" s="3" t="n">
        <v>79</v>
      </c>
      <c r="V3" s="3" t="n">
        <v>76</v>
      </c>
      <c r="W3" s="3" t="n">
        <v>75</v>
      </c>
      <c r="X3" s="3" t="n">
        <v>74</v>
      </c>
      <c r="Y3" s="3" t="n">
        <v>53</v>
      </c>
      <c r="Z3" s="3" t="n">
        <v>97</v>
      </c>
      <c r="AA3" s="3" t="n">
        <v>63</v>
      </c>
      <c r="AB3" s="3" t="n">
        <v>67</v>
      </c>
      <c r="AC3" s="3" t="n">
        <v>53</v>
      </c>
      <c r="AD3" s="3" t="n">
        <v>60</v>
      </c>
      <c r="AE3" s="3" t="n">
        <v>53</v>
      </c>
      <c r="AF3" s="3" t="n">
        <v>63</v>
      </c>
      <c r="AG3" s="3" t="n">
        <v>55</v>
      </c>
      <c r="AH3" s="3" t="n">
        <v>63</v>
      </c>
      <c r="AI3" s="3" t="n">
        <v>60</v>
      </c>
      <c r="AJ3" s="3" t="n">
        <v>66</v>
      </c>
      <c r="AK3" s="3" t="n">
        <v>60</v>
      </c>
      <c r="AL3" s="3" t="n">
        <v>81</v>
      </c>
      <c r="AM3" s="3" t="n">
        <v>65</v>
      </c>
      <c r="AN3" s="3" t="n">
        <v>74</v>
      </c>
      <c r="AO3" s="3" t="n">
        <v>62</v>
      </c>
      <c r="AP3" s="3" t="n">
        <v>64</v>
      </c>
      <c r="AQ3" s="3" t="n">
        <v>77</v>
      </c>
      <c r="AR3" s="3" t="n">
        <v>58</v>
      </c>
      <c r="AS3" s="3" t="n">
        <v>62</v>
      </c>
      <c r="AT3" s="3" t="n">
        <v>69</v>
      </c>
      <c r="AU3" s="3" t="n">
        <v>76</v>
      </c>
      <c r="AV3" s="3" t="n">
        <v>77</v>
      </c>
      <c r="AW3" s="3" t="n">
        <v>64</v>
      </c>
      <c r="AX3" s="3" t="n">
        <v>67</v>
      </c>
      <c r="AY3" s="3" t="n">
        <v>68</v>
      </c>
      <c r="AZ3" s="3" t="n">
        <v>73</v>
      </c>
      <c r="BA3" s="3" t="n">
        <v>66</v>
      </c>
      <c r="BB3" s="3" t="n">
        <v>65</v>
      </c>
      <c r="BC3" s="3" t="n">
        <v>65</v>
      </c>
      <c r="BD3" s="3" t="n">
        <v>56</v>
      </c>
      <c r="BE3" s="3" t="n">
        <v>61</v>
      </c>
      <c r="BF3" s="3" t="n">
        <v>66</v>
      </c>
      <c r="BG3" s="3" t="n">
        <v>61</v>
      </c>
      <c r="BH3" s="3" t="n">
        <v>51</v>
      </c>
      <c r="BI3" s="3" t="n">
        <v>58</v>
      </c>
      <c r="BJ3" s="3" t="n">
        <v>80</v>
      </c>
      <c r="BK3" s="3" t="n">
        <v>62</v>
      </c>
      <c r="BL3" s="3" t="n">
        <v>64</v>
      </c>
      <c r="BM3" s="3" t="n">
        <v>59</v>
      </c>
      <c r="BN3" s="3" t="n">
        <v>58</v>
      </c>
      <c r="BO3" s="3" t="n">
        <v>57</v>
      </c>
      <c r="BP3" s="3" t="n">
        <v>68</v>
      </c>
      <c r="BQ3" s="3" t="n">
        <v>61</v>
      </c>
      <c r="BR3" s="3" t="n">
        <v>58</v>
      </c>
      <c r="BS3" s="3" t="n">
        <v>67</v>
      </c>
      <c r="BT3" s="3" t="n">
        <v>58</v>
      </c>
      <c r="BU3" s="3" t="n">
        <v>60</v>
      </c>
      <c r="BV3" s="3" t="n">
        <v>82</v>
      </c>
      <c r="BW3" s="3" t="n">
        <v>67</v>
      </c>
      <c r="BX3" s="3" t="n">
        <v>74</v>
      </c>
      <c r="BY3" s="3" t="n">
        <v>57</v>
      </c>
      <c r="BZ3" s="3" t="n">
        <v>57</v>
      </c>
      <c r="CA3" s="3" t="n">
        <v>59</v>
      </c>
      <c r="CB3" s="3" t="n">
        <v>65</v>
      </c>
      <c r="CC3" s="3" t="n">
        <v>60</v>
      </c>
      <c r="CD3" s="3" t="n">
        <v>50</v>
      </c>
      <c r="CE3" s="3" t="n">
        <v>69</v>
      </c>
      <c r="CF3" s="3" t="n">
        <v>61</v>
      </c>
      <c r="CG3" s="3" t="n">
        <v>55</v>
      </c>
      <c r="CH3" s="3" t="n">
        <v>85</v>
      </c>
      <c r="CI3" s="3" t="n">
        <v>77</v>
      </c>
      <c r="CJ3" s="3" t="n">
        <v>68</v>
      </c>
      <c r="CK3" s="3" t="n">
        <v>62</v>
      </c>
      <c r="CL3" s="3" t="n">
        <v>65</v>
      </c>
      <c r="CM3" s="3" t="n">
        <v>76</v>
      </c>
      <c r="CN3" s="3" t="n">
        <v>69</v>
      </c>
      <c r="CO3" s="3" t="n">
        <v>67</v>
      </c>
      <c r="CP3" s="3" t="n">
        <v>59</v>
      </c>
      <c r="CQ3" s="3" t="n">
        <v>75</v>
      </c>
      <c r="CR3" s="3" t="n">
        <v>59</v>
      </c>
      <c r="CS3" s="3" t="n">
        <v>67</v>
      </c>
    </row>
    <row r="4">
      <c r="A4" s="2" t="n">
        <v>0.02054398148148148</v>
      </c>
      <c r="B4" s="3" t="n">
        <v>71</v>
      </c>
      <c r="C4" s="3" t="n">
        <v>74</v>
      </c>
      <c r="D4" s="3" t="n">
        <v>68</v>
      </c>
      <c r="E4" s="3" t="n">
        <v>67</v>
      </c>
      <c r="F4" s="3" t="n">
        <v>59</v>
      </c>
      <c r="G4" s="3" t="n">
        <v>67</v>
      </c>
      <c r="H4" s="3" t="n">
        <v>59</v>
      </c>
      <c r="I4" s="3" t="n">
        <v>72</v>
      </c>
      <c r="J4" s="3" t="n">
        <v>65</v>
      </c>
      <c r="K4" s="3" t="n">
        <v>61</v>
      </c>
      <c r="L4" s="3" t="n">
        <v>52</v>
      </c>
      <c r="M4" s="3" t="n">
        <v>48</v>
      </c>
      <c r="N4" s="3" t="n">
        <v>77</v>
      </c>
      <c r="O4" s="3" t="n">
        <v>69</v>
      </c>
      <c r="P4" s="3" t="n">
        <v>64</v>
      </c>
      <c r="Q4" s="3" t="n">
        <v>60</v>
      </c>
      <c r="R4" s="3" t="n">
        <v>65</v>
      </c>
      <c r="S4" s="3" t="n">
        <v>64</v>
      </c>
      <c r="T4" s="3" t="n">
        <v>60</v>
      </c>
      <c r="U4" s="3" t="n">
        <v>65</v>
      </c>
      <c r="V4" s="3" t="n">
        <v>53</v>
      </c>
      <c r="W4" s="3" t="n">
        <v>74</v>
      </c>
      <c r="X4" s="3" t="n">
        <v>66</v>
      </c>
      <c r="Y4" s="3" t="n">
        <v>69</v>
      </c>
      <c r="Z4" s="3" t="n">
        <v>89</v>
      </c>
      <c r="AA4" s="3" t="n">
        <v>67</v>
      </c>
      <c r="AB4" s="3" t="n">
        <v>60</v>
      </c>
      <c r="AC4" s="3" t="n">
        <v>61</v>
      </c>
      <c r="AD4" s="3" t="n">
        <v>57</v>
      </c>
      <c r="AE4" s="3" t="n">
        <v>60</v>
      </c>
      <c r="AF4" s="3" t="n">
        <v>63</v>
      </c>
      <c r="AG4" s="3" t="n">
        <v>60</v>
      </c>
      <c r="AH4" s="3" t="n">
        <v>65</v>
      </c>
      <c r="AI4" s="3" t="n">
        <v>61</v>
      </c>
      <c r="AJ4" s="3" t="n">
        <v>71</v>
      </c>
      <c r="AK4" s="3" t="n">
        <v>62</v>
      </c>
      <c r="AL4" s="3" t="n">
        <v>75</v>
      </c>
      <c r="AM4" s="3" t="n">
        <v>76</v>
      </c>
      <c r="AN4" s="3" t="n">
        <v>81</v>
      </c>
      <c r="AO4" s="3" t="n">
        <v>68</v>
      </c>
      <c r="AP4" s="3" t="n">
        <v>70</v>
      </c>
      <c r="AQ4" s="3" t="n">
        <v>67</v>
      </c>
      <c r="AR4" s="3" t="n">
        <v>56</v>
      </c>
      <c r="AS4" s="3" t="n">
        <v>62</v>
      </c>
      <c r="AT4" s="3" t="n">
        <v>58</v>
      </c>
      <c r="AU4" s="3" t="n">
        <v>73</v>
      </c>
      <c r="AV4" s="3" t="n">
        <v>63</v>
      </c>
      <c r="AW4" s="3" t="n">
        <v>59</v>
      </c>
      <c r="AX4" s="3" t="n">
        <v>61</v>
      </c>
      <c r="AY4" s="3" t="n">
        <v>63</v>
      </c>
      <c r="AZ4" s="3" t="n">
        <v>61</v>
      </c>
      <c r="BA4" s="3" t="n">
        <v>55</v>
      </c>
      <c r="BB4" s="3" t="n">
        <v>63</v>
      </c>
      <c r="BC4" s="3" t="n">
        <v>63</v>
      </c>
      <c r="BD4" s="3" t="n">
        <v>58</v>
      </c>
      <c r="BE4" s="3" t="n">
        <v>62</v>
      </c>
      <c r="BF4" s="3" t="n">
        <v>63</v>
      </c>
      <c r="BG4" s="3" t="n">
        <v>61</v>
      </c>
      <c r="BH4" s="3" t="n">
        <v>49</v>
      </c>
      <c r="BI4" s="3" t="n">
        <v>54</v>
      </c>
      <c r="BJ4" s="3" t="n">
        <v>77</v>
      </c>
      <c r="BK4" s="3" t="n">
        <v>63</v>
      </c>
      <c r="BL4" s="3" t="n">
        <v>66</v>
      </c>
      <c r="BM4" s="3" t="n">
        <v>50</v>
      </c>
      <c r="BN4" s="3" t="n">
        <v>60</v>
      </c>
      <c r="BO4" s="3" t="n">
        <v>63</v>
      </c>
      <c r="BP4" s="3" t="n">
        <v>71</v>
      </c>
      <c r="BQ4" s="3" t="n">
        <v>53</v>
      </c>
      <c r="BR4" s="3" t="n">
        <v>47</v>
      </c>
      <c r="BS4" s="3" t="n">
        <v>71</v>
      </c>
      <c r="BT4" s="3" t="n">
        <v>62</v>
      </c>
      <c r="BU4" s="3" t="n">
        <v>63</v>
      </c>
      <c r="BV4" s="3" t="n">
        <v>75</v>
      </c>
      <c r="BW4" s="3" t="n">
        <v>76</v>
      </c>
      <c r="BX4" s="3" t="n">
        <v>78</v>
      </c>
      <c r="BY4" s="3" t="n">
        <v>63</v>
      </c>
      <c r="BZ4" s="3" t="n">
        <v>57</v>
      </c>
      <c r="CA4" s="3" t="n">
        <v>72</v>
      </c>
      <c r="CB4" s="3" t="n">
        <v>71</v>
      </c>
      <c r="CC4" s="3" t="n">
        <v>60</v>
      </c>
      <c r="CD4" s="3" t="n">
        <v>62</v>
      </c>
      <c r="CE4" s="3" t="n">
        <v>68</v>
      </c>
      <c r="CF4" s="3" t="n">
        <v>64</v>
      </c>
      <c r="CG4" s="3" t="n">
        <v>58</v>
      </c>
      <c r="CH4" s="3" t="n">
        <v>68</v>
      </c>
      <c r="CI4" s="3" t="n">
        <v>65</v>
      </c>
      <c r="CJ4" s="3" t="n">
        <v>68</v>
      </c>
      <c r="CK4" s="3" t="n">
        <v>56</v>
      </c>
      <c r="CL4" s="3" t="n">
        <v>68</v>
      </c>
      <c r="CM4" s="3" t="n">
        <v>74</v>
      </c>
      <c r="CN4" s="3" t="n">
        <v>80</v>
      </c>
      <c r="CO4" s="3" t="n">
        <v>70</v>
      </c>
      <c r="CP4" s="3" t="n">
        <v>58</v>
      </c>
      <c r="CQ4" s="3" t="n">
        <v>71</v>
      </c>
      <c r="CR4" s="3" t="n">
        <v>68</v>
      </c>
      <c r="CS4" s="3" t="n">
        <v>66</v>
      </c>
    </row>
    <row r="5">
      <c r="A5" s="2" t="n">
        <v>0.02748842592592593</v>
      </c>
      <c r="B5" s="3" t="n">
        <v>69</v>
      </c>
      <c r="C5" s="3" t="n">
        <v>68</v>
      </c>
      <c r="D5" s="3" t="n">
        <v>70</v>
      </c>
      <c r="E5" s="3" t="n">
        <v>63</v>
      </c>
      <c r="F5" s="3" t="n">
        <v>58</v>
      </c>
      <c r="G5" s="3" t="n">
        <v>75</v>
      </c>
      <c r="H5" s="3" t="n">
        <v>71</v>
      </c>
      <c r="I5" s="3" t="n">
        <v>62</v>
      </c>
      <c r="J5" s="3" t="n">
        <v>61</v>
      </c>
      <c r="K5" s="3" t="n">
        <v>62</v>
      </c>
      <c r="L5" s="3" t="n">
        <v>61</v>
      </c>
      <c r="M5" s="3" t="n">
        <v>57</v>
      </c>
      <c r="N5" s="3" t="n">
        <v>78</v>
      </c>
      <c r="O5" s="3" t="n">
        <v>65</v>
      </c>
      <c r="P5" s="3" t="n">
        <v>69</v>
      </c>
      <c r="Q5" s="3" t="n">
        <v>61</v>
      </c>
      <c r="R5" s="3" t="n">
        <v>57</v>
      </c>
      <c r="S5" s="3" t="n">
        <v>69</v>
      </c>
      <c r="T5" s="3" t="n">
        <v>70</v>
      </c>
      <c r="U5" s="3" t="n">
        <v>66</v>
      </c>
      <c r="V5" s="3" t="n">
        <v>56</v>
      </c>
      <c r="W5" s="3" t="n">
        <v>63</v>
      </c>
      <c r="X5" s="3" t="n">
        <v>70</v>
      </c>
      <c r="Y5" s="3" t="n">
        <v>54</v>
      </c>
      <c r="Z5" s="3" t="n">
        <v>84</v>
      </c>
      <c r="AA5" s="3" t="n">
        <v>66</v>
      </c>
      <c r="AB5" s="3" t="n">
        <v>65</v>
      </c>
      <c r="AC5" s="3" t="n">
        <v>54</v>
      </c>
      <c r="AD5" s="3" t="n">
        <v>55</v>
      </c>
      <c r="AE5" s="3" t="n">
        <v>61</v>
      </c>
      <c r="AF5" s="3" t="n">
        <v>62</v>
      </c>
      <c r="AG5" s="3" t="n">
        <v>54</v>
      </c>
      <c r="AH5" s="3" t="n">
        <v>68</v>
      </c>
      <c r="AI5" s="3" t="n">
        <v>62</v>
      </c>
      <c r="AJ5" s="3" t="n">
        <v>69</v>
      </c>
      <c r="AK5" s="3" t="n">
        <v>63</v>
      </c>
      <c r="AL5" s="3" t="n">
        <v>77</v>
      </c>
      <c r="AM5" s="3" t="n">
        <v>83</v>
      </c>
      <c r="AN5" s="3" t="n">
        <v>77</v>
      </c>
      <c r="AO5" s="3" t="n">
        <v>63</v>
      </c>
      <c r="AP5" s="3" t="n">
        <v>59</v>
      </c>
      <c r="AQ5" s="3" t="n">
        <v>66</v>
      </c>
      <c r="AR5" s="3" t="n">
        <v>57</v>
      </c>
      <c r="AS5" s="3" t="n">
        <v>58</v>
      </c>
      <c r="AT5" s="3" t="n">
        <v>65</v>
      </c>
      <c r="AU5" s="3" t="n">
        <v>75</v>
      </c>
      <c r="AV5" s="3" t="n">
        <v>59</v>
      </c>
      <c r="AW5" s="3" t="n">
        <v>56</v>
      </c>
      <c r="AX5" s="3" t="n">
        <v>69</v>
      </c>
      <c r="AY5" s="3" t="n">
        <v>72</v>
      </c>
      <c r="AZ5" s="3" t="n">
        <v>68</v>
      </c>
      <c r="BA5" s="3" t="n">
        <v>64</v>
      </c>
      <c r="BB5" s="3" t="n">
        <v>59</v>
      </c>
      <c r="BC5" s="3" t="n">
        <v>72</v>
      </c>
      <c r="BD5" s="3" t="n">
        <v>56</v>
      </c>
      <c r="BE5" s="3" t="n">
        <v>66</v>
      </c>
      <c r="BF5" s="3" t="n">
        <v>66</v>
      </c>
      <c r="BG5" s="3" t="n">
        <v>60</v>
      </c>
      <c r="BH5" s="3" t="n">
        <v>46</v>
      </c>
      <c r="BI5" s="3" t="n">
        <v>58</v>
      </c>
      <c r="BJ5" s="3" t="n">
        <v>68</v>
      </c>
      <c r="BK5" s="3" t="n">
        <v>64</v>
      </c>
      <c r="BL5" s="3" t="n">
        <v>70</v>
      </c>
      <c r="BM5" s="3" t="n">
        <v>55</v>
      </c>
      <c r="BN5" s="3" t="n">
        <v>59</v>
      </c>
      <c r="BO5" s="3" t="n">
        <v>56</v>
      </c>
      <c r="BP5" s="3" t="n">
        <v>60</v>
      </c>
      <c r="BQ5" s="3" t="n">
        <v>66</v>
      </c>
      <c r="BR5" s="3" t="n">
        <v>47</v>
      </c>
      <c r="BS5" s="3" t="n">
        <v>64</v>
      </c>
      <c r="BT5" s="3" t="n">
        <v>50</v>
      </c>
      <c r="BU5" s="3" t="n">
        <v>71</v>
      </c>
      <c r="BV5" s="3" t="n">
        <v>70</v>
      </c>
      <c r="BW5" s="3" t="n">
        <v>70</v>
      </c>
      <c r="BX5" s="3" t="n">
        <v>74</v>
      </c>
      <c r="BY5" s="3" t="n">
        <v>60</v>
      </c>
      <c r="BZ5" s="3" t="n">
        <v>52</v>
      </c>
      <c r="CA5" s="3" t="n">
        <v>59</v>
      </c>
      <c r="CB5" s="3" t="n">
        <v>68</v>
      </c>
      <c r="CC5" s="3" t="n">
        <v>65</v>
      </c>
      <c r="CD5" s="3" t="n">
        <v>53</v>
      </c>
      <c r="CE5" s="3" t="n">
        <v>71</v>
      </c>
      <c r="CF5" s="3" t="n">
        <v>62</v>
      </c>
      <c r="CG5" s="3" t="n">
        <v>56</v>
      </c>
      <c r="CH5" s="3" t="n">
        <v>75</v>
      </c>
      <c r="CI5" s="3" t="n">
        <v>69</v>
      </c>
      <c r="CJ5" s="3" t="n">
        <v>69</v>
      </c>
      <c r="CK5" s="3" t="n">
        <v>57</v>
      </c>
      <c r="CL5" s="3" t="n">
        <v>69</v>
      </c>
      <c r="CM5" s="3" t="n">
        <v>76</v>
      </c>
      <c r="CN5" s="3" t="n">
        <v>72</v>
      </c>
      <c r="CO5" s="3" t="n">
        <v>69</v>
      </c>
      <c r="CP5" s="3" t="n">
        <v>56</v>
      </c>
      <c r="CQ5" s="3" t="n">
        <v>71</v>
      </c>
      <c r="CR5" s="3" t="n">
        <v>73</v>
      </c>
      <c r="CS5" s="3" t="n">
        <v>66</v>
      </c>
    </row>
    <row r="6">
      <c r="A6" s="2" t="n">
        <v>0.03443287037037037</v>
      </c>
      <c r="B6" s="3" t="n">
        <v>71</v>
      </c>
      <c r="C6" s="3" t="n">
        <v>73</v>
      </c>
      <c r="D6" s="3" t="n">
        <v>64</v>
      </c>
      <c r="E6" s="3" t="n">
        <v>71</v>
      </c>
      <c r="F6" s="3" t="n">
        <v>60</v>
      </c>
      <c r="G6" s="3" t="n">
        <v>62</v>
      </c>
      <c r="H6" s="3" t="n">
        <v>66</v>
      </c>
      <c r="I6" s="3" t="n">
        <v>68</v>
      </c>
      <c r="J6" s="3" t="n">
        <v>61</v>
      </c>
      <c r="K6" s="3" t="n">
        <v>58</v>
      </c>
      <c r="L6" s="3" t="n">
        <v>63</v>
      </c>
      <c r="M6" s="3" t="n">
        <v>48</v>
      </c>
      <c r="N6" s="3" t="n">
        <v>69</v>
      </c>
      <c r="O6" s="3" t="n">
        <v>68</v>
      </c>
      <c r="P6" s="3" t="n">
        <v>66</v>
      </c>
      <c r="Q6" s="3" t="n">
        <v>56</v>
      </c>
      <c r="R6" s="3" t="n">
        <v>57</v>
      </c>
      <c r="S6" s="3" t="n">
        <v>62</v>
      </c>
      <c r="T6" s="3" t="n">
        <v>64</v>
      </c>
      <c r="U6" s="3" t="n">
        <v>58</v>
      </c>
      <c r="V6" s="3" t="n">
        <v>52</v>
      </c>
      <c r="W6" s="3" t="n">
        <v>66</v>
      </c>
      <c r="X6" s="3" t="n">
        <v>55</v>
      </c>
      <c r="Y6" s="3" t="n">
        <v>50</v>
      </c>
      <c r="Z6" s="3" t="n">
        <v>78</v>
      </c>
      <c r="AA6" s="3" t="n">
        <v>65</v>
      </c>
      <c r="AB6" s="3" t="n">
        <v>57</v>
      </c>
      <c r="AC6" s="3" t="n">
        <v>56</v>
      </c>
      <c r="AD6" s="3" t="n">
        <v>56</v>
      </c>
      <c r="AE6" s="3" t="n">
        <v>52</v>
      </c>
      <c r="AF6" s="3" t="n">
        <v>55</v>
      </c>
      <c r="AG6" s="3" t="n">
        <v>56</v>
      </c>
      <c r="AH6" s="3" t="n">
        <v>57</v>
      </c>
      <c r="AI6" s="3" t="n">
        <v>59</v>
      </c>
      <c r="AJ6" s="3" t="n">
        <v>63</v>
      </c>
      <c r="AK6" s="3" t="n">
        <v>57</v>
      </c>
      <c r="AL6" s="3" t="n">
        <v>83</v>
      </c>
      <c r="AM6" s="3" t="n">
        <v>67</v>
      </c>
      <c r="AN6" s="3" t="n">
        <v>70</v>
      </c>
      <c r="AO6" s="3" t="n">
        <v>67</v>
      </c>
      <c r="AP6" s="3" t="n">
        <v>63</v>
      </c>
      <c r="AQ6" s="3" t="n">
        <v>73</v>
      </c>
      <c r="AR6" s="3" t="n">
        <v>53</v>
      </c>
      <c r="AS6" s="3" t="n">
        <v>53</v>
      </c>
      <c r="AT6" s="3" t="n">
        <v>62</v>
      </c>
      <c r="AU6" s="3" t="n">
        <v>66</v>
      </c>
      <c r="AV6" s="3" t="n">
        <v>63</v>
      </c>
      <c r="AW6" s="3" t="n">
        <v>71</v>
      </c>
      <c r="AX6" s="3" t="n">
        <v>68</v>
      </c>
      <c r="AY6" s="3" t="n">
        <v>68</v>
      </c>
      <c r="AZ6" s="3" t="n">
        <v>60</v>
      </c>
      <c r="BA6" s="3" t="n">
        <v>57</v>
      </c>
      <c r="BB6" s="3" t="n">
        <v>52</v>
      </c>
      <c r="BC6" s="3" t="n">
        <v>63</v>
      </c>
      <c r="BD6" s="3" t="n">
        <v>56</v>
      </c>
      <c r="BE6" s="3" t="n">
        <v>54</v>
      </c>
      <c r="BF6" s="3" t="n">
        <v>67</v>
      </c>
      <c r="BG6" s="3" t="n">
        <v>66</v>
      </c>
      <c r="BH6" s="3" t="n">
        <v>51</v>
      </c>
      <c r="BI6" s="3" t="n">
        <v>66</v>
      </c>
      <c r="BJ6" s="3" t="n">
        <v>70</v>
      </c>
      <c r="BK6" s="3" t="n">
        <v>65</v>
      </c>
      <c r="BL6" s="3" t="n">
        <v>64</v>
      </c>
      <c r="BM6" s="3" t="n">
        <v>59</v>
      </c>
      <c r="BN6" s="3" t="n">
        <v>50</v>
      </c>
      <c r="BO6" s="3" t="n">
        <v>59</v>
      </c>
      <c r="BP6" s="3" t="n">
        <v>59</v>
      </c>
      <c r="BQ6" s="3" t="n">
        <v>57</v>
      </c>
      <c r="BR6" s="3" t="n">
        <v>47</v>
      </c>
      <c r="BS6" s="3" t="n">
        <v>67</v>
      </c>
      <c r="BT6" s="3" t="n">
        <v>49</v>
      </c>
      <c r="BU6" s="3" t="n">
        <v>54</v>
      </c>
      <c r="BV6" s="3" t="n">
        <v>70</v>
      </c>
      <c r="BW6" s="3" t="n">
        <v>70</v>
      </c>
      <c r="BX6" s="3" t="n">
        <v>77</v>
      </c>
      <c r="BY6" s="3" t="n">
        <v>56</v>
      </c>
      <c r="BZ6" s="3" t="n">
        <v>56</v>
      </c>
      <c r="CA6" s="3" t="n">
        <v>62</v>
      </c>
      <c r="CB6" s="3" t="n">
        <v>67</v>
      </c>
      <c r="CC6" s="3" t="n">
        <v>66</v>
      </c>
      <c r="CD6" s="3" t="n">
        <v>54</v>
      </c>
      <c r="CE6" s="3" t="n">
        <v>60</v>
      </c>
      <c r="CF6" s="3" t="n">
        <v>71</v>
      </c>
      <c r="CG6" s="3" t="n">
        <v>59</v>
      </c>
      <c r="CH6" s="3" t="n">
        <v>76</v>
      </c>
      <c r="CI6" s="3" t="n">
        <v>72</v>
      </c>
      <c r="CJ6" s="3" t="n">
        <v>59</v>
      </c>
      <c r="CK6" s="3" t="n">
        <v>56</v>
      </c>
      <c r="CL6" s="3" t="n">
        <v>60</v>
      </c>
      <c r="CM6" s="3" t="n">
        <v>73</v>
      </c>
      <c r="CN6" s="3" t="n">
        <v>71</v>
      </c>
      <c r="CO6" s="3" t="n">
        <v>72</v>
      </c>
      <c r="CP6" s="3" t="n">
        <v>52</v>
      </c>
      <c r="CQ6" s="3" t="n">
        <v>75</v>
      </c>
      <c r="CR6" s="3" t="n">
        <v>74</v>
      </c>
      <c r="CS6" s="3" t="n">
        <v>68</v>
      </c>
    </row>
    <row r="7">
      <c r="A7" s="2" t="n">
        <v>0.04137731481481482</v>
      </c>
      <c r="B7" s="3" t="n">
        <v>72</v>
      </c>
      <c r="C7" s="3" t="n">
        <v>65</v>
      </c>
      <c r="D7" s="3" t="n">
        <v>65</v>
      </c>
      <c r="E7" s="3" t="n">
        <v>61</v>
      </c>
      <c r="F7" s="3" t="n">
        <v>63</v>
      </c>
      <c r="G7" s="3" t="n">
        <v>72</v>
      </c>
      <c r="H7" s="3" t="n">
        <v>65</v>
      </c>
      <c r="I7" s="3" t="n">
        <v>58</v>
      </c>
      <c r="J7" s="3" t="n">
        <v>63</v>
      </c>
      <c r="K7" s="3" t="n">
        <v>57</v>
      </c>
      <c r="L7" s="3" t="n">
        <v>59</v>
      </c>
      <c r="M7" s="3" t="n">
        <v>65</v>
      </c>
      <c r="N7" s="3" t="n">
        <v>74</v>
      </c>
      <c r="O7" s="3" t="n">
        <v>65</v>
      </c>
      <c r="P7" s="3" t="n">
        <v>70</v>
      </c>
      <c r="Q7" s="3" t="n">
        <v>59</v>
      </c>
      <c r="R7" s="3" t="n">
        <v>62</v>
      </c>
      <c r="S7" s="3" t="n">
        <v>67</v>
      </c>
      <c r="T7" s="3" t="n">
        <v>60</v>
      </c>
      <c r="U7" s="3" t="n">
        <v>51</v>
      </c>
      <c r="V7" s="3" t="n">
        <v>48</v>
      </c>
      <c r="W7" s="3" t="n">
        <v>65</v>
      </c>
      <c r="X7" s="3" t="n">
        <v>51</v>
      </c>
      <c r="Y7" s="3" t="n">
        <v>54</v>
      </c>
      <c r="Z7" s="3" t="n">
        <v>86</v>
      </c>
      <c r="AA7" s="3" t="n">
        <v>74</v>
      </c>
      <c r="AB7" s="3" t="n">
        <v>65</v>
      </c>
      <c r="AC7" s="3" t="n">
        <v>60</v>
      </c>
      <c r="AD7" s="3" t="n">
        <v>46</v>
      </c>
      <c r="AE7" s="3" t="n">
        <v>59</v>
      </c>
      <c r="AF7" s="3" t="n">
        <v>52</v>
      </c>
      <c r="AG7" s="3" t="n">
        <v>57</v>
      </c>
      <c r="AH7" s="3" t="n">
        <v>62</v>
      </c>
      <c r="AI7" s="3" t="n">
        <v>67</v>
      </c>
      <c r="AJ7" s="3" t="n">
        <v>60</v>
      </c>
      <c r="AK7" s="3" t="n">
        <v>58</v>
      </c>
      <c r="AL7" s="3" t="n">
        <v>81</v>
      </c>
      <c r="AM7" s="3" t="n">
        <v>66</v>
      </c>
      <c r="AN7" s="3" t="n">
        <v>72</v>
      </c>
      <c r="AO7" s="3" t="n">
        <v>64</v>
      </c>
      <c r="AP7" s="3" t="n">
        <v>66</v>
      </c>
      <c r="AQ7" s="3" t="n">
        <v>66</v>
      </c>
      <c r="AR7" s="3" t="n">
        <v>50</v>
      </c>
      <c r="AS7" s="3" t="n">
        <v>63</v>
      </c>
      <c r="AT7" s="3" t="n">
        <v>59</v>
      </c>
      <c r="AU7" s="3" t="n">
        <v>53</v>
      </c>
      <c r="AV7" s="3" t="n">
        <v>48</v>
      </c>
      <c r="AW7" s="3" t="n">
        <v>54</v>
      </c>
      <c r="AX7" s="3" t="n">
        <v>70</v>
      </c>
      <c r="AY7" s="3" t="n">
        <v>67</v>
      </c>
      <c r="AZ7" s="3" t="n">
        <v>66</v>
      </c>
      <c r="BA7" s="3" t="n">
        <v>53</v>
      </c>
      <c r="BB7" s="3" t="n">
        <v>57</v>
      </c>
      <c r="BC7" s="3" t="n">
        <v>66</v>
      </c>
      <c r="BD7" s="3" t="n">
        <v>53</v>
      </c>
      <c r="BE7" s="3" t="n">
        <v>59</v>
      </c>
      <c r="BF7" s="3" t="n">
        <v>65</v>
      </c>
      <c r="BG7" s="3" t="n">
        <v>57</v>
      </c>
      <c r="BH7" s="3" t="n">
        <v>44</v>
      </c>
      <c r="BI7" s="3" t="n">
        <v>54</v>
      </c>
      <c r="BJ7" s="3" t="n">
        <v>76</v>
      </c>
      <c r="BK7" s="3" t="n">
        <v>67</v>
      </c>
      <c r="BL7" s="3" t="n">
        <v>67</v>
      </c>
      <c r="BM7" s="3" t="n">
        <v>57</v>
      </c>
      <c r="BN7" s="3" t="n">
        <v>53</v>
      </c>
      <c r="BO7" s="3" t="n">
        <v>66</v>
      </c>
      <c r="BP7" s="3" t="n">
        <v>64</v>
      </c>
      <c r="BQ7" s="3" t="n">
        <v>56</v>
      </c>
      <c r="BR7" s="3" t="n">
        <v>41</v>
      </c>
      <c r="BS7" s="3" t="n">
        <v>65</v>
      </c>
      <c r="BT7" s="3" t="n">
        <v>52</v>
      </c>
      <c r="BU7" s="3" t="n">
        <v>58</v>
      </c>
      <c r="BV7" s="3" t="n">
        <v>76</v>
      </c>
      <c r="BW7" s="3" t="n">
        <v>65</v>
      </c>
      <c r="BX7" s="3" t="n">
        <v>75</v>
      </c>
      <c r="BY7" s="3" t="n">
        <v>48</v>
      </c>
      <c r="BZ7" s="3" t="n">
        <v>46</v>
      </c>
      <c r="CA7" s="3" t="n">
        <v>58</v>
      </c>
      <c r="CB7" s="3" t="n">
        <v>63</v>
      </c>
      <c r="CC7" s="3" t="n">
        <v>61</v>
      </c>
      <c r="CD7" s="3" t="n">
        <v>46</v>
      </c>
      <c r="CE7" s="3" t="n">
        <v>69</v>
      </c>
      <c r="CF7" s="3" t="n">
        <v>58</v>
      </c>
      <c r="CG7" s="3" t="n">
        <v>56</v>
      </c>
      <c r="CH7" s="3" t="n">
        <v>81</v>
      </c>
      <c r="CI7" s="3" t="n">
        <v>68</v>
      </c>
      <c r="CJ7" s="3" t="n">
        <v>68</v>
      </c>
      <c r="CK7" s="3" t="n">
        <v>58</v>
      </c>
      <c r="CL7" s="3" t="n">
        <v>64</v>
      </c>
      <c r="CM7" s="3" t="n">
        <v>81</v>
      </c>
      <c r="CN7" s="3" t="n">
        <v>73</v>
      </c>
      <c r="CO7" s="3" t="n">
        <v>77</v>
      </c>
      <c r="CP7" s="3" t="n">
        <v>51</v>
      </c>
      <c r="CQ7" s="3" t="n">
        <v>76</v>
      </c>
      <c r="CR7" s="3" t="n">
        <v>73</v>
      </c>
      <c r="CS7" s="3" t="n">
        <v>70</v>
      </c>
    </row>
    <row r="8">
      <c r="A8" s="2" t="n">
        <v>0.04832175925925926</v>
      </c>
      <c r="B8" s="3" t="n">
        <v>71</v>
      </c>
      <c r="C8" s="3" t="n">
        <v>75</v>
      </c>
      <c r="D8" s="3" t="n">
        <v>67</v>
      </c>
      <c r="E8" s="3" t="n">
        <v>69</v>
      </c>
      <c r="F8" s="3" t="n">
        <v>61</v>
      </c>
      <c r="G8" s="3" t="n">
        <v>68</v>
      </c>
      <c r="H8" s="3" t="n">
        <v>57</v>
      </c>
      <c r="I8" s="3" t="n">
        <v>63</v>
      </c>
      <c r="J8" s="3" t="n">
        <v>65</v>
      </c>
      <c r="K8" s="3" t="n">
        <v>72</v>
      </c>
      <c r="L8" s="3" t="n">
        <v>58</v>
      </c>
      <c r="M8" s="3" t="n">
        <v>65</v>
      </c>
      <c r="N8" s="3" t="n">
        <v>71</v>
      </c>
      <c r="O8" s="3" t="n">
        <v>74</v>
      </c>
      <c r="P8" s="3" t="n">
        <v>56</v>
      </c>
      <c r="Q8" s="3" t="n">
        <v>55</v>
      </c>
      <c r="R8" s="3" t="n">
        <v>56</v>
      </c>
      <c r="S8" s="3" t="n">
        <v>66</v>
      </c>
      <c r="T8" s="3" t="n">
        <v>66</v>
      </c>
      <c r="U8" s="3" t="n">
        <v>50</v>
      </c>
      <c r="V8" s="3" t="n">
        <v>65</v>
      </c>
      <c r="W8" s="3" t="n">
        <v>57</v>
      </c>
      <c r="X8" s="3" t="n">
        <v>61</v>
      </c>
      <c r="Y8" s="3" t="n">
        <v>59</v>
      </c>
      <c r="Z8" s="3" t="n">
        <v>87</v>
      </c>
      <c r="AA8" s="3" t="n">
        <v>74</v>
      </c>
      <c r="AB8" s="3" t="n">
        <v>65</v>
      </c>
      <c r="AC8" s="3" t="n">
        <v>56</v>
      </c>
      <c r="AD8" s="3" t="n">
        <v>54</v>
      </c>
      <c r="AE8" s="3" t="n">
        <v>61</v>
      </c>
      <c r="AF8" s="3" t="n">
        <v>69</v>
      </c>
      <c r="AG8" s="3" t="n">
        <v>44</v>
      </c>
      <c r="AH8" s="3" t="n">
        <v>58</v>
      </c>
      <c r="AI8" s="3" t="n">
        <v>66</v>
      </c>
      <c r="AJ8" s="3" t="n">
        <v>67</v>
      </c>
      <c r="AK8" s="3" t="n">
        <v>58</v>
      </c>
      <c r="AL8" s="3" t="n">
        <v>77</v>
      </c>
      <c r="AM8" s="3" t="n">
        <v>75</v>
      </c>
      <c r="AN8" s="3" t="n">
        <v>84</v>
      </c>
      <c r="AO8" s="3" t="n">
        <v>60</v>
      </c>
      <c r="AP8" s="3" t="n">
        <v>60</v>
      </c>
      <c r="AQ8" s="3" t="n">
        <v>70</v>
      </c>
      <c r="AR8" s="3" t="n">
        <v>52</v>
      </c>
      <c r="AS8" s="3" t="n">
        <v>59</v>
      </c>
      <c r="AT8" s="3" t="n">
        <v>58</v>
      </c>
      <c r="AU8" s="3" t="n">
        <v>58</v>
      </c>
      <c r="AV8" s="3" t="n">
        <v>51</v>
      </c>
      <c r="AW8" s="3" t="n">
        <v>63</v>
      </c>
      <c r="AX8" s="3" t="n">
        <v>70</v>
      </c>
      <c r="AY8" s="3" t="n">
        <v>59</v>
      </c>
      <c r="AZ8" s="3" t="n">
        <v>58</v>
      </c>
      <c r="BA8" s="3" t="n">
        <v>57</v>
      </c>
      <c r="BB8" s="3" t="n">
        <v>51</v>
      </c>
      <c r="BC8" s="3" t="n">
        <v>64</v>
      </c>
      <c r="BD8" s="3" t="n">
        <v>56</v>
      </c>
      <c r="BE8" s="3" t="n">
        <v>55</v>
      </c>
      <c r="BF8" s="3" t="n">
        <v>64</v>
      </c>
      <c r="BG8" s="3" t="n">
        <v>53</v>
      </c>
      <c r="BH8" s="3" t="n">
        <v>49</v>
      </c>
      <c r="BI8" s="3" t="n">
        <v>58</v>
      </c>
      <c r="BJ8" s="3" t="n">
        <v>82</v>
      </c>
      <c r="BK8" s="3" t="n">
        <v>66</v>
      </c>
      <c r="BL8" s="3" t="n">
        <v>54</v>
      </c>
      <c r="BM8" s="3" t="n">
        <v>62</v>
      </c>
      <c r="BN8" s="3" t="n">
        <v>58</v>
      </c>
      <c r="BO8" s="3" t="n">
        <v>60</v>
      </c>
      <c r="BP8" s="3" t="n">
        <v>60</v>
      </c>
      <c r="BQ8" s="3" t="n">
        <v>53</v>
      </c>
      <c r="BR8" s="3" t="n">
        <v>47</v>
      </c>
      <c r="BS8" s="3" t="n">
        <v>52</v>
      </c>
      <c r="BT8" s="3" t="n">
        <v>49</v>
      </c>
      <c r="BU8" s="3" t="n">
        <v>61</v>
      </c>
      <c r="BV8" s="3" t="n">
        <v>78</v>
      </c>
      <c r="BW8" s="3" t="n">
        <v>67</v>
      </c>
      <c r="BX8" s="3" t="n">
        <v>69</v>
      </c>
      <c r="BY8" s="3" t="n">
        <v>58</v>
      </c>
      <c r="BZ8" s="3" t="n">
        <v>50</v>
      </c>
      <c r="CA8" s="3" t="n">
        <v>57</v>
      </c>
      <c r="CB8" s="3" t="n">
        <v>62</v>
      </c>
      <c r="CC8" s="3" t="n">
        <v>52</v>
      </c>
      <c r="CD8" s="3" t="n">
        <v>53</v>
      </c>
      <c r="CE8" s="3" t="n">
        <v>66</v>
      </c>
      <c r="CF8" s="3" t="n">
        <v>63</v>
      </c>
      <c r="CG8" s="3" t="n">
        <v>52</v>
      </c>
      <c r="CH8" s="3" t="n">
        <v>79</v>
      </c>
      <c r="CI8" s="3" t="n">
        <v>67</v>
      </c>
      <c r="CJ8" s="3" t="n">
        <v>69</v>
      </c>
      <c r="CK8" s="3" t="n">
        <v>62</v>
      </c>
      <c r="CL8" s="3" t="n">
        <v>54</v>
      </c>
      <c r="CM8" s="3" t="n">
        <v>84</v>
      </c>
      <c r="CN8" s="3" t="n">
        <v>79</v>
      </c>
      <c r="CO8" s="3" t="n">
        <v>73</v>
      </c>
      <c r="CP8" s="3" t="n">
        <v>62</v>
      </c>
      <c r="CQ8" s="3" t="n">
        <v>74</v>
      </c>
      <c r="CR8" s="3" t="n">
        <v>74</v>
      </c>
      <c r="CS8" s="3" t="n">
        <v>69</v>
      </c>
    </row>
    <row r="9">
      <c r="A9" s="2" t="n">
        <v>0.05526620370370371</v>
      </c>
      <c r="B9" s="3" t="n">
        <v>66</v>
      </c>
      <c r="C9" s="3" t="n">
        <v>80</v>
      </c>
      <c r="D9" s="3" t="n">
        <v>63</v>
      </c>
      <c r="E9" s="3" t="n">
        <v>58</v>
      </c>
      <c r="F9" s="3" t="n">
        <v>63</v>
      </c>
      <c r="G9" s="3" t="n">
        <v>60</v>
      </c>
      <c r="H9" s="3" t="n">
        <v>57</v>
      </c>
      <c r="I9" s="3" t="n">
        <v>69</v>
      </c>
      <c r="J9" s="3" t="n">
        <v>62</v>
      </c>
      <c r="K9" s="3" t="n">
        <v>56</v>
      </c>
      <c r="L9" s="3" t="n">
        <v>64</v>
      </c>
      <c r="M9" s="3" t="n">
        <v>54</v>
      </c>
      <c r="N9" s="3" t="n">
        <v>73</v>
      </c>
      <c r="O9" s="3" t="n">
        <v>65</v>
      </c>
      <c r="P9" s="3" t="n">
        <v>67</v>
      </c>
      <c r="Q9" s="3" t="n">
        <v>51</v>
      </c>
      <c r="R9" s="3" t="n">
        <v>50</v>
      </c>
      <c r="S9" s="3" t="n">
        <v>55</v>
      </c>
      <c r="T9" s="3" t="n">
        <v>64</v>
      </c>
      <c r="U9" s="3" t="n">
        <v>59</v>
      </c>
      <c r="V9" s="3" t="n">
        <v>58</v>
      </c>
      <c r="W9" s="3" t="n">
        <v>64</v>
      </c>
      <c r="X9" s="3" t="n">
        <v>61</v>
      </c>
      <c r="Y9" s="3" t="n">
        <v>55</v>
      </c>
      <c r="Z9" s="3" t="n">
        <v>87</v>
      </c>
      <c r="AA9" s="3" t="n">
        <v>73</v>
      </c>
      <c r="AB9" s="3" t="n">
        <v>74</v>
      </c>
      <c r="AC9" s="3" t="n">
        <v>53</v>
      </c>
      <c r="AD9" s="3" t="n">
        <v>54</v>
      </c>
      <c r="AE9" s="3" t="n">
        <v>60</v>
      </c>
      <c r="AF9" s="3" t="n">
        <v>53</v>
      </c>
      <c r="AG9" s="3" t="n">
        <v>48</v>
      </c>
      <c r="AH9" s="3" t="n">
        <v>61</v>
      </c>
      <c r="AI9" s="3" t="n">
        <v>59</v>
      </c>
      <c r="AJ9" s="3" t="n">
        <v>62</v>
      </c>
      <c r="AK9" s="3" t="n">
        <v>57</v>
      </c>
      <c r="AL9" s="3" t="n">
        <v>80</v>
      </c>
      <c r="AM9" s="3" t="n">
        <v>72</v>
      </c>
      <c r="AN9" s="3" t="n">
        <v>81</v>
      </c>
      <c r="AO9" s="3" t="n">
        <v>58</v>
      </c>
      <c r="AP9" s="3" t="n">
        <v>56</v>
      </c>
      <c r="AQ9" s="3" t="n">
        <v>62</v>
      </c>
      <c r="AR9" s="3" t="n">
        <v>49</v>
      </c>
      <c r="AS9" s="3" t="n">
        <v>57</v>
      </c>
      <c r="AT9" s="3" t="n">
        <v>57</v>
      </c>
      <c r="AU9" s="3" t="n">
        <v>60</v>
      </c>
      <c r="AV9" s="3" t="n">
        <v>44</v>
      </c>
      <c r="AW9" s="3" t="n">
        <v>54</v>
      </c>
      <c r="AX9" s="3" t="n">
        <v>66</v>
      </c>
      <c r="AY9" s="3" t="n">
        <v>66</v>
      </c>
      <c r="AZ9" s="3" t="n">
        <v>68</v>
      </c>
      <c r="BA9" s="3" t="n">
        <v>65</v>
      </c>
      <c r="BB9" s="3" t="n">
        <v>61</v>
      </c>
      <c r="BC9" s="3" t="n">
        <v>56</v>
      </c>
      <c r="BD9" s="3" t="n">
        <v>50</v>
      </c>
      <c r="BE9" s="3" t="n">
        <v>56</v>
      </c>
      <c r="BF9" s="3" t="n">
        <v>62</v>
      </c>
      <c r="BG9" s="3" t="n">
        <v>55</v>
      </c>
      <c r="BH9" s="3" t="n">
        <v>46</v>
      </c>
      <c r="BI9" s="3" t="n">
        <v>57</v>
      </c>
      <c r="BJ9" s="3" t="n">
        <v>66</v>
      </c>
      <c r="BK9" s="3" t="n">
        <v>72</v>
      </c>
      <c r="BL9" s="3" t="n">
        <v>69</v>
      </c>
      <c r="BM9" s="3" t="n">
        <v>52</v>
      </c>
      <c r="BN9" s="3" t="n">
        <v>50</v>
      </c>
      <c r="BO9" s="3" t="n">
        <v>60</v>
      </c>
      <c r="BP9" s="3" t="n">
        <v>57</v>
      </c>
      <c r="BQ9" s="3" t="n">
        <v>61</v>
      </c>
      <c r="BR9" s="3" t="n">
        <v>47</v>
      </c>
      <c r="BS9" s="3" t="n">
        <v>61</v>
      </c>
      <c r="BT9" s="3" t="n">
        <v>54</v>
      </c>
      <c r="BU9" s="3" t="n">
        <v>54</v>
      </c>
      <c r="BV9" s="3" t="n">
        <v>71</v>
      </c>
      <c r="BW9" s="3" t="n">
        <v>64</v>
      </c>
      <c r="BX9" s="3" t="n">
        <v>65</v>
      </c>
      <c r="BY9" s="3" t="n">
        <v>53</v>
      </c>
      <c r="BZ9" s="3" t="n">
        <v>54</v>
      </c>
      <c r="CA9" s="3" t="n">
        <v>57</v>
      </c>
      <c r="CB9" s="3" t="n">
        <v>62</v>
      </c>
      <c r="CC9" s="3" t="n">
        <v>70</v>
      </c>
      <c r="CD9" s="3" t="n">
        <v>55</v>
      </c>
      <c r="CE9" s="3" t="n">
        <v>58</v>
      </c>
      <c r="CF9" s="3" t="n">
        <v>63</v>
      </c>
      <c r="CG9" s="3" t="n">
        <v>56</v>
      </c>
      <c r="CH9" s="3" t="n">
        <v>80</v>
      </c>
      <c r="CI9" s="3" t="n">
        <v>71</v>
      </c>
      <c r="CJ9" s="3" t="n">
        <v>69</v>
      </c>
      <c r="CK9" s="3" t="n">
        <v>62</v>
      </c>
      <c r="CL9" s="3" t="n">
        <v>67</v>
      </c>
      <c r="CM9" s="3" t="n">
        <v>85</v>
      </c>
      <c r="CN9" s="3" t="n">
        <v>83</v>
      </c>
      <c r="CO9" s="3" t="n">
        <v>68</v>
      </c>
      <c r="CP9" s="3" t="n">
        <v>56</v>
      </c>
      <c r="CQ9" s="3" t="n">
        <v>73</v>
      </c>
      <c r="CR9" s="3" t="n">
        <v>81</v>
      </c>
      <c r="CS9" s="3" t="n">
        <v>75</v>
      </c>
    </row>
    <row r="10">
      <c r="A10" s="2" t="n">
        <v>0.06221064814814815</v>
      </c>
      <c r="B10" s="3" t="n">
        <v>74</v>
      </c>
      <c r="C10" s="3" t="n">
        <v>80</v>
      </c>
      <c r="D10" s="3" t="n">
        <v>68</v>
      </c>
      <c r="E10" s="3" t="n">
        <v>62</v>
      </c>
      <c r="F10" s="3" t="n">
        <v>66</v>
      </c>
      <c r="G10" s="3" t="n">
        <v>75</v>
      </c>
      <c r="H10" s="3" t="n">
        <v>62</v>
      </c>
      <c r="I10" s="3" t="n">
        <v>67</v>
      </c>
      <c r="J10" s="3" t="n">
        <v>62</v>
      </c>
      <c r="K10" s="3" t="n">
        <v>56</v>
      </c>
      <c r="L10" s="3" t="n">
        <v>54</v>
      </c>
      <c r="M10" s="3" t="n">
        <v>58</v>
      </c>
      <c r="N10" s="3" t="n">
        <v>80</v>
      </c>
      <c r="O10" s="3" t="n">
        <v>67</v>
      </c>
      <c r="P10" s="3" t="n">
        <v>62</v>
      </c>
      <c r="Q10" s="3" t="n">
        <v>64</v>
      </c>
      <c r="R10" s="3" t="n">
        <v>60</v>
      </c>
      <c r="S10" s="3" t="n">
        <v>60</v>
      </c>
      <c r="T10" s="3" t="n">
        <v>62</v>
      </c>
      <c r="U10" s="3" t="n">
        <v>50</v>
      </c>
      <c r="V10" s="3" t="n">
        <v>61</v>
      </c>
      <c r="W10" s="3" t="n">
        <v>61</v>
      </c>
      <c r="X10" s="3" t="n">
        <v>56</v>
      </c>
      <c r="Y10" s="3" t="n">
        <v>62</v>
      </c>
      <c r="Z10" s="3" t="n">
        <v>94</v>
      </c>
      <c r="AA10" s="3" t="n">
        <v>78</v>
      </c>
      <c r="AB10" s="3" t="n">
        <v>78</v>
      </c>
      <c r="AC10" s="3" t="n">
        <v>57</v>
      </c>
      <c r="AD10" s="3" t="n">
        <v>55</v>
      </c>
      <c r="AE10" s="3" t="n">
        <v>57</v>
      </c>
      <c r="AF10" s="3" t="n">
        <v>58</v>
      </c>
      <c r="AG10" s="3" t="n">
        <v>47</v>
      </c>
      <c r="AH10" s="3" t="n">
        <v>74</v>
      </c>
      <c r="AI10" s="3" t="n">
        <v>66</v>
      </c>
      <c r="AJ10" s="3" t="n">
        <v>64</v>
      </c>
      <c r="AK10" s="3" t="n">
        <v>59</v>
      </c>
      <c r="AL10" s="3" t="n">
        <v>82</v>
      </c>
      <c r="AM10" s="3" t="n">
        <v>69</v>
      </c>
      <c r="AN10" s="3" t="n">
        <v>66</v>
      </c>
      <c r="AO10" s="3" t="n">
        <v>61</v>
      </c>
      <c r="AP10" s="3" t="n">
        <v>51</v>
      </c>
      <c r="AQ10" s="3" t="n">
        <v>72</v>
      </c>
      <c r="AR10" s="3" t="n">
        <v>43</v>
      </c>
      <c r="AS10" s="3" t="n">
        <v>60</v>
      </c>
      <c r="AT10" s="3" t="n">
        <v>61</v>
      </c>
      <c r="AU10" s="3" t="n">
        <v>52</v>
      </c>
      <c r="AV10" s="3" t="n">
        <v>40</v>
      </c>
      <c r="AW10" s="3" t="n">
        <v>64</v>
      </c>
      <c r="AX10" s="3" t="n">
        <v>76</v>
      </c>
      <c r="AY10" s="3" t="n">
        <v>58</v>
      </c>
      <c r="AZ10" s="3" t="n">
        <v>65</v>
      </c>
      <c r="BA10" s="3" t="n">
        <v>61</v>
      </c>
      <c r="BB10" s="3" t="n">
        <v>67</v>
      </c>
      <c r="BC10" s="3" t="n">
        <v>57</v>
      </c>
      <c r="BD10" s="3" t="n">
        <v>56</v>
      </c>
      <c r="BE10" s="3" t="n">
        <v>55</v>
      </c>
      <c r="BF10" s="3" t="n">
        <v>61</v>
      </c>
      <c r="BG10" s="3" t="n">
        <v>63</v>
      </c>
      <c r="BH10" s="3" t="n">
        <v>53</v>
      </c>
      <c r="BI10" s="3" t="n">
        <v>57</v>
      </c>
      <c r="BJ10" s="3" t="n">
        <v>81</v>
      </c>
      <c r="BK10" s="3" t="n">
        <v>72</v>
      </c>
      <c r="BL10" s="3" t="n">
        <v>73</v>
      </c>
      <c r="BM10" s="3" t="n">
        <v>63</v>
      </c>
      <c r="BN10" s="3" t="n">
        <v>50</v>
      </c>
      <c r="BO10" s="3" t="n">
        <v>69</v>
      </c>
      <c r="BP10" s="3" t="n">
        <v>60</v>
      </c>
      <c r="BQ10" s="3" t="n">
        <v>59</v>
      </c>
      <c r="BR10" s="3" t="n">
        <v>47</v>
      </c>
      <c r="BS10" s="3" t="n">
        <v>55</v>
      </c>
      <c r="BT10" s="3" t="n">
        <v>49</v>
      </c>
      <c r="BU10" s="3" t="n">
        <v>61</v>
      </c>
      <c r="BV10" s="3" t="n">
        <v>68</v>
      </c>
      <c r="BW10" s="3" t="n">
        <v>67</v>
      </c>
      <c r="BX10" s="3" t="n">
        <v>72</v>
      </c>
      <c r="BY10" s="3" t="n">
        <v>54</v>
      </c>
      <c r="BZ10" s="3" t="n">
        <v>58</v>
      </c>
      <c r="CA10" s="3" t="n">
        <v>57</v>
      </c>
      <c r="CB10" s="3" t="n">
        <v>61</v>
      </c>
      <c r="CC10" s="3" t="n">
        <v>68</v>
      </c>
      <c r="CD10" s="3" t="n">
        <v>55</v>
      </c>
      <c r="CE10" s="3" t="n">
        <v>60</v>
      </c>
      <c r="CF10" s="3" t="n">
        <v>58</v>
      </c>
      <c r="CG10" s="3" t="n">
        <v>61</v>
      </c>
      <c r="CH10" s="3" t="n">
        <v>81</v>
      </c>
      <c r="CI10" s="3" t="n">
        <v>70</v>
      </c>
      <c r="CJ10" s="3" t="n">
        <v>63</v>
      </c>
      <c r="CK10" s="3" t="n">
        <v>61</v>
      </c>
      <c r="CL10" s="3" t="n">
        <v>63</v>
      </c>
      <c r="CM10" s="3" t="n">
        <v>92</v>
      </c>
      <c r="CN10" s="3" t="n">
        <v>84</v>
      </c>
      <c r="CO10" s="3" t="n">
        <v>72</v>
      </c>
      <c r="CP10" s="3" t="n">
        <v>58</v>
      </c>
      <c r="CQ10" s="3" t="n">
        <v>72</v>
      </c>
      <c r="CR10" s="3" t="n">
        <v>76</v>
      </c>
      <c r="CS10" s="3" t="n">
        <v>79</v>
      </c>
    </row>
    <row r="11">
      <c r="A11" s="2" t="n">
        <v>0.06915509259259259</v>
      </c>
      <c r="B11" s="3" t="n">
        <v>92</v>
      </c>
      <c r="C11" s="3" t="n">
        <v>90</v>
      </c>
      <c r="D11" s="3" t="n">
        <v>68</v>
      </c>
      <c r="E11" s="3" t="n">
        <v>62</v>
      </c>
      <c r="F11" s="3" t="n">
        <v>64</v>
      </c>
      <c r="G11" s="3" t="n">
        <v>69</v>
      </c>
      <c r="H11" s="3" t="n">
        <v>66</v>
      </c>
      <c r="I11" s="3" t="n">
        <v>61</v>
      </c>
      <c r="J11" s="3" t="n">
        <v>61</v>
      </c>
      <c r="K11" s="3" t="n">
        <v>54</v>
      </c>
      <c r="L11" s="3" t="n">
        <v>58</v>
      </c>
      <c r="M11" s="3" t="n">
        <v>58</v>
      </c>
      <c r="N11" s="3" t="n">
        <v>78</v>
      </c>
      <c r="O11" s="3" t="n">
        <v>68</v>
      </c>
      <c r="P11" s="3" t="n">
        <v>69</v>
      </c>
      <c r="Q11" s="3" t="n">
        <v>58</v>
      </c>
      <c r="R11" s="3" t="n">
        <v>58</v>
      </c>
      <c r="S11" s="3" t="n">
        <v>58</v>
      </c>
      <c r="T11" s="3" t="n">
        <v>51</v>
      </c>
      <c r="U11" s="3" t="n">
        <v>54</v>
      </c>
      <c r="V11" s="3" t="n">
        <v>61</v>
      </c>
      <c r="W11" s="3" t="n">
        <v>58</v>
      </c>
      <c r="X11" s="3" t="n">
        <v>60</v>
      </c>
      <c r="Y11" s="3" t="n">
        <v>62</v>
      </c>
      <c r="Z11" s="3" t="n">
        <v>96</v>
      </c>
      <c r="AA11" s="3" t="n">
        <v>88</v>
      </c>
      <c r="AB11" s="3" t="n">
        <v>77</v>
      </c>
      <c r="AC11" s="3" t="n">
        <v>56</v>
      </c>
      <c r="AD11" s="3" t="n">
        <v>68</v>
      </c>
      <c r="AE11" s="3" t="n">
        <v>64</v>
      </c>
      <c r="AF11" s="3" t="n">
        <v>56</v>
      </c>
      <c r="AG11" s="3" t="n">
        <v>56</v>
      </c>
      <c r="AH11" s="3" t="n">
        <v>67</v>
      </c>
      <c r="AI11" s="3" t="n">
        <v>65</v>
      </c>
      <c r="AJ11" s="3" t="n">
        <v>67</v>
      </c>
      <c r="AK11" s="3" t="n">
        <v>71</v>
      </c>
      <c r="AL11" s="3" t="n">
        <v>83</v>
      </c>
      <c r="AM11" s="3" t="n">
        <v>74</v>
      </c>
      <c r="AN11" s="3" t="n">
        <v>79</v>
      </c>
      <c r="AO11" s="3" t="n">
        <v>67</v>
      </c>
      <c r="AP11" s="3" t="n">
        <v>60</v>
      </c>
      <c r="AQ11" s="3" t="n">
        <v>71</v>
      </c>
      <c r="AR11" s="3" t="n">
        <v>49</v>
      </c>
      <c r="AS11" s="3" t="n">
        <v>57</v>
      </c>
      <c r="AT11" s="3" t="n">
        <v>62</v>
      </c>
      <c r="AU11" s="3" t="n">
        <v>50</v>
      </c>
      <c r="AV11" s="3" t="n">
        <v>47</v>
      </c>
      <c r="AW11" s="3" t="n">
        <v>56</v>
      </c>
      <c r="AX11" s="3" t="n">
        <v>74</v>
      </c>
      <c r="AY11" s="3" t="n">
        <v>69</v>
      </c>
      <c r="AZ11" s="3" t="n">
        <v>63</v>
      </c>
      <c r="BA11" s="3" t="n">
        <v>55</v>
      </c>
      <c r="BB11" s="3" t="n">
        <v>50</v>
      </c>
      <c r="BC11" s="3" t="n">
        <v>63</v>
      </c>
      <c r="BD11" s="3" t="n">
        <v>53</v>
      </c>
      <c r="BE11" s="3" t="n">
        <v>56</v>
      </c>
      <c r="BF11" s="3" t="n">
        <v>56</v>
      </c>
      <c r="BG11" s="3" t="n">
        <v>56</v>
      </c>
      <c r="BH11" s="3" t="n">
        <v>54</v>
      </c>
      <c r="BI11" s="3" t="n">
        <v>64</v>
      </c>
      <c r="BJ11" s="3" t="n">
        <v>79</v>
      </c>
      <c r="BK11" s="3" t="n">
        <v>68</v>
      </c>
      <c r="BL11" s="3" t="n">
        <v>75</v>
      </c>
      <c r="BM11" s="3" t="n">
        <v>66</v>
      </c>
      <c r="BN11" s="3" t="n">
        <v>55</v>
      </c>
      <c r="BO11" s="3" t="n">
        <v>66</v>
      </c>
      <c r="BP11" s="3" t="n">
        <v>61</v>
      </c>
      <c r="BQ11" s="3" t="n">
        <v>46</v>
      </c>
      <c r="BR11" s="3" t="n">
        <v>48</v>
      </c>
      <c r="BS11" s="3" t="n">
        <v>63</v>
      </c>
      <c r="BT11" s="3" t="n">
        <v>57</v>
      </c>
      <c r="BU11" s="3" t="n">
        <v>52</v>
      </c>
      <c r="BV11" s="3" t="n">
        <v>72</v>
      </c>
      <c r="BW11" s="3" t="n">
        <v>62</v>
      </c>
      <c r="BX11" s="3" t="n">
        <v>64</v>
      </c>
      <c r="BY11" s="3" t="n">
        <v>53</v>
      </c>
      <c r="BZ11" s="3" t="n">
        <v>53</v>
      </c>
      <c r="CA11" s="3" t="n">
        <v>60</v>
      </c>
      <c r="CB11" s="3" t="n">
        <v>63</v>
      </c>
      <c r="CC11" s="3" t="n">
        <v>75</v>
      </c>
      <c r="CD11" s="3" t="n">
        <v>49</v>
      </c>
      <c r="CE11" s="3" t="n">
        <v>64</v>
      </c>
      <c r="CF11" s="3" t="n">
        <v>64</v>
      </c>
      <c r="CG11" s="3" t="n">
        <v>57</v>
      </c>
      <c r="CH11" s="3" t="n">
        <v>84</v>
      </c>
      <c r="CI11" s="3" t="n">
        <v>64</v>
      </c>
      <c r="CJ11" s="3" t="n">
        <v>69</v>
      </c>
      <c r="CK11" s="3" t="n">
        <v>66</v>
      </c>
      <c r="CL11" s="3" t="n">
        <v>63</v>
      </c>
      <c r="CM11" s="3" t="n">
        <v>88</v>
      </c>
      <c r="CN11" s="3" t="n">
        <v>76</v>
      </c>
      <c r="CO11" s="3" t="n">
        <v>72</v>
      </c>
      <c r="CP11" s="3" t="n">
        <v>54</v>
      </c>
      <c r="CQ11" s="3" t="n">
        <v>81</v>
      </c>
      <c r="CR11" s="3" t="n">
        <v>72</v>
      </c>
      <c r="CS11" s="3" t="n">
        <v>71</v>
      </c>
    </row>
    <row r="12">
      <c r="A12" s="2" t="n">
        <v>0.07609953703703703</v>
      </c>
      <c r="B12" s="3" t="n">
        <v>86</v>
      </c>
      <c r="C12" s="3" t="n">
        <v>105</v>
      </c>
      <c r="D12" s="3" t="n">
        <v>66</v>
      </c>
      <c r="E12" s="3" t="n">
        <v>64</v>
      </c>
      <c r="F12" s="3" t="n">
        <v>52</v>
      </c>
      <c r="G12" s="3" t="n">
        <v>60</v>
      </c>
      <c r="H12" s="3" t="n">
        <v>60</v>
      </c>
      <c r="I12" s="3" t="n">
        <v>58</v>
      </c>
      <c r="J12" s="3" t="n">
        <v>52</v>
      </c>
      <c r="K12" s="3" t="n">
        <v>60</v>
      </c>
      <c r="L12" s="3" t="n">
        <v>55</v>
      </c>
      <c r="M12" s="3" t="n">
        <v>62</v>
      </c>
      <c r="N12" s="3" t="n">
        <v>84</v>
      </c>
      <c r="O12" s="3" t="n">
        <v>67</v>
      </c>
      <c r="P12" s="3" t="n">
        <v>56</v>
      </c>
      <c r="Q12" s="3" t="n">
        <v>60</v>
      </c>
      <c r="R12" s="3" t="n">
        <v>59</v>
      </c>
      <c r="S12" s="3" t="n">
        <v>57</v>
      </c>
      <c r="T12" s="3" t="n">
        <v>56</v>
      </c>
      <c r="U12" s="3" t="n">
        <v>49</v>
      </c>
      <c r="V12" s="3" t="n">
        <v>58</v>
      </c>
      <c r="W12" s="3" t="n">
        <v>61</v>
      </c>
      <c r="X12" s="3" t="n">
        <v>50</v>
      </c>
      <c r="Y12" s="3" t="n">
        <v>65</v>
      </c>
      <c r="Z12" s="3" t="n">
        <v>95</v>
      </c>
      <c r="AA12" s="3" t="n">
        <v>87</v>
      </c>
      <c r="AB12" s="3" t="n">
        <v>84</v>
      </c>
      <c r="AC12" s="3" t="n">
        <v>57</v>
      </c>
      <c r="AD12" s="3" t="n">
        <v>54</v>
      </c>
      <c r="AE12" s="3" t="n">
        <v>67</v>
      </c>
      <c r="AF12" s="3" t="n">
        <v>57</v>
      </c>
      <c r="AG12" s="3" t="n">
        <v>52</v>
      </c>
      <c r="AH12" s="3" t="n">
        <v>66</v>
      </c>
      <c r="AI12" s="3" t="n">
        <v>72</v>
      </c>
      <c r="AJ12" s="3" t="n">
        <v>61</v>
      </c>
      <c r="AK12" s="3" t="n">
        <v>73</v>
      </c>
      <c r="AL12" s="3" t="n">
        <v>84</v>
      </c>
      <c r="AM12" s="3" t="n">
        <v>79</v>
      </c>
      <c r="AN12" s="3" t="n">
        <v>74</v>
      </c>
      <c r="AO12" s="3" t="n">
        <v>65</v>
      </c>
      <c r="AP12" s="3" t="n">
        <v>55</v>
      </c>
      <c r="AQ12" s="3" t="n">
        <v>77</v>
      </c>
      <c r="AR12" s="3" t="n">
        <v>49</v>
      </c>
      <c r="AS12" s="3" t="n">
        <v>54</v>
      </c>
      <c r="AT12" s="3" t="n">
        <v>57</v>
      </c>
      <c r="AU12" s="3" t="n">
        <v>54</v>
      </c>
      <c r="AV12" s="3" t="n">
        <v>54</v>
      </c>
      <c r="AW12" s="3" t="n">
        <v>57</v>
      </c>
      <c r="AX12" s="3" t="n">
        <v>76</v>
      </c>
      <c r="AY12" s="3" t="n">
        <v>76</v>
      </c>
      <c r="AZ12" s="3" t="n">
        <v>66</v>
      </c>
      <c r="BA12" s="3" t="n">
        <v>68</v>
      </c>
      <c r="BB12" s="3" t="n">
        <v>49</v>
      </c>
      <c r="BC12" s="3" t="n">
        <v>60</v>
      </c>
      <c r="BD12" s="3" t="n">
        <v>53</v>
      </c>
      <c r="BE12" s="3" t="n">
        <v>55</v>
      </c>
      <c r="BF12" s="3" t="n">
        <v>64</v>
      </c>
      <c r="BG12" s="3" t="n">
        <v>56</v>
      </c>
      <c r="BH12" s="3" t="n">
        <v>52</v>
      </c>
      <c r="BI12" s="3" t="n">
        <v>66</v>
      </c>
      <c r="BJ12" s="3" t="n">
        <v>83</v>
      </c>
      <c r="BK12" s="3" t="n">
        <v>68</v>
      </c>
      <c r="BL12" s="3" t="n">
        <v>79</v>
      </c>
      <c r="BM12" s="3" t="n">
        <v>67</v>
      </c>
      <c r="BN12" s="3" t="n">
        <v>59</v>
      </c>
      <c r="BO12" s="3" t="n">
        <v>71</v>
      </c>
      <c r="BP12" s="3" t="n">
        <v>62</v>
      </c>
      <c r="BQ12" s="3" t="n">
        <v>58</v>
      </c>
      <c r="BR12" s="3" t="n">
        <v>45</v>
      </c>
      <c r="BS12" s="3" t="n">
        <v>55</v>
      </c>
      <c r="BT12" s="3" t="n">
        <v>56</v>
      </c>
      <c r="BU12" s="3" t="n">
        <v>53</v>
      </c>
      <c r="BV12" s="3" t="n">
        <v>74</v>
      </c>
      <c r="BW12" s="3" t="n">
        <v>63</v>
      </c>
      <c r="BX12" s="3" t="n">
        <v>77</v>
      </c>
      <c r="BY12" s="3" t="n">
        <v>53</v>
      </c>
      <c r="BZ12" s="3" t="n">
        <v>49</v>
      </c>
      <c r="CA12" s="3" t="n">
        <v>59</v>
      </c>
      <c r="CB12" s="3" t="n">
        <v>71</v>
      </c>
      <c r="CC12" s="3" t="n">
        <v>62</v>
      </c>
      <c r="CD12" s="3" t="n">
        <v>53</v>
      </c>
      <c r="CE12" s="3" t="n">
        <v>69</v>
      </c>
      <c r="CF12" s="3" t="n">
        <v>61</v>
      </c>
      <c r="CG12" s="3" t="n">
        <v>63</v>
      </c>
      <c r="CH12" s="3" t="n">
        <v>87</v>
      </c>
      <c r="CI12" s="3" t="n">
        <v>72</v>
      </c>
      <c r="CJ12" s="3" t="n">
        <v>65</v>
      </c>
      <c r="CK12" s="3" t="n">
        <v>65</v>
      </c>
      <c r="CL12" s="3" t="n">
        <v>65</v>
      </c>
      <c r="CM12" s="3" t="n">
        <v>81</v>
      </c>
      <c r="CN12" s="3" t="n">
        <v>85</v>
      </c>
      <c r="CO12" s="3" t="n">
        <v>79</v>
      </c>
      <c r="CP12" s="3" t="n">
        <v>62</v>
      </c>
      <c r="CQ12" s="3" t="n">
        <v>76</v>
      </c>
      <c r="CR12" s="3" t="n">
        <v>77</v>
      </c>
      <c r="CS12" s="3" t="n">
        <v>89</v>
      </c>
    </row>
    <row r="13">
      <c r="A13" s="2" t="n">
        <v>0.08304398148148148</v>
      </c>
      <c r="B13" s="3" t="n">
        <v>95</v>
      </c>
      <c r="C13" s="3" t="n">
        <v>112</v>
      </c>
      <c r="D13" s="3" t="n">
        <v>73</v>
      </c>
      <c r="E13" s="3" t="n">
        <v>69</v>
      </c>
      <c r="F13" s="3" t="n">
        <v>58</v>
      </c>
      <c r="G13" s="3" t="n">
        <v>63</v>
      </c>
      <c r="H13" s="3" t="n">
        <v>68</v>
      </c>
      <c r="I13" s="3" t="n">
        <v>66</v>
      </c>
      <c r="J13" s="3" t="n">
        <v>62</v>
      </c>
      <c r="K13" s="3" t="n">
        <v>73</v>
      </c>
      <c r="L13" s="3" t="n">
        <v>56</v>
      </c>
      <c r="M13" s="3" t="n">
        <v>68</v>
      </c>
      <c r="N13" s="3" t="n">
        <v>84</v>
      </c>
      <c r="O13" s="3" t="n">
        <v>67</v>
      </c>
      <c r="P13" s="3" t="n">
        <v>74</v>
      </c>
      <c r="Q13" s="3" t="n">
        <v>60</v>
      </c>
      <c r="R13" s="3" t="n">
        <v>53</v>
      </c>
      <c r="S13" s="3" t="n">
        <v>54</v>
      </c>
      <c r="T13" s="3" t="n">
        <v>61</v>
      </c>
      <c r="U13" s="3" t="n">
        <v>53</v>
      </c>
      <c r="V13" s="3" t="n">
        <v>56</v>
      </c>
      <c r="W13" s="3" t="n">
        <v>58</v>
      </c>
      <c r="X13" s="3" t="n">
        <v>66</v>
      </c>
      <c r="Y13" s="3" t="n">
        <v>72</v>
      </c>
      <c r="Z13" s="3" t="n">
        <v>99</v>
      </c>
      <c r="AA13" s="3" t="n">
        <v>96</v>
      </c>
      <c r="AB13" s="3" t="n">
        <v>81</v>
      </c>
      <c r="AC13" s="3" t="n">
        <v>52</v>
      </c>
      <c r="AD13" s="3" t="n">
        <v>58</v>
      </c>
      <c r="AE13" s="3" t="n">
        <v>70</v>
      </c>
      <c r="AF13" s="3" t="n">
        <v>57</v>
      </c>
      <c r="AG13" s="3" t="n">
        <v>55</v>
      </c>
      <c r="AH13" s="3" t="n">
        <v>71</v>
      </c>
      <c r="AI13" s="3" t="n">
        <v>80</v>
      </c>
      <c r="AJ13" s="3" t="n">
        <v>64</v>
      </c>
      <c r="AK13" s="3" t="n">
        <v>72</v>
      </c>
      <c r="AL13" s="3" t="n">
        <v>76</v>
      </c>
      <c r="AM13" s="3" t="n">
        <v>78</v>
      </c>
      <c r="AN13" s="3" t="n">
        <v>74</v>
      </c>
      <c r="AO13" s="3" t="n">
        <v>63</v>
      </c>
      <c r="AP13" s="3" t="n">
        <v>66</v>
      </c>
      <c r="AQ13" s="3" t="n">
        <v>71</v>
      </c>
      <c r="AR13" s="3" t="n">
        <v>52</v>
      </c>
      <c r="AS13" s="3" t="n">
        <v>54</v>
      </c>
      <c r="AT13" s="3" t="n">
        <v>59</v>
      </c>
      <c r="AU13" s="3" t="n">
        <v>57</v>
      </c>
      <c r="AV13" s="3" t="n">
        <v>49</v>
      </c>
      <c r="AW13" s="3" t="n">
        <v>57</v>
      </c>
      <c r="AX13" s="3" t="n">
        <v>79</v>
      </c>
      <c r="AY13" s="3" t="n">
        <v>73</v>
      </c>
      <c r="AZ13" s="3" t="n">
        <v>66</v>
      </c>
      <c r="BA13" s="3" t="n">
        <v>56</v>
      </c>
      <c r="BB13" s="3" t="n">
        <v>50</v>
      </c>
      <c r="BC13" s="3" t="n">
        <v>59</v>
      </c>
      <c r="BD13" s="3" t="n">
        <v>51</v>
      </c>
      <c r="BE13" s="3" t="n">
        <v>50</v>
      </c>
      <c r="BF13" s="3" t="n">
        <v>58</v>
      </c>
      <c r="BG13" s="3" t="n">
        <v>52</v>
      </c>
      <c r="BH13" s="3" t="n">
        <v>56</v>
      </c>
      <c r="BI13" s="3" t="n">
        <v>60</v>
      </c>
      <c r="BJ13" s="3" t="n">
        <v>93</v>
      </c>
      <c r="BK13" s="3" t="n">
        <v>73</v>
      </c>
      <c r="BL13" s="3" t="n">
        <v>81</v>
      </c>
      <c r="BM13" s="3" t="n">
        <v>67</v>
      </c>
      <c r="BN13" s="3" t="n">
        <v>55</v>
      </c>
      <c r="BO13" s="3" t="n">
        <v>74</v>
      </c>
      <c r="BP13" s="3" t="n">
        <v>65</v>
      </c>
      <c r="BQ13" s="3" t="n">
        <v>59</v>
      </c>
      <c r="BR13" s="3" t="n">
        <v>51</v>
      </c>
      <c r="BS13" s="3" t="n">
        <v>55</v>
      </c>
      <c r="BT13" s="3" t="n">
        <v>66</v>
      </c>
      <c r="BU13" s="3" t="n">
        <v>60</v>
      </c>
      <c r="BV13" s="3" t="n">
        <v>67</v>
      </c>
      <c r="BW13" s="3" t="n">
        <v>62</v>
      </c>
      <c r="BX13" s="3" t="n">
        <v>82</v>
      </c>
      <c r="BY13" s="3" t="n">
        <v>49</v>
      </c>
      <c r="BZ13" s="3" t="n">
        <v>53</v>
      </c>
      <c r="CA13" s="3" t="n">
        <v>60</v>
      </c>
      <c r="CB13" s="3" t="n">
        <v>65</v>
      </c>
      <c r="CC13" s="3" t="n">
        <v>68</v>
      </c>
      <c r="CD13" s="3" t="n">
        <v>45</v>
      </c>
      <c r="CE13" s="3" t="n">
        <v>65</v>
      </c>
      <c r="CF13" s="3" t="n">
        <v>63</v>
      </c>
      <c r="CG13" s="3" t="n">
        <v>64</v>
      </c>
      <c r="CH13" s="3" t="n">
        <v>81</v>
      </c>
      <c r="CI13" s="3" t="n">
        <v>71</v>
      </c>
      <c r="CJ13" s="3" t="n">
        <v>67</v>
      </c>
      <c r="CK13" s="3" t="n">
        <v>63</v>
      </c>
      <c r="CL13" s="3" t="n">
        <v>69</v>
      </c>
      <c r="CM13" s="3" t="n">
        <v>96</v>
      </c>
      <c r="CN13" s="3" t="n">
        <v>82</v>
      </c>
      <c r="CO13" s="3" t="n">
        <v>75</v>
      </c>
      <c r="CP13" s="3" t="n">
        <v>75</v>
      </c>
      <c r="CQ13" s="3" t="n">
        <v>84</v>
      </c>
      <c r="CR13" s="3" t="n">
        <v>82</v>
      </c>
      <c r="CS13" s="3" t="n">
        <v>84</v>
      </c>
    </row>
    <row r="14">
      <c r="A14" s="2" t="n">
        <v>0.08998842592592593</v>
      </c>
      <c r="B14" s="3" t="n">
        <v>98</v>
      </c>
      <c r="C14" s="3" t="n">
        <v>116</v>
      </c>
      <c r="D14" s="3" t="n">
        <v>76</v>
      </c>
      <c r="E14" s="3" t="n">
        <v>60</v>
      </c>
      <c r="F14" s="3" t="n">
        <v>71</v>
      </c>
      <c r="G14" s="3" t="n">
        <v>72</v>
      </c>
      <c r="H14" s="3" t="n">
        <v>68</v>
      </c>
      <c r="I14" s="3" t="n">
        <v>62</v>
      </c>
      <c r="J14" s="3" t="n">
        <v>62</v>
      </c>
      <c r="K14" s="3" t="n">
        <v>67</v>
      </c>
      <c r="L14" s="3" t="n">
        <v>65</v>
      </c>
      <c r="M14" s="3" t="n">
        <v>63</v>
      </c>
      <c r="N14" s="3" t="n">
        <v>92</v>
      </c>
      <c r="O14" s="3" t="n">
        <v>73</v>
      </c>
      <c r="P14" s="3" t="n">
        <v>64</v>
      </c>
      <c r="Q14" s="3" t="n">
        <v>60</v>
      </c>
      <c r="R14" s="3" t="n">
        <v>56</v>
      </c>
      <c r="S14" s="3" t="n">
        <v>52</v>
      </c>
      <c r="T14" s="3" t="n">
        <v>56</v>
      </c>
      <c r="U14" s="3" t="n">
        <v>55</v>
      </c>
      <c r="V14" s="3" t="n">
        <v>65</v>
      </c>
      <c r="W14" s="3" t="n">
        <v>59</v>
      </c>
      <c r="X14" s="3" t="n">
        <v>60</v>
      </c>
      <c r="Y14" s="3" t="n">
        <v>76</v>
      </c>
      <c r="Z14" s="3" t="n">
        <v>91</v>
      </c>
      <c r="AA14" s="3" t="n">
        <v>106</v>
      </c>
      <c r="AB14" s="3" t="n">
        <v>98</v>
      </c>
      <c r="AC14" s="3" t="n">
        <v>54</v>
      </c>
      <c r="AD14" s="3" t="n">
        <v>53</v>
      </c>
      <c r="AE14" s="3" t="n">
        <v>59</v>
      </c>
      <c r="AF14" s="3" t="n">
        <v>70</v>
      </c>
      <c r="AG14" s="3" t="n">
        <v>53</v>
      </c>
      <c r="AH14" s="3" t="n">
        <v>78</v>
      </c>
      <c r="AI14" s="3" t="n">
        <v>82</v>
      </c>
      <c r="AJ14" s="3" t="n">
        <v>79</v>
      </c>
      <c r="AK14" s="3" t="n">
        <v>76</v>
      </c>
      <c r="AL14" s="3" t="n">
        <v>75</v>
      </c>
      <c r="AM14" s="3" t="n">
        <v>82</v>
      </c>
      <c r="AN14" s="3" t="n">
        <v>77</v>
      </c>
      <c r="AO14" s="3" t="n">
        <v>68</v>
      </c>
      <c r="AP14" s="3" t="n">
        <v>57</v>
      </c>
      <c r="AQ14" s="3" t="n">
        <v>74</v>
      </c>
      <c r="AR14" s="3" t="n">
        <v>54</v>
      </c>
      <c r="AS14" s="3" t="n">
        <v>59</v>
      </c>
      <c r="AT14" s="3" t="n">
        <v>59</v>
      </c>
      <c r="AU14" s="3" t="n">
        <v>60</v>
      </c>
      <c r="AV14" s="3" t="n">
        <v>50</v>
      </c>
      <c r="AW14" s="3" t="n">
        <v>60</v>
      </c>
      <c r="AX14" s="3" t="n">
        <v>81</v>
      </c>
      <c r="AY14" s="3" t="n">
        <v>73</v>
      </c>
      <c r="AZ14" s="3" t="n">
        <v>57</v>
      </c>
      <c r="BA14" s="3" t="n">
        <v>65</v>
      </c>
      <c r="BB14" s="3" t="n">
        <v>51</v>
      </c>
      <c r="BC14" s="3" t="n">
        <v>57</v>
      </c>
      <c r="BD14" s="3" t="n">
        <v>49</v>
      </c>
      <c r="BE14" s="3" t="n">
        <v>58</v>
      </c>
      <c r="BF14" s="3" t="n">
        <v>61</v>
      </c>
      <c r="BG14" s="3" t="n">
        <v>56</v>
      </c>
      <c r="BH14" s="3" t="n">
        <v>59</v>
      </c>
      <c r="BI14" s="3" t="n">
        <v>68</v>
      </c>
      <c r="BJ14" s="3" t="n">
        <v>88</v>
      </c>
      <c r="BK14" s="3" t="n">
        <v>68</v>
      </c>
      <c r="BL14" s="3" t="n">
        <v>95</v>
      </c>
      <c r="BM14" s="3" t="n">
        <v>75</v>
      </c>
      <c r="BN14" s="3" t="n">
        <v>62</v>
      </c>
      <c r="BO14" s="3" t="n">
        <v>71</v>
      </c>
      <c r="BP14" s="3" t="n">
        <v>65</v>
      </c>
      <c r="BQ14" s="3" t="n">
        <v>54</v>
      </c>
      <c r="BR14" s="3" t="n">
        <v>44</v>
      </c>
      <c r="BS14" s="3" t="n">
        <v>64</v>
      </c>
      <c r="BT14" s="3" t="n">
        <v>62</v>
      </c>
      <c r="BU14" s="3" t="n">
        <v>69</v>
      </c>
      <c r="BV14" s="3" t="n">
        <v>75</v>
      </c>
      <c r="BW14" s="3" t="n">
        <v>74</v>
      </c>
      <c r="BX14" s="3" t="n">
        <v>77</v>
      </c>
      <c r="BY14" s="3" t="n">
        <v>55</v>
      </c>
      <c r="BZ14" s="3" t="n">
        <v>53</v>
      </c>
      <c r="CA14" s="3" t="n">
        <v>58</v>
      </c>
      <c r="CB14" s="3" t="n">
        <v>65</v>
      </c>
      <c r="CC14" s="3" t="n">
        <v>70</v>
      </c>
      <c r="CD14" s="3" t="n">
        <v>53</v>
      </c>
      <c r="CE14" s="3" t="n">
        <v>62</v>
      </c>
      <c r="CF14" s="3" t="n">
        <v>71</v>
      </c>
      <c r="CG14" s="3" t="n">
        <v>63</v>
      </c>
      <c r="CH14" s="3" t="n">
        <v>94</v>
      </c>
      <c r="CI14" s="3" t="n">
        <v>71</v>
      </c>
      <c r="CJ14" s="3" t="n">
        <v>71</v>
      </c>
      <c r="CK14" s="3" t="n">
        <v>67</v>
      </c>
      <c r="CL14" s="3" t="n">
        <v>71</v>
      </c>
      <c r="CM14" s="3" t="n">
        <v>84</v>
      </c>
      <c r="CN14" s="3" t="n">
        <v>88</v>
      </c>
      <c r="CO14" s="3" t="n">
        <v>70</v>
      </c>
      <c r="CP14" s="3" t="n">
        <v>77</v>
      </c>
      <c r="CQ14" s="3" t="n">
        <v>82</v>
      </c>
      <c r="CR14" s="3" t="n">
        <v>84</v>
      </c>
      <c r="CS14" s="3" t="n">
        <v>91</v>
      </c>
    </row>
    <row r="15">
      <c r="A15" s="2" t="n">
        <v>0.09693287037037036</v>
      </c>
      <c r="B15" s="3" t="n">
        <v>95</v>
      </c>
      <c r="C15" s="3" t="n">
        <v>133</v>
      </c>
      <c r="D15" s="3" t="n">
        <v>75</v>
      </c>
      <c r="E15" s="3" t="n">
        <v>70</v>
      </c>
      <c r="F15" s="3" t="n">
        <v>63</v>
      </c>
      <c r="G15" s="3" t="n">
        <v>75</v>
      </c>
      <c r="H15" s="3" t="n">
        <v>71</v>
      </c>
      <c r="I15" s="3" t="n">
        <v>62</v>
      </c>
      <c r="J15" s="3" t="n">
        <v>69</v>
      </c>
      <c r="K15" s="3" t="n">
        <v>67</v>
      </c>
      <c r="L15" s="3" t="n">
        <v>60</v>
      </c>
      <c r="M15" s="3" t="n">
        <v>76</v>
      </c>
      <c r="N15" s="3" t="n">
        <v>95</v>
      </c>
      <c r="O15" s="3" t="n">
        <v>79</v>
      </c>
      <c r="P15" s="3" t="n">
        <v>77</v>
      </c>
      <c r="Q15" s="3" t="n">
        <v>64</v>
      </c>
      <c r="R15" s="3" t="n">
        <v>56</v>
      </c>
      <c r="S15" s="3" t="n">
        <v>55</v>
      </c>
      <c r="T15" s="3" t="n">
        <v>52</v>
      </c>
      <c r="U15" s="3" t="n">
        <v>58</v>
      </c>
      <c r="V15" s="3" t="n">
        <v>54</v>
      </c>
      <c r="W15" s="3" t="n">
        <v>61</v>
      </c>
      <c r="X15" s="3" t="n">
        <v>63</v>
      </c>
      <c r="Y15" s="3" t="n">
        <v>86</v>
      </c>
      <c r="Z15" s="3" t="n">
        <v>100</v>
      </c>
      <c r="AA15" s="3" t="n">
        <v>111</v>
      </c>
      <c r="AB15" s="3" t="n">
        <v>105</v>
      </c>
      <c r="AC15" s="3" t="n">
        <v>56</v>
      </c>
      <c r="AD15" s="3" t="n">
        <v>68</v>
      </c>
      <c r="AE15" s="3" t="n">
        <v>58</v>
      </c>
      <c r="AF15" s="3" t="n">
        <v>65</v>
      </c>
      <c r="AG15" s="3" t="n">
        <v>54</v>
      </c>
      <c r="AH15" s="3" t="n">
        <v>80</v>
      </c>
      <c r="AI15" s="3" t="n">
        <v>79</v>
      </c>
      <c r="AJ15" s="3" t="n">
        <v>94</v>
      </c>
      <c r="AK15" s="3" t="n">
        <v>79</v>
      </c>
      <c r="AL15" s="3" t="n">
        <v>93</v>
      </c>
      <c r="AM15" s="3" t="n">
        <v>88</v>
      </c>
      <c r="AN15" s="3" t="n">
        <v>75</v>
      </c>
      <c r="AO15" s="3" t="n">
        <v>58</v>
      </c>
      <c r="AP15" s="3" t="n">
        <v>63</v>
      </c>
      <c r="AQ15" s="3" t="n">
        <v>77</v>
      </c>
      <c r="AR15" s="3" t="n">
        <v>50</v>
      </c>
      <c r="AS15" s="3" t="n">
        <v>62</v>
      </c>
      <c r="AT15" s="3" t="n">
        <v>58</v>
      </c>
      <c r="AU15" s="3" t="n">
        <v>59</v>
      </c>
      <c r="AV15" s="3" t="n">
        <v>51</v>
      </c>
      <c r="AW15" s="3" t="n">
        <v>60</v>
      </c>
      <c r="AX15" s="3" t="n">
        <v>84</v>
      </c>
      <c r="AY15" s="3" t="n">
        <v>65</v>
      </c>
      <c r="AZ15" s="3" t="n">
        <v>65</v>
      </c>
      <c r="BA15" s="3" t="n">
        <v>75</v>
      </c>
      <c r="BB15" s="3" t="n">
        <v>56</v>
      </c>
      <c r="BC15" s="3" t="n">
        <v>52</v>
      </c>
      <c r="BD15" s="3" t="n">
        <v>52</v>
      </c>
      <c r="BE15" s="3" t="n">
        <v>51</v>
      </c>
      <c r="BF15" s="3" t="n">
        <v>54</v>
      </c>
      <c r="BG15" s="3" t="n">
        <v>59</v>
      </c>
      <c r="BH15" s="3" t="n">
        <v>63</v>
      </c>
      <c r="BI15" s="3" t="n">
        <v>63</v>
      </c>
      <c r="BJ15" s="3" t="n">
        <v>92</v>
      </c>
      <c r="BK15" s="3" t="n">
        <v>72</v>
      </c>
      <c r="BL15" s="3" t="n">
        <v>98</v>
      </c>
      <c r="BM15" s="3" t="n">
        <v>79</v>
      </c>
      <c r="BN15" s="3" t="n">
        <v>60</v>
      </c>
      <c r="BO15" s="3" t="n">
        <v>79</v>
      </c>
      <c r="BP15" s="3" t="n">
        <v>59</v>
      </c>
      <c r="BQ15" s="3" t="n">
        <v>54</v>
      </c>
      <c r="BR15" s="3" t="n">
        <v>48</v>
      </c>
      <c r="BS15" s="3" t="n">
        <v>60</v>
      </c>
      <c r="BT15" s="3" t="n">
        <v>70</v>
      </c>
      <c r="BU15" s="3" t="n">
        <v>58</v>
      </c>
      <c r="BV15" s="3" t="n">
        <v>77</v>
      </c>
      <c r="BW15" s="3" t="n">
        <v>75</v>
      </c>
      <c r="BX15" s="3" t="n">
        <v>81</v>
      </c>
      <c r="BY15" s="3" t="n">
        <v>56</v>
      </c>
      <c r="BZ15" s="3" t="n">
        <v>52</v>
      </c>
      <c r="CA15" s="3" t="n">
        <v>61</v>
      </c>
      <c r="CB15" s="3" t="n">
        <v>59</v>
      </c>
      <c r="CC15" s="3" t="n">
        <v>79</v>
      </c>
      <c r="CD15" s="3" t="n">
        <v>56</v>
      </c>
      <c r="CE15" s="3" t="n">
        <v>68</v>
      </c>
      <c r="CF15" s="3" t="n">
        <v>62</v>
      </c>
      <c r="CG15" s="3" t="n">
        <v>76</v>
      </c>
      <c r="CH15" s="3" t="n">
        <v>102</v>
      </c>
      <c r="CI15" s="3" t="n">
        <v>74</v>
      </c>
      <c r="CJ15" s="3" t="n">
        <v>68</v>
      </c>
      <c r="CK15" s="3" t="n">
        <v>73</v>
      </c>
      <c r="CL15" s="3" t="n">
        <v>67</v>
      </c>
      <c r="CM15" s="3" t="n">
        <v>85</v>
      </c>
      <c r="CN15" s="3" t="n">
        <v>81</v>
      </c>
      <c r="CO15" s="3" t="n">
        <v>80</v>
      </c>
      <c r="CP15" s="3" t="n">
        <v>81</v>
      </c>
      <c r="CQ15" s="3" t="n">
        <v>84</v>
      </c>
      <c r="CR15" s="3" t="n">
        <v>91</v>
      </c>
      <c r="CS15" s="3" t="n">
        <v>88</v>
      </c>
    </row>
    <row r="16">
      <c r="A16" s="2" t="n">
        <v>0.1038773148148148</v>
      </c>
      <c r="B16" s="3" t="n">
        <v>105</v>
      </c>
      <c r="C16" s="3" t="n">
        <v>144</v>
      </c>
      <c r="D16" s="3" t="n">
        <v>78</v>
      </c>
      <c r="E16" s="3" t="n">
        <v>78</v>
      </c>
      <c r="F16" s="3" t="n">
        <v>78</v>
      </c>
      <c r="G16" s="3" t="n">
        <v>73</v>
      </c>
      <c r="H16" s="3" t="n">
        <v>71</v>
      </c>
      <c r="I16" s="3" t="n">
        <v>65</v>
      </c>
      <c r="J16" s="3" t="n">
        <v>73</v>
      </c>
      <c r="K16" s="3" t="n">
        <v>67</v>
      </c>
      <c r="L16" s="3" t="n">
        <v>60</v>
      </c>
      <c r="M16" s="3" t="n">
        <v>80</v>
      </c>
      <c r="N16" s="3" t="n">
        <v>93</v>
      </c>
      <c r="O16" s="3" t="n">
        <v>69</v>
      </c>
      <c r="P16" s="3" t="n">
        <v>70</v>
      </c>
      <c r="Q16" s="3" t="n">
        <v>60</v>
      </c>
      <c r="R16" s="3" t="n">
        <v>59</v>
      </c>
      <c r="S16" s="3" t="n">
        <v>67</v>
      </c>
      <c r="T16" s="3" t="n">
        <v>49</v>
      </c>
      <c r="U16" s="3" t="n">
        <v>56</v>
      </c>
      <c r="V16" s="3" t="n">
        <v>56</v>
      </c>
      <c r="W16" s="3" t="n">
        <v>65</v>
      </c>
      <c r="X16" s="3" t="n">
        <v>62</v>
      </c>
      <c r="Y16" s="3" t="n">
        <v>90</v>
      </c>
      <c r="Z16" s="3" t="n">
        <v>97</v>
      </c>
      <c r="AA16" s="3" t="n">
        <v>125</v>
      </c>
      <c r="AB16" s="3" t="n">
        <v>106</v>
      </c>
      <c r="AC16" s="3" t="n">
        <v>59</v>
      </c>
      <c r="AD16" s="3" t="n">
        <v>59</v>
      </c>
      <c r="AE16" s="3" t="n">
        <v>66</v>
      </c>
      <c r="AF16" s="3" t="n">
        <v>66</v>
      </c>
      <c r="AG16" s="3" t="n">
        <v>52</v>
      </c>
      <c r="AH16" s="3" t="n">
        <v>81</v>
      </c>
      <c r="AI16" s="3" t="n">
        <v>76</v>
      </c>
      <c r="AJ16" s="3" t="n">
        <v>80</v>
      </c>
      <c r="AK16" s="3" t="n">
        <v>94</v>
      </c>
      <c r="AL16" s="3" t="n">
        <v>97</v>
      </c>
      <c r="AM16" s="3" t="n">
        <v>94</v>
      </c>
      <c r="AN16" s="3" t="n">
        <v>85</v>
      </c>
      <c r="AO16" s="3" t="n">
        <v>64</v>
      </c>
      <c r="AP16" s="3" t="n">
        <v>62</v>
      </c>
      <c r="AQ16" s="3" t="n">
        <v>72</v>
      </c>
      <c r="AR16" s="3" t="n">
        <v>51</v>
      </c>
      <c r="AS16" s="3" t="n">
        <v>62</v>
      </c>
      <c r="AT16" s="3" t="n">
        <v>65</v>
      </c>
      <c r="AU16" s="3" t="n">
        <v>60</v>
      </c>
      <c r="AV16" s="3" t="n">
        <v>53</v>
      </c>
      <c r="AW16" s="3" t="n">
        <v>68</v>
      </c>
      <c r="AX16" s="3" t="n">
        <v>90</v>
      </c>
      <c r="AY16" s="3" t="n">
        <v>68</v>
      </c>
      <c r="AZ16" s="3" t="n">
        <v>75</v>
      </c>
      <c r="BA16" s="3" t="n">
        <v>73</v>
      </c>
      <c r="BB16" s="3" t="n">
        <v>67</v>
      </c>
      <c r="BC16" s="3" t="n">
        <v>59</v>
      </c>
      <c r="BD16" s="3" t="n">
        <v>55</v>
      </c>
      <c r="BE16" s="3" t="n">
        <v>58</v>
      </c>
      <c r="BF16" s="3" t="n">
        <v>63</v>
      </c>
      <c r="BG16" s="3" t="n">
        <v>47</v>
      </c>
      <c r="BH16" s="3" t="n">
        <v>55</v>
      </c>
      <c r="BI16" s="3" t="n">
        <v>64</v>
      </c>
      <c r="BJ16" s="3" t="n">
        <v>94</v>
      </c>
      <c r="BK16" s="3" t="n">
        <v>73</v>
      </c>
      <c r="BL16" s="3" t="n">
        <v>116</v>
      </c>
      <c r="BM16" s="3" t="n">
        <v>84</v>
      </c>
      <c r="BN16" s="3" t="n">
        <v>60</v>
      </c>
      <c r="BO16" s="3" t="n">
        <v>85</v>
      </c>
      <c r="BP16" s="3" t="n">
        <v>65</v>
      </c>
      <c r="BQ16" s="3" t="n">
        <v>56</v>
      </c>
      <c r="BR16" s="3" t="n">
        <v>58</v>
      </c>
      <c r="BS16" s="3" t="n">
        <v>67</v>
      </c>
      <c r="BT16" s="3" t="n">
        <v>71</v>
      </c>
      <c r="BU16" s="3" t="n">
        <v>68</v>
      </c>
      <c r="BV16" s="3" t="n">
        <v>79</v>
      </c>
      <c r="BW16" s="3" t="n">
        <v>76</v>
      </c>
      <c r="BX16" s="3" t="n">
        <v>92</v>
      </c>
      <c r="BY16" s="3" t="n">
        <v>51</v>
      </c>
      <c r="BZ16" s="3" t="n">
        <v>58</v>
      </c>
      <c r="CA16" s="3" t="n">
        <v>66</v>
      </c>
      <c r="CB16" s="3" t="n">
        <v>64</v>
      </c>
      <c r="CC16" s="3" t="n">
        <v>79</v>
      </c>
      <c r="CD16" s="3" t="n">
        <v>55</v>
      </c>
      <c r="CE16" s="3" t="n">
        <v>66</v>
      </c>
      <c r="CF16" s="3" t="n">
        <v>67</v>
      </c>
      <c r="CG16" s="3" t="n">
        <v>76</v>
      </c>
      <c r="CH16" s="3" t="n">
        <v>88</v>
      </c>
      <c r="CI16" s="3" t="n">
        <v>80</v>
      </c>
      <c r="CJ16" s="3" t="n">
        <v>74</v>
      </c>
      <c r="CK16" s="3" t="n">
        <v>72</v>
      </c>
      <c r="CL16" s="3" t="n">
        <v>68</v>
      </c>
      <c r="CM16" s="3" t="n">
        <v>93</v>
      </c>
      <c r="CN16" s="3" t="n">
        <v>88</v>
      </c>
      <c r="CO16" s="3" t="n">
        <v>78</v>
      </c>
      <c r="CP16" s="3" t="n">
        <v>79</v>
      </c>
      <c r="CQ16" s="3" t="n">
        <v>86</v>
      </c>
      <c r="CR16" s="3" t="n">
        <v>93</v>
      </c>
      <c r="CS16" s="3" t="n">
        <v>85</v>
      </c>
    </row>
    <row r="17">
      <c r="A17" s="2" t="n">
        <v>0.1108217592592593</v>
      </c>
      <c r="B17" s="3" t="n">
        <v>114</v>
      </c>
      <c r="C17" s="3" t="n">
        <v>161</v>
      </c>
      <c r="D17" s="3" t="n">
        <v>82</v>
      </c>
      <c r="E17" s="3" t="n">
        <v>71</v>
      </c>
      <c r="F17" s="3" t="n">
        <v>69</v>
      </c>
      <c r="G17" s="3" t="n">
        <v>76</v>
      </c>
      <c r="H17" s="3" t="n">
        <v>76</v>
      </c>
      <c r="I17" s="3" t="n">
        <v>67</v>
      </c>
      <c r="J17" s="3" t="n">
        <v>75</v>
      </c>
      <c r="K17" s="3" t="n">
        <v>71</v>
      </c>
      <c r="L17" s="3" t="n">
        <v>67</v>
      </c>
      <c r="M17" s="3" t="n">
        <v>83</v>
      </c>
      <c r="N17" s="3" t="n">
        <v>98</v>
      </c>
      <c r="O17" s="3" t="n">
        <v>77</v>
      </c>
      <c r="P17" s="3" t="n">
        <v>70</v>
      </c>
      <c r="Q17" s="3" t="n">
        <v>59</v>
      </c>
      <c r="R17" s="3" t="n">
        <v>62</v>
      </c>
      <c r="S17" s="3" t="n">
        <v>65</v>
      </c>
      <c r="T17" s="3" t="n">
        <v>62</v>
      </c>
      <c r="U17" s="3" t="n">
        <v>52</v>
      </c>
      <c r="V17" s="3" t="n">
        <v>59</v>
      </c>
      <c r="W17" s="3" t="n">
        <v>72</v>
      </c>
      <c r="X17" s="3" t="n">
        <v>65</v>
      </c>
      <c r="Y17" s="3" t="n">
        <v>96</v>
      </c>
      <c r="Z17" s="3" t="n">
        <v>105</v>
      </c>
      <c r="AA17" s="3" t="n">
        <v>136</v>
      </c>
      <c r="AB17" s="3" t="n">
        <v>116</v>
      </c>
      <c r="AC17" s="3" t="n">
        <v>63</v>
      </c>
      <c r="AD17" s="3" t="n">
        <v>64</v>
      </c>
      <c r="AE17" s="3" t="n">
        <v>70</v>
      </c>
      <c r="AF17" s="3" t="n">
        <v>68</v>
      </c>
      <c r="AG17" s="3" t="n">
        <v>53</v>
      </c>
      <c r="AH17" s="3" t="n">
        <v>89</v>
      </c>
      <c r="AI17" s="3" t="n">
        <v>84</v>
      </c>
      <c r="AJ17" s="3" t="n">
        <v>88</v>
      </c>
      <c r="AK17" s="3" t="n">
        <v>103</v>
      </c>
      <c r="AL17" s="3" t="n">
        <v>96</v>
      </c>
      <c r="AM17" s="3" t="n">
        <v>100</v>
      </c>
      <c r="AN17" s="3" t="n">
        <v>90</v>
      </c>
      <c r="AO17" s="3" t="n">
        <v>59</v>
      </c>
      <c r="AP17" s="3" t="n">
        <v>69</v>
      </c>
      <c r="AQ17" s="3" t="n">
        <v>78</v>
      </c>
      <c r="AR17" s="3" t="n">
        <v>54</v>
      </c>
      <c r="AS17" s="3" t="n">
        <v>60</v>
      </c>
      <c r="AT17" s="3" t="n">
        <v>67</v>
      </c>
      <c r="AU17" s="3" t="n">
        <v>66</v>
      </c>
      <c r="AV17" s="3" t="n">
        <v>55</v>
      </c>
      <c r="AW17" s="3" t="n">
        <v>55</v>
      </c>
      <c r="AX17" s="3" t="n">
        <v>93</v>
      </c>
      <c r="AY17" s="3" t="n">
        <v>82</v>
      </c>
      <c r="AZ17" s="3" t="n">
        <v>72</v>
      </c>
      <c r="BA17" s="3" t="n">
        <v>68</v>
      </c>
      <c r="BB17" s="3" t="n">
        <v>55</v>
      </c>
      <c r="BC17" s="3" t="n">
        <v>61</v>
      </c>
      <c r="BD17" s="3" t="n">
        <v>50</v>
      </c>
      <c r="BE17" s="3" t="n">
        <v>54</v>
      </c>
      <c r="BF17" s="3" t="n">
        <v>64</v>
      </c>
      <c r="BG17" s="3" t="n">
        <v>63</v>
      </c>
      <c r="BH17" s="3" t="n">
        <v>63</v>
      </c>
      <c r="BI17" s="3" t="n">
        <v>71</v>
      </c>
      <c r="BJ17" s="3" t="n">
        <v>105</v>
      </c>
      <c r="BK17" s="3" t="n">
        <v>67</v>
      </c>
      <c r="BL17" s="3" t="n">
        <v>116</v>
      </c>
      <c r="BM17" s="3" t="n">
        <v>91</v>
      </c>
      <c r="BN17" s="3" t="n">
        <v>68</v>
      </c>
      <c r="BO17" s="3" t="n">
        <v>96</v>
      </c>
      <c r="BP17" s="3" t="n">
        <v>62</v>
      </c>
      <c r="BQ17" s="3" t="n">
        <v>68</v>
      </c>
      <c r="BR17" s="3" t="n">
        <v>51</v>
      </c>
      <c r="BS17" s="3" t="n">
        <v>66</v>
      </c>
      <c r="BT17" s="3" t="n">
        <v>69</v>
      </c>
      <c r="BU17" s="3" t="n">
        <v>70</v>
      </c>
      <c r="BV17" s="3" t="n">
        <v>84</v>
      </c>
      <c r="BW17" s="3" t="n">
        <v>74</v>
      </c>
      <c r="BX17" s="3" t="n">
        <v>105</v>
      </c>
      <c r="BY17" s="3" t="n">
        <v>58</v>
      </c>
      <c r="BZ17" s="3" t="n">
        <v>53</v>
      </c>
      <c r="CA17" s="3" t="n">
        <v>71</v>
      </c>
      <c r="CB17" s="3" t="n">
        <v>68</v>
      </c>
      <c r="CC17" s="3" t="n">
        <v>80</v>
      </c>
      <c r="CD17" s="3" t="n">
        <v>52</v>
      </c>
      <c r="CE17" s="3" t="n">
        <v>81</v>
      </c>
      <c r="CF17" s="3" t="n">
        <v>73</v>
      </c>
      <c r="CG17" s="3" t="n">
        <v>81</v>
      </c>
      <c r="CH17" s="3" t="n">
        <v>97</v>
      </c>
      <c r="CI17" s="3" t="n">
        <v>78</v>
      </c>
      <c r="CJ17" s="3" t="n">
        <v>79</v>
      </c>
      <c r="CK17" s="3" t="n">
        <v>77</v>
      </c>
      <c r="CL17" s="3" t="n">
        <v>74</v>
      </c>
      <c r="CM17" s="3" t="n">
        <v>90</v>
      </c>
      <c r="CN17" s="3" t="n">
        <v>88</v>
      </c>
      <c r="CO17" s="3" t="n">
        <v>85</v>
      </c>
      <c r="CP17" s="3" t="n">
        <v>70</v>
      </c>
      <c r="CQ17" s="3" t="n">
        <v>90</v>
      </c>
      <c r="CR17" s="3" t="n">
        <v>89</v>
      </c>
      <c r="CS17" s="3" t="n">
        <v>96</v>
      </c>
    </row>
    <row r="18">
      <c r="A18" s="2" t="n">
        <v>0.1177662037037037</v>
      </c>
      <c r="B18" s="3" t="n">
        <v>119</v>
      </c>
      <c r="C18" s="3" t="n">
        <v>175</v>
      </c>
      <c r="D18" s="3" t="n">
        <v>82</v>
      </c>
      <c r="E18" s="3" t="n">
        <v>78</v>
      </c>
      <c r="F18" s="3" t="n">
        <v>70</v>
      </c>
      <c r="G18" s="3" t="n">
        <v>81</v>
      </c>
      <c r="H18" s="3" t="n">
        <v>80</v>
      </c>
      <c r="I18" s="3" t="n">
        <v>68</v>
      </c>
      <c r="J18" s="3" t="n">
        <v>75</v>
      </c>
      <c r="K18" s="3" t="n">
        <v>77</v>
      </c>
      <c r="L18" s="3" t="n">
        <v>68</v>
      </c>
      <c r="M18" s="3" t="n">
        <v>84</v>
      </c>
      <c r="N18" s="3" t="n">
        <v>99</v>
      </c>
      <c r="O18" s="3" t="n">
        <v>86</v>
      </c>
      <c r="P18" s="3" t="n">
        <v>82</v>
      </c>
      <c r="Q18" s="3" t="n">
        <v>68</v>
      </c>
      <c r="R18" s="3" t="n">
        <v>60</v>
      </c>
      <c r="S18" s="3" t="n">
        <v>71</v>
      </c>
      <c r="T18" s="3" t="n">
        <v>65</v>
      </c>
      <c r="U18" s="3" t="n">
        <v>49</v>
      </c>
      <c r="V18" s="3" t="n">
        <v>59</v>
      </c>
      <c r="W18" s="3" t="n">
        <v>70</v>
      </c>
      <c r="X18" s="3" t="n">
        <v>65</v>
      </c>
      <c r="Y18" s="3" t="n">
        <v>102</v>
      </c>
      <c r="Z18" s="3" t="n">
        <v>106</v>
      </c>
      <c r="AA18" s="3" t="n">
        <v>146</v>
      </c>
      <c r="AB18" s="3" t="n">
        <v>132</v>
      </c>
      <c r="AC18" s="3" t="n">
        <v>63</v>
      </c>
      <c r="AD18" s="3" t="n">
        <v>62</v>
      </c>
      <c r="AE18" s="3" t="n">
        <v>77</v>
      </c>
      <c r="AF18" s="3" t="n">
        <v>65</v>
      </c>
      <c r="AG18" s="3" t="n">
        <v>58</v>
      </c>
      <c r="AH18" s="3" t="n">
        <v>95</v>
      </c>
      <c r="AI18" s="3" t="n">
        <v>86</v>
      </c>
      <c r="AJ18" s="3" t="n">
        <v>90</v>
      </c>
      <c r="AK18" s="3" t="n">
        <v>101</v>
      </c>
      <c r="AL18" s="3" t="n">
        <v>98</v>
      </c>
      <c r="AM18" s="3" t="n">
        <v>99</v>
      </c>
      <c r="AN18" s="3" t="n">
        <v>87</v>
      </c>
      <c r="AO18" s="3" t="n">
        <v>64</v>
      </c>
      <c r="AP18" s="3" t="n">
        <v>58</v>
      </c>
      <c r="AQ18" s="3" t="n">
        <v>85</v>
      </c>
      <c r="AR18" s="3" t="n">
        <v>54</v>
      </c>
      <c r="AS18" s="3" t="n">
        <v>80</v>
      </c>
      <c r="AT18" s="3" t="n">
        <v>61</v>
      </c>
      <c r="AU18" s="3" t="n">
        <v>67</v>
      </c>
      <c r="AV18" s="3" t="n">
        <v>59</v>
      </c>
      <c r="AW18" s="3" t="n">
        <v>66</v>
      </c>
      <c r="AX18" s="3" t="n">
        <v>88</v>
      </c>
      <c r="AY18" s="3" t="n">
        <v>74</v>
      </c>
      <c r="AZ18" s="3" t="n">
        <v>68</v>
      </c>
      <c r="BA18" s="3" t="n">
        <v>76</v>
      </c>
      <c r="BB18" s="3" t="n">
        <v>59</v>
      </c>
      <c r="BC18" s="3" t="n">
        <v>61</v>
      </c>
      <c r="BD18" s="3" t="n">
        <v>57</v>
      </c>
      <c r="BE18" s="3" t="n">
        <v>53</v>
      </c>
      <c r="BF18" s="3" t="n">
        <v>65</v>
      </c>
      <c r="BG18" s="3" t="n">
        <v>55</v>
      </c>
      <c r="BH18" s="3" t="n">
        <v>65</v>
      </c>
      <c r="BI18" s="3" t="n">
        <v>68</v>
      </c>
      <c r="BJ18" s="3" t="n">
        <v>98</v>
      </c>
      <c r="BK18" s="3" t="n">
        <v>77</v>
      </c>
      <c r="BL18" s="3" t="n">
        <v>122</v>
      </c>
      <c r="BM18" s="3" t="n">
        <v>95</v>
      </c>
      <c r="BN18" s="3" t="n">
        <v>70</v>
      </c>
      <c r="BO18" s="3" t="n">
        <v>89</v>
      </c>
      <c r="BP18" s="3" t="n">
        <v>71</v>
      </c>
      <c r="BQ18" s="3" t="n">
        <v>54</v>
      </c>
      <c r="BR18" s="3" t="n">
        <v>54</v>
      </c>
      <c r="BS18" s="3" t="n">
        <v>68</v>
      </c>
      <c r="BT18" s="3" t="n">
        <v>77</v>
      </c>
      <c r="BU18" s="3" t="n">
        <v>66</v>
      </c>
      <c r="BV18" s="3" t="n">
        <v>85</v>
      </c>
      <c r="BW18" s="3" t="n">
        <v>77</v>
      </c>
      <c r="BX18" s="3" t="n">
        <v>102</v>
      </c>
      <c r="BY18" s="3" t="n">
        <v>59</v>
      </c>
      <c r="BZ18" s="3" t="n">
        <v>57</v>
      </c>
      <c r="CA18" s="3" t="n">
        <v>70</v>
      </c>
      <c r="CB18" s="3" t="n">
        <v>69</v>
      </c>
      <c r="CC18" s="3" t="n">
        <v>94</v>
      </c>
      <c r="CD18" s="3" t="n">
        <v>62</v>
      </c>
      <c r="CE18" s="3" t="n">
        <v>85</v>
      </c>
      <c r="CF18" s="3" t="n">
        <v>74</v>
      </c>
      <c r="CG18" s="3" t="n">
        <v>86</v>
      </c>
      <c r="CH18" s="3" t="n">
        <v>91</v>
      </c>
      <c r="CI18" s="3" t="n">
        <v>87</v>
      </c>
      <c r="CJ18" s="3" t="n">
        <v>78</v>
      </c>
      <c r="CK18" s="3" t="n">
        <v>77</v>
      </c>
      <c r="CL18" s="3" t="n">
        <v>75</v>
      </c>
      <c r="CM18" s="3" t="n">
        <v>92</v>
      </c>
      <c r="CN18" s="3" t="n">
        <v>87</v>
      </c>
      <c r="CO18" s="3" t="n">
        <v>87</v>
      </c>
      <c r="CP18" s="3" t="n">
        <v>66</v>
      </c>
      <c r="CQ18" s="3" t="n">
        <v>92</v>
      </c>
      <c r="CR18" s="3" t="n">
        <v>96</v>
      </c>
      <c r="CS18" s="3" t="n">
        <v>96</v>
      </c>
    </row>
    <row r="19">
      <c r="A19" s="2" t="n">
        <v>0.1247106481481482</v>
      </c>
      <c r="B19" s="3" t="n">
        <v>121</v>
      </c>
      <c r="C19" s="3" t="n">
        <v>195</v>
      </c>
      <c r="D19" s="3" t="n">
        <v>83</v>
      </c>
      <c r="E19" s="3" t="n">
        <v>78</v>
      </c>
      <c r="F19" s="3" t="n">
        <v>76</v>
      </c>
      <c r="G19" s="3" t="n">
        <v>80</v>
      </c>
      <c r="H19" s="3" t="n">
        <v>82</v>
      </c>
      <c r="I19" s="3" t="n">
        <v>75</v>
      </c>
      <c r="J19" s="3" t="n">
        <v>80</v>
      </c>
      <c r="K19" s="3" t="n">
        <v>79</v>
      </c>
      <c r="L19" s="3" t="n">
        <v>78</v>
      </c>
      <c r="M19" s="3" t="n">
        <v>86</v>
      </c>
      <c r="N19" s="3" t="n">
        <v>103</v>
      </c>
      <c r="O19" s="3" t="n">
        <v>87</v>
      </c>
      <c r="P19" s="3" t="n">
        <v>83</v>
      </c>
      <c r="Q19" s="3" t="n">
        <v>72</v>
      </c>
      <c r="R19" s="3" t="n">
        <v>64</v>
      </c>
      <c r="S19" s="3" t="n">
        <v>65</v>
      </c>
      <c r="T19" s="3" t="n">
        <v>67</v>
      </c>
      <c r="U19" s="3" t="n">
        <v>64</v>
      </c>
      <c r="V19" s="3" t="n">
        <v>60</v>
      </c>
      <c r="W19" s="3" t="n">
        <v>67</v>
      </c>
      <c r="X19" s="3" t="n">
        <v>67</v>
      </c>
      <c r="Y19" s="3" t="n">
        <v>104</v>
      </c>
      <c r="Z19" s="3" t="n">
        <v>101</v>
      </c>
      <c r="AA19" s="3" t="n">
        <v>159</v>
      </c>
      <c r="AB19" s="3" t="n">
        <v>128</v>
      </c>
      <c r="AC19" s="3" t="n">
        <v>71</v>
      </c>
      <c r="AD19" s="3" t="n">
        <v>64</v>
      </c>
      <c r="AE19" s="3" t="n">
        <v>68</v>
      </c>
      <c r="AF19" s="3" t="n">
        <v>78</v>
      </c>
      <c r="AG19" s="3" t="n">
        <v>59</v>
      </c>
      <c r="AH19" s="3" t="n">
        <v>99</v>
      </c>
      <c r="AI19" s="3" t="n">
        <v>89</v>
      </c>
      <c r="AJ19" s="3" t="n">
        <v>97</v>
      </c>
      <c r="AK19" s="3" t="n">
        <v>115</v>
      </c>
      <c r="AL19" s="3" t="n">
        <v>97</v>
      </c>
      <c r="AM19" s="3" t="n">
        <v>110</v>
      </c>
      <c r="AN19" s="3" t="n">
        <v>90</v>
      </c>
      <c r="AO19" s="3" t="n">
        <v>64</v>
      </c>
      <c r="AP19" s="3" t="n">
        <v>65</v>
      </c>
      <c r="AQ19" s="3" t="n">
        <v>86</v>
      </c>
      <c r="AR19" s="3" t="n">
        <v>58</v>
      </c>
      <c r="AS19" s="3" t="n">
        <v>75</v>
      </c>
      <c r="AT19" s="3" t="n">
        <v>68</v>
      </c>
      <c r="AU19" s="3" t="n">
        <v>63</v>
      </c>
      <c r="AV19" s="3" t="n">
        <v>59</v>
      </c>
      <c r="AW19" s="3" t="n">
        <v>74</v>
      </c>
      <c r="AX19" s="3" t="n">
        <v>100</v>
      </c>
      <c r="AY19" s="3" t="n">
        <v>77</v>
      </c>
      <c r="AZ19" s="3" t="n">
        <v>78</v>
      </c>
      <c r="BA19" s="3" t="n">
        <v>79</v>
      </c>
      <c r="BB19" s="3" t="n">
        <v>57</v>
      </c>
      <c r="BC19" s="3" t="n">
        <v>62</v>
      </c>
      <c r="BD19" s="3" t="n">
        <v>55</v>
      </c>
      <c r="BE19" s="3" t="n">
        <v>56</v>
      </c>
      <c r="BF19" s="3" t="n">
        <v>71</v>
      </c>
      <c r="BG19" s="3" t="n">
        <v>63</v>
      </c>
      <c r="BH19" s="3" t="n">
        <v>70</v>
      </c>
      <c r="BI19" s="3" t="n">
        <v>70</v>
      </c>
      <c r="BJ19" s="3" t="n">
        <v>104</v>
      </c>
      <c r="BK19" s="3" t="n">
        <v>82</v>
      </c>
      <c r="BL19" s="3" t="n">
        <v>124</v>
      </c>
      <c r="BM19" s="3" t="n">
        <v>101</v>
      </c>
      <c r="BN19" s="3" t="n">
        <v>67</v>
      </c>
      <c r="BO19" s="3" t="n">
        <v>100</v>
      </c>
      <c r="BP19" s="3" t="n">
        <v>57</v>
      </c>
      <c r="BQ19" s="3" t="n">
        <v>59</v>
      </c>
      <c r="BR19" s="3" t="n">
        <v>53</v>
      </c>
      <c r="BS19" s="3" t="n">
        <v>65</v>
      </c>
      <c r="BT19" s="3" t="n">
        <v>80</v>
      </c>
      <c r="BU19" s="3" t="n">
        <v>72</v>
      </c>
      <c r="BV19" s="3" t="n">
        <v>94</v>
      </c>
      <c r="BW19" s="3" t="n">
        <v>83</v>
      </c>
      <c r="BX19" s="3" t="n">
        <v>102</v>
      </c>
      <c r="BY19" s="3" t="n">
        <v>58</v>
      </c>
      <c r="BZ19" s="3" t="n">
        <v>50</v>
      </c>
      <c r="CA19" s="3" t="n">
        <v>74</v>
      </c>
      <c r="CB19" s="3" t="n">
        <v>73</v>
      </c>
      <c r="CC19" s="3" t="n">
        <v>97</v>
      </c>
      <c r="CD19" s="3" t="n">
        <v>54</v>
      </c>
      <c r="CE19" s="3" t="n">
        <v>82</v>
      </c>
      <c r="CF19" s="3" t="n">
        <v>68</v>
      </c>
      <c r="CG19" s="3" t="n">
        <v>102</v>
      </c>
      <c r="CH19" s="3" t="n">
        <v>112</v>
      </c>
      <c r="CI19" s="3" t="n">
        <v>87</v>
      </c>
      <c r="CJ19" s="3" t="n">
        <v>84</v>
      </c>
      <c r="CK19" s="3" t="n">
        <v>72</v>
      </c>
      <c r="CL19" s="3" t="n">
        <v>75</v>
      </c>
      <c r="CM19" s="3" t="n">
        <v>99</v>
      </c>
      <c r="CN19" s="3" t="n">
        <v>90</v>
      </c>
      <c r="CO19" s="3" t="n">
        <v>91</v>
      </c>
      <c r="CP19" s="3" t="n">
        <v>81</v>
      </c>
      <c r="CQ19" s="3" t="n">
        <v>93</v>
      </c>
      <c r="CR19" s="3" t="n">
        <v>94</v>
      </c>
      <c r="CS19" s="3" t="n">
        <v>103</v>
      </c>
    </row>
    <row r="20">
      <c r="A20" s="2" t="n">
        <v>0.1316550925925926</v>
      </c>
      <c r="B20" s="3" t="n">
        <v>128</v>
      </c>
      <c r="C20" s="3" t="n">
        <v>202</v>
      </c>
      <c r="D20" s="3" t="n">
        <v>83</v>
      </c>
      <c r="E20" s="3" t="n">
        <v>77</v>
      </c>
      <c r="F20" s="3" t="n">
        <v>79</v>
      </c>
      <c r="G20" s="3" t="n">
        <v>78</v>
      </c>
      <c r="H20" s="3" t="n">
        <v>82</v>
      </c>
      <c r="I20" s="3" t="n">
        <v>71</v>
      </c>
      <c r="J20" s="3" t="n">
        <v>79</v>
      </c>
      <c r="K20" s="3" t="n">
        <v>74</v>
      </c>
      <c r="L20" s="3" t="n">
        <v>76</v>
      </c>
      <c r="M20" s="3" t="n">
        <v>102</v>
      </c>
      <c r="N20" s="3" t="n">
        <v>111</v>
      </c>
      <c r="O20" s="3" t="n">
        <v>85</v>
      </c>
      <c r="P20" s="3" t="n">
        <v>75</v>
      </c>
      <c r="Q20" s="3" t="n">
        <v>69</v>
      </c>
      <c r="R20" s="3" t="n">
        <v>61</v>
      </c>
      <c r="S20" s="3" t="n">
        <v>70</v>
      </c>
      <c r="T20" s="3" t="n">
        <v>71</v>
      </c>
      <c r="U20" s="3" t="n">
        <v>57</v>
      </c>
      <c r="V20" s="3" t="n">
        <v>69</v>
      </c>
      <c r="W20" s="3" t="n">
        <v>77</v>
      </c>
      <c r="X20" s="3" t="n">
        <v>72</v>
      </c>
      <c r="Y20" s="3" t="n">
        <v>110</v>
      </c>
      <c r="Z20" s="3" t="n">
        <v>109</v>
      </c>
      <c r="AA20" s="3" t="n">
        <v>170</v>
      </c>
      <c r="AB20" s="3" t="n">
        <v>147</v>
      </c>
      <c r="AC20" s="3" t="n">
        <v>78</v>
      </c>
      <c r="AD20" s="3" t="n">
        <v>74</v>
      </c>
      <c r="AE20" s="3" t="n">
        <v>78</v>
      </c>
      <c r="AF20" s="3" t="n">
        <v>74</v>
      </c>
      <c r="AG20" s="3" t="n">
        <v>57</v>
      </c>
      <c r="AH20" s="3" t="n">
        <v>104</v>
      </c>
      <c r="AI20" s="3" t="n">
        <v>99</v>
      </c>
      <c r="AJ20" s="3" t="n">
        <v>104</v>
      </c>
      <c r="AK20" s="3" t="n">
        <v>110</v>
      </c>
      <c r="AL20" s="3" t="n">
        <v>117</v>
      </c>
      <c r="AM20" s="3" t="n">
        <v>119</v>
      </c>
      <c r="AN20" s="3" t="n">
        <v>102</v>
      </c>
      <c r="AO20" s="3" t="n">
        <v>62</v>
      </c>
      <c r="AP20" s="3" t="n">
        <v>66</v>
      </c>
      <c r="AQ20" s="3" t="n">
        <v>100</v>
      </c>
      <c r="AR20" s="3" t="n">
        <v>59</v>
      </c>
      <c r="AS20" s="3" t="n">
        <v>74</v>
      </c>
      <c r="AT20" s="3" t="n">
        <v>64</v>
      </c>
      <c r="AU20" s="3" t="n">
        <v>60</v>
      </c>
      <c r="AV20" s="3" t="n">
        <v>66</v>
      </c>
      <c r="AW20" s="3" t="n">
        <v>64</v>
      </c>
      <c r="AX20" s="3" t="n">
        <v>100</v>
      </c>
      <c r="AY20" s="3" t="n">
        <v>84</v>
      </c>
      <c r="AZ20" s="3" t="n">
        <v>76</v>
      </c>
      <c r="BA20" s="3" t="n">
        <v>89</v>
      </c>
      <c r="BB20" s="3" t="n">
        <v>59</v>
      </c>
      <c r="BC20" s="3" t="n">
        <v>61</v>
      </c>
      <c r="BD20" s="3" t="n">
        <v>60</v>
      </c>
      <c r="BE20" s="3" t="n">
        <v>60</v>
      </c>
      <c r="BF20" s="3" t="n">
        <v>65</v>
      </c>
      <c r="BG20" s="3" t="n">
        <v>61</v>
      </c>
      <c r="BH20" s="3" t="n">
        <v>73</v>
      </c>
      <c r="BI20" s="3" t="n">
        <v>76</v>
      </c>
      <c r="BJ20" s="3" t="n">
        <v>104</v>
      </c>
      <c r="BK20" s="3" t="n">
        <v>84</v>
      </c>
      <c r="BL20" s="3" t="n">
        <v>143</v>
      </c>
      <c r="BM20" s="3" t="n">
        <v>110</v>
      </c>
      <c r="BN20" s="3" t="n">
        <v>66</v>
      </c>
      <c r="BO20" s="3" t="n">
        <v>96</v>
      </c>
      <c r="BP20" s="3" t="n">
        <v>70</v>
      </c>
      <c r="BQ20" s="3" t="n">
        <v>63</v>
      </c>
      <c r="BR20" s="3" t="n">
        <v>58</v>
      </c>
      <c r="BS20" s="3" t="n">
        <v>70</v>
      </c>
      <c r="BT20" s="3" t="n">
        <v>82</v>
      </c>
      <c r="BU20" s="3" t="n">
        <v>67</v>
      </c>
      <c r="BV20" s="3" t="n">
        <v>91</v>
      </c>
      <c r="BW20" s="3" t="n">
        <v>77</v>
      </c>
      <c r="BX20" s="3" t="n">
        <v>107</v>
      </c>
      <c r="BY20" s="3" t="n">
        <v>58</v>
      </c>
      <c r="BZ20" s="3" t="n">
        <v>60</v>
      </c>
      <c r="CA20" s="3" t="n">
        <v>70</v>
      </c>
      <c r="CB20" s="3" t="n">
        <v>76</v>
      </c>
      <c r="CC20" s="3" t="n">
        <v>105</v>
      </c>
      <c r="CD20" s="3" t="n">
        <v>65</v>
      </c>
      <c r="CE20" s="3" t="n">
        <v>85</v>
      </c>
      <c r="CF20" s="3" t="n">
        <v>67</v>
      </c>
      <c r="CG20" s="3" t="n">
        <v>110</v>
      </c>
      <c r="CH20" s="3" t="n">
        <v>110</v>
      </c>
      <c r="CI20" s="3" t="n">
        <v>91</v>
      </c>
      <c r="CJ20" s="3" t="n">
        <v>87</v>
      </c>
      <c r="CK20" s="3" t="n">
        <v>81</v>
      </c>
      <c r="CL20" s="3" t="n">
        <v>80</v>
      </c>
      <c r="CM20" s="3" t="n">
        <v>94</v>
      </c>
      <c r="CN20" s="3" t="n">
        <v>97</v>
      </c>
      <c r="CO20" s="3" t="n">
        <v>90</v>
      </c>
      <c r="CP20" s="3" t="n">
        <v>80</v>
      </c>
      <c r="CQ20" s="3" t="n">
        <v>92</v>
      </c>
      <c r="CR20" s="3" t="n">
        <v>100</v>
      </c>
      <c r="CS20" s="3" t="n">
        <v>97</v>
      </c>
    </row>
    <row r="21">
      <c r="A21" s="2" t="n">
        <v>0.138599537037037</v>
      </c>
      <c r="B21" s="3" t="n">
        <v>122</v>
      </c>
      <c r="C21" s="3" t="n">
        <v>231</v>
      </c>
      <c r="D21" s="3" t="n">
        <v>93</v>
      </c>
      <c r="E21" s="3" t="n">
        <v>85</v>
      </c>
      <c r="F21" s="3" t="n">
        <v>84</v>
      </c>
      <c r="G21" s="3" t="n">
        <v>87</v>
      </c>
      <c r="H21" s="3" t="n">
        <v>84</v>
      </c>
      <c r="I21" s="3" t="n">
        <v>76</v>
      </c>
      <c r="J21" s="3" t="n">
        <v>78</v>
      </c>
      <c r="K21" s="3" t="n">
        <v>86</v>
      </c>
      <c r="L21" s="3" t="n">
        <v>76</v>
      </c>
      <c r="M21" s="3" t="n">
        <v>85</v>
      </c>
      <c r="N21" s="3" t="n">
        <v>124</v>
      </c>
      <c r="O21" s="3" t="n">
        <v>87</v>
      </c>
      <c r="P21" s="3" t="n">
        <v>77</v>
      </c>
      <c r="Q21" s="3" t="n">
        <v>69</v>
      </c>
      <c r="R21" s="3" t="n">
        <v>65</v>
      </c>
      <c r="S21" s="3" t="n">
        <v>69</v>
      </c>
      <c r="T21" s="3" t="n">
        <v>71</v>
      </c>
      <c r="U21" s="3" t="n">
        <v>65</v>
      </c>
      <c r="V21" s="3" t="n">
        <v>69</v>
      </c>
      <c r="W21" s="3" t="n">
        <v>70</v>
      </c>
      <c r="X21" s="3" t="n">
        <v>64</v>
      </c>
      <c r="Y21" s="3" t="n">
        <v>124</v>
      </c>
      <c r="Z21" s="3" t="n">
        <v>111</v>
      </c>
      <c r="AA21" s="3" t="n">
        <v>182</v>
      </c>
      <c r="AB21" s="3" t="n">
        <v>165</v>
      </c>
      <c r="AC21" s="3" t="n">
        <v>70</v>
      </c>
      <c r="AD21" s="3" t="n">
        <v>72</v>
      </c>
      <c r="AE21" s="3" t="n">
        <v>73</v>
      </c>
      <c r="AF21" s="3" t="n">
        <v>77</v>
      </c>
      <c r="AG21" s="3" t="n">
        <v>61</v>
      </c>
      <c r="AH21" s="3" t="n">
        <v>112</v>
      </c>
      <c r="AI21" s="3" t="n">
        <v>99</v>
      </c>
      <c r="AJ21" s="3" t="n">
        <v>120</v>
      </c>
      <c r="AK21" s="3" t="n">
        <v>129</v>
      </c>
      <c r="AL21" s="3" t="n">
        <v>111</v>
      </c>
      <c r="AM21" s="3" t="n">
        <v>120</v>
      </c>
      <c r="AN21" s="3" t="n">
        <v>108</v>
      </c>
      <c r="AO21" s="3" t="n">
        <v>67</v>
      </c>
      <c r="AP21" s="3" t="n">
        <v>67</v>
      </c>
      <c r="AQ21" s="3" t="n">
        <v>87</v>
      </c>
      <c r="AR21" s="3" t="n">
        <v>54</v>
      </c>
      <c r="AS21" s="3" t="n">
        <v>86</v>
      </c>
      <c r="AT21" s="3" t="n">
        <v>68</v>
      </c>
      <c r="AU21" s="3" t="n">
        <v>62</v>
      </c>
      <c r="AV21" s="3" t="n">
        <v>61</v>
      </c>
      <c r="AW21" s="3" t="n">
        <v>73</v>
      </c>
      <c r="AX21" s="3" t="n">
        <v>100</v>
      </c>
      <c r="AY21" s="3" t="n">
        <v>89</v>
      </c>
      <c r="AZ21" s="3" t="n">
        <v>78</v>
      </c>
      <c r="BA21" s="3" t="n">
        <v>89</v>
      </c>
      <c r="BB21" s="3" t="n">
        <v>64</v>
      </c>
      <c r="BC21" s="3" t="n">
        <v>69</v>
      </c>
      <c r="BD21" s="3" t="n">
        <v>55</v>
      </c>
      <c r="BE21" s="3" t="n">
        <v>57</v>
      </c>
      <c r="BF21" s="3" t="n">
        <v>66</v>
      </c>
      <c r="BG21" s="3" t="n">
        <v>66</v>
      </c>
      <c r="BH21" s="3" t="n">
        <v>78</v>
      </c>
      <c r="BI21" s="3" t="n">
        <v>85</v>
      </c>
      <c r="BJ21" s="3" t="n">
        <v>108</v>
      </c>
      <c r="BK21" s="3" t="n">
        <v>86</v>
      </c>
      <c r="BL21" s="3" t="n">
        <v>144</v>
      </c>
      <c r="BM21" s="3" t="n">
        <v>117</v>
      </c>
      <c r="BN21" s="3" t="n">
        <v>74</v>
      </c>
      <c r="BO21" s="3" t="n">
        <v>101</v>
      </c>
      <c r="BP21" s="3" t="n">
        <v>70</v>
      </c>
      <c r="BQ21" s="3" t="n">
        <v>67</v>
      </c>
      <c r="BR21" s="3" t="n">
        <v>53</v>
      </c>
      <c r="BS21" s="3" t="n">
        <v>77</v>
      </c>
      <c r="BT21" s="3" t="n">
        <v>89</v>
      </c>
      <c r="BU21" s="3" t="n">
        <v>74</v>
      </c>
      <c r="BV21" s="3" t="n">
        <v>91</v>
      </c>
      <c r="BW21" s="3" t="n">
        <v>75</v>
      </c>
      <c r="BX21" s="3" t="n">
        <v>107</v>
      </c>
      <c r="BY21" s="3" t="n">
        <v>65</v>
      </c>
      <c r="BZ21" s="3" t="n">
        <v>69</v>
      </c>
      <c r="CA21" s="3" t="n">
        <v>74</v>
      </c>
      <c r="CB21" s="3" t="n">
        <v>70</v>
      </c>
      <c r="CC21" s="3" t="n">
        <v>111</v>
      </c>
      <c r="CD21" s="3" t="n">
        <v>69</v>
      </c>
      <c r="CE21" s="3" t="n">
        <v>90</v>
      </c>
      <c r="CF21" s="3" t="n">
        <v>72</v>
      </c>
      <c r="CG21" s="3" t="n">
        <v>98</v>
      </c>
      <c r="CH21" s="3" t="n">
        <v>107</v>
      </c>
      <c r="CI21" s="3" t="n">
        <v>89</v>
      </c>
      <c r="CJ21" s="3" t="n">
        <v>93</v>
      </c>
      <c r="CK21" s="3" t="n">
        <v>78</v>
      </c>
      <c r="CL21" s="3" t="n">
        <v>75</v>
      </c>
      <c r="CM21" s="3" t="n">
        <v>107</v>
      </c>
      <c r="CN21" s="3" t="n">
        <v>90</v>
      </c>
      <c r="CO21" s="3" t="n">
        <v>93</v>
      </c>
      <c r="CP21" s="3" t="n">
        <v>83</v>
      </c>
      <c r="CQ21" s="3" t="n">
        <v>100</v>
      </c>
      <c r="CR21" s="3" t="n">
        <v>104</v>
      </c>
      <c r="CS21" s="3" t="n">
        <v>105</v>
      </c>
    </row>
    <row r="22">
      <c r="A22" s="2" t="n">
        <v>0.1455439814814815</v>
      </c>
      <c r="B22" s="3" t="n">
        <v>136</v>
      </c>
      <c r="C22" s="3" t="n">
        <v>243</v>
      </c>
      <c r="D22" s="3" t="n">
        <v>91</v>
      </c>
      <c r="E22" s="3" t="n">
        <v>89</v>
      </c>
      <c r="F22" s="3" t="n">
        <v>82</v>
      </c>
      <c r="G22" s="3" t="n">
        <v>88</v>
      </c>
      <c r="H22" s="3" t="n">
        <v>84</v>
      </c>
      <c r="I22" s="3" t="n">
        <v>88</v>
      </c>
      <c r="J22" s="3" t="n">
        <v>86</v>
      </c>
      <c r="K22" s="3" t="n">
        <v>85</v>
      </c>
      <c r="L22" s="3" t="n">
        <v>81</v>
      </c>
      <c r="M22" s="3" t="n">
        <v>96</v>
      </c>
      <c r="N22" s="3" t="n">
        <v>109</v>
      </c>
      <c r="O22" s="3" t="n">
        <v>82</v>
      </c>
      <c r="P22" s="3" t="n">
        <v>79</v>
      </c>
      <c r="Q22" s="3" t="n">
        <v>75</v>
      </c>
      <c r="R22" s="3" t="n">
        <v>73</v>
      </c>
      <c r="S22" s="3" t="n">
        <v>69</v>
      </c>
      <c r="T22" s="3" t="n">
        <v>68</v>
      </c>
      <c r="U22" s="3" t="n">
        <v>70</v>
      </c>
      <c r="V22" s="3" t="n">
        <v>65</v>
      </c>
      <c r="W22" s="3" t="n">
        <v>65</v>
      </c>
      <c r="X22" s="3" t="n">
        <v>66</v>
      </c>
      <c r="Y22" s="3" t="n">
        <v>126</v>
      </c>
      <c r="Z22" s="3" t="n">
        <v>106</v>
      </c>
      <c r="AA22" s="3" t="n">
        <v>191</v>
      </c>
      <c r="AB22" s="3" t="n">
        <v>156</v>
      </c>
      <c r="AC22" s="3" t="n">
        <v>59</v>
      </c>
      <c r="AD22" s="3" t="n">
        <v>81</v>
      </c>
      <c r="AE22" s="3" t="n">
        <v>84</v>
      </c>
      <c r="AF22" s="3" t="n">
        <v>81</v>
      </c>
      <c r="AG22" s="3" t="n">
        <v>70</v>
      </c>
      <c r="AH22" s="3" t="n">
        <v>114</v>
      </c>
      <c r="AI22" s="3" t="n">
        <v>109</v>
      </c>
      <c r="AJ22" s="3" t="n">
        <v>124</v>
      </c>
      <c r="AK22" s="3" t="n">
        <v>152</v>
      </c>
      <c r="AL22" s="3" t="n">
        <v>122</v>
      </c>
      <c r="AM22" s="3" t="n">
        <v>130</v>
      </c>
      <c r="AN22" s="3" t="n">
        <v>101</v>
      </c>
      <c r="AO22" s="3" t="n">
        <v>75</v>
      </c>
      <c r="AP22" s="3" t="n">
        <v>65</v>
      </c>
      <c r="AQ22" s="3" t="n">
        <v>94</v>
      </c>
      <c r="AR22" s="3" t="n">
        <v>63</v>
      </c>
      <c r="AS22" s="3" t="n">
        <v>89</v>
      </c>
      <c r="AT22" s="3" t="n">
        <v>74</v>
      </c>
      <c r="AU22" s="3" t="n">
        <v>66</v>
      </c>
      <c r="AV22" s="3" t="n">
        <v>64</v>
      </c>
      <c r="AW22" s="3" t="n">
        <v>81</v>
      </c>
      <c r="AX22" s="3" t="n">
        <v>121</v>
      </c>
      <c r="AY22" s="3" t="n">
        <v>94</v>
      </c>
      <c r="AZ22" s="3" t="n">
        <v>79</v>
      </c>
      <c r="BA22" s="3" t="n">
        <v>97</v>
      </c>
      <c r="BB22" s="3" t="n">
        <v>66</v>
      </c>
      <c r="BC22" s="3" t="n">
        <v>59</v>
      </c>
      <c r="BD22" s="3" t="n">
        <v>57</v>
      </c>
      <c r="BE22" s="3" t="n">
        <v>58</v>
      </c>
      <c r="BF22" s="3" t="n">
        <v>71</v>
      </c>
      <c r="BG22" s="3" t="n">
        <v>61</v>
      </c>
      <c r="BH22" s="3" t="n">
        <v>82</v>
      </c>
      <c r="BI22" s="3" t="n">
        <v>88</v>
      </c>
      <c r="BJ22" s="3" t="n">
        <v>124</v>
      </c>
      <c r="BK22" s="3" t="n">
        <v>88</v>
      </c>
      <c r="BL22" s="3" t="n">
        <v>151</v>
      </c>
      <c r="BM22" s="3" t="n">
        <v>118</v>
      </c>
      <c r="BN22" s="3" t="n">
        <v>77</v>
      </c>
      <c r="BO22" s="3" t="n">
        <v>104</v>
      </c>
      <c r="BP22" s="3" t="n">
        <v>76</v>
      </c>
      <c r="BQ22" s="3" t="n">
        <v>63</v>
      </c>
      <c r="BR22" s="3" t="n">
        <v>49</v>
      </c>
      <c r="BS22" s="3" t="n">
        <v>84</v>
      </c>
      <c r="BT22" s="3" t="n">
        <v>88</v>
      </c>
      <c r="BU22" s="3" t="n">
        <v>84</v>
      </c>
      <c r="BV22" s="3" t="n">
        <v>98</v>
      </c>
      <c r="BW22" s="3" t="n">
        <v>90</v>
      </c>
      <c r="BX22" s="3" t="n">
        <v>129</v>
      </c>
      <c r="BY22" s="3" t="n">
        <v>67</v>
      </c>
      <c r="BZ22" s="3" t="n">
        <v>64</v>
      </c>
      <c r="CA22" s="3" t="n">
        <v>72</v>
      </c>
      <c r="CB22" s="3" t="n">
        <v>71</v>
      </c>
      <c r="CC22" s="3" t="n">
        <v>119</v>
      </c>
      <c r="CD22" s="3" t="n">
        <v>61</v>
      </c>
      <c r="CE22" s="3" t="n">
        <v>91</v>
      </c>
      <c r="CF22" s="3" t="n">
        <v>77</v>
      </c>
      <c r="CG22" s="3" t="n">
        <v>110</v>
      </c>
      <c r="CH22" s="3" t="n">
        <v>115</v>
      </c>
      <c r="CI22" s="3" t="n">
        <v>98</v>
      </c>
      <c r="CJ22" s="3" t="n">
        <v>94</v>
      </c>
      <c r="CK22" s="3" t="n">
        <v>88</v>
      </c>
      <c r="CL22" s="3" t="n">
        <v>85</v>
      </c>
      <c r="CM22" s="3" t="n">
        <v>92</v>
      </c>
      <c r="CN22" s="3" t="n">
        <v>96</v>
      </c>
      <c r="CO22" s="3" t="n">
        <v>93</v>
      </c>
      <c r="CP22" s="3" t="n">
        <v>83</v>
      </c>
      <c r="CQ22" s="3" t="n">
        <v>105</v>
      </c>
      <c r="CR22" s="3" t="n">
        <v>104</v>
      </c>
      <c r="CS22" s="3" t="n">
        <v>111</v>
      </c>
    </row>
    <row r="23">
      <c r="A23" s="2" t="n">
        <v>0.1524884259259259</v>
      </c>
      <c r="B23" s="3" t="n">
        <v>138</v>
      </c>
      <c r="C23" s="3" t="n">
        <v>286</v>
      </c>
      <c r="D23" s="3" t="n">
        <v>99</v>
      </c>
      <c r="E23" s="3" t="n">
        <v>86</v>
      </c>
      <c r="F23" s="3" t="n">
        <v>86</v>
      </c>
      <c r="G23" s="3" t="n">
        <v>81</v>
      </c>
      <c r="H23" s="3" t="n">
        <v>91</v>
      </c>
      <c r="I23" s="3" t="n">
        <v>75</v>
      </c>
      <c r="J23" s="3" t="n">
        <v>89</v>
      </c>
      <c r="K23" s="3" t="n">
        <v>79</v>
      </c>
      <c r="L23" s="3" t="n">
        <v>78</v>
      </c>
      <c r="M23" s="3" t="n">
        <v>106</v>
      </c>
      <c r="N23" s="3" t="n">
        <v>115</v>
      </c>
      <c r="O23" s="3" t="n">
        <v>99</v>
      </c>
      <c r="P23" s="3" t="n">
        <v>94</v>
      </c>
      <c r="Q23" s="3" t="n">
        <v>73</v>
      </c>
      <c r="R23" s="3" t="n">
        <v>69</v>
      </c>
      <c r="S23" s="3" t="n">
        <v>70</v>
      </c>
      <c r="T23" s="3" t="n">
        <v>71</v>
      </c>
      <c r="U23" s="3" t="n">
        <v>64</v>
      </c>
      <c r="V23" s="3" t="n">
        <v>76</v>
      </c>
      <c r="W23" s="3" t="n">
        <v>75</v>
      </c>
      <c r="X23" s="3" t="n">
        <v>73</v>
      </c>
      <c r="Y23" s="3" t="n">
        <v>140</v>
      </c>
      <c r="Z23" s="3" t="n">
        <v>101</v>
      </c>
      <c r="AA23" s="3" t="n">
        <v>213</v>
      </c>
      <c r="AB23" s="3" t="n">
        <v>181</v>
      </c>
      <c r="AC23" s="3" t="n">
        <v>73</v>
      </c>
      <c r="AD23" s="3" t="n">
        <v>81</v>
      </c>
      <c r="AE23" s="3" t="n">
        <v>86</v>
      </c>
      <c r="AF23" s="3" t="n">
        <v>85</v>
      </c>
      <c r="AG23" s="3" t="n">
        <v>71</v>
      </c>
      <c r="AH23" s="3" t="n">
        <v>125</v>
      </c>
      <c r="AI23" s="3" t="n">
        <v>120</v>
      </c>
      <c r="AJ23" s="3" t="n">
        <v>123</v>
      </c>
      <c r="AK23" s="3" t="n">
        <v>136</v>
      </c>
      <c r="AL23" s="3" t="n">
        <v>122</v>
      </c>
      <c r="AM23" s="3" t="n">
        <v>137</v>
      </c>
      <c r="AN23" s="3" t="n">
        <v>110</v>
      </c>
      <c r="AO23" s="3" t="n">
        <v>69</v>
      </c>
      <c r="AP23" s="3" t="n">
        <v>62</v>
      </c>
      <c r="AQ23" s="3" t="n">
        <v>98</v>
      </c>
      <c r="AR23" s="3" t="n">
        <v>66</v>
      </c>
      <c r="AS23" s="3" t="n">
        <v>84</v>
      </c>
      <c r="AT23" s="3" t="n">
        <v>71</v>
      </c>
      <c r="AU23" s="3" t="n">
        <v>66</v>
      </c>
      <c r="AV23" s="3" t="n">
        <v>68</v>
      </c>
      <c r="AW23" s="3" t="n">
        <v>79</v>
      </c>
      <c r="AX23" s="3" t="n">
        <v>124</v>
      </c>
      <c r="AY23" s="3" t="n">
        <v>87</v>
      </c>
      <c r="AZ23" s="3" t="n">
        <v>75</v>
      </c>
      <c r="BA23" s="3" t="n">
        <v>95</v>
      </c>
      <c r="BB23" s="3" t="n">
        <v>61</v>
      </c>
      <c r="BC23" s="3" t="n">
        <v>71</v>
      </c>
      <c r="BD23" s="3" t="n">
        <v>62</v>
      </c>
      <c r="BE23" s="3" t="n">
        <v>65</v>
      </c>
      <c r="BF23" s="3" t="n">
        <v>68</v>
      </c>
      <c r="BG23" s="3" t="n">
        <v>65</v>
      </c>
      <c r="BH23" s="3" t="n">
        <v>95</v>
      </c>
      <c r="BI23" s="3" t="n">
        <v>86</v>
      </c>
      <c r="BJ23" s="3" t="n">
        <v>121</v>
      </c>
      <c r="BK23" s="3" t="n">
        <v>85</v>
      </c>
      <c r="BL23" s="3" t="n">
        <v>168</v>
      </c>
      <c r="BM23" s="3" t="n">
        <v>132</v>
      </c>
      <c r="BN23" s="3" t="n">
        <v>71</v>
      </c>
      <c r="BO23" s="3" t="n">
        <v>121</v>
      </c>
      <c r="BP23" s="3" t="n">
        <v>74</v>
      </c>
      <c r="BQ23" s="3" t="n">
        <v>67</v>
      </c>
      <c r="BR23" s="3" t="n">
        <v>58</v>
      </c>
      <c r="BS23" s="3" t="n">
        <v>72</v>
      </c>
      <c r="BT23" s="3" t="n">
        <v>86</v>
      </c>
      <c r="BU23" s="3" t="n">
        <v>81</v>
      </c>
      <c r="BV23" s="3" t="n">
        <v>105</v>
      </c>
      <c r="BW23" s="3" t="n">
        <v>91</v>
      </c>
      <c r="BX23" s="3" t="n">
        <v>127</v>
      </c>
      <c r="BY23" s="3" t="n">
        <v>71</v>
      </c>
      <c r="BZ23" s="3" t="n">
        <v>58</v>
      </c>
      <c r="CA23" s="3" t="n">
        <v>73</v>
      </c>
      <c r="CB23" s="3" t="n">
        <v>79</v>
      </c>
      <c r="CC23" s="3" t="n">
        <v>122</v>
      </c>
      <c r="CD23" s="3" t="n">
        <v>66</v>
      </c>
      <c r="CE23" s="3" t="n">
        <v>96</v>
      </c>
      <c r="CF23" s="3" t="n">
        <v>84</v>
      </c>
      <c r="CG23" s="3" t="n">
        <v>126</v>
      </c>
      <c r="CH23" s="3" t="n">
        <v>125</v>
      </c>
      <c r="CI23" s="3" t="n">
        <v>94</v>
      </c>
      <c r="CJ23" s="3" t="n">
        <v>97</v>
      </c>
      <c r="CK23" s="3" t="n">
        <v>90</v>
      </c>
      <c r="CL23" s="3" t="n">
        <v>89</v>
      </c>
      <c r="CM23" s="3" t="n">
        <v>94</v>
      </c>
      <c r="CN23" s="3" t="n">
        <v>104</v>
      </c>
      <c r="CO23" s="3" t="n">
        <v>89</v>
      </c>
      <c r="CP23" s="3" t="n">
        <v>86</v>
      </c>
      <c r="CQ23" s="3" t="n">
        <v>93</v>
      </c>
      <c r="CR23" s="3" t="n">
        <v>101</v>
      </c>
      <c r="CS23" s="3" t="n">
        <v>117</v>
      </c>
    </row>
    <row r="24">
      <c r="A24" s="2" t="n">
        <v>0.1594328703703704</v>
      </c>
      <c r="B24" s="3" t="n">
        <v>143</v>
      </c>
      <c r="C24" s="3" t="n">
        <v>288</v>
      </c>
      <c r="D24" s="3" t="n">
        <v>108</v>
      </c>
      <c r="E24" s="3" t="n">
        <v>89</v>
      </c>
      <c r="F24" s="3" t="n">
        <v>94</v>
      </c>
      <c r="G24" s="3" t="n">
        <v>89</v>
      </c>
      <c r="H24" s="3" t="n">
        <v>93</v>
      </c>
      <c r="I24" s="3" t="n">
        <v>81</v>
      </c>
      <c r="J24" s="3" t="n">
        <v>84</v>
      </c>
      <c r="K24" s="3" t="n">
        <v>88</v>
      </c>
      <c r="L24" s="3" t="n">
        <v>84</v>
      </c>
      <c r="M24" s="3" t="n">
        <v>106</v>
      </c>
      <c r="N24" s="3" t="n">
        <v>136</v>
      </c>
      <c r="O24" s="3" t="n">
        <v>105</v>
      </c>
      <c r="P24" s="3" t="n">
        <v>88</v>
      </c>
      <c r="Q24" s="3" t="n">
        <v>80</v>
      </c>
      <c r="R24" s="3" t="n">
        <v>71</v>
      </c>
      <c r="S24" s="3" t="n">
        <v>78</v>
      </c>
      <c r="T24" s="3" t="n">
        <v>68</v>
      </c>
      <c r="U24" s="3" t="n">
        <v>62</v>
      </c>
      <c r="V24" s="3" t="n">
        <v>80</v>
      </c>
      <c r="W24" s="3" t="n">
        <v>83</v>
      </c>
      <c r="X24" s="3" t="n">
        <v>73</v>
      </c>
      <c r="Y24" s="3" t="n">
        <v>136</v>
      </c>
      <c r="Z24" s="3" t="n">
        <v>115</v>
      </c>
      <c r="AA24" s="3" t="n">
        <v>213</v>
      </c>
      <c r="AB24" s="3" t="n">
        <v>198</v>
      </c>
      <c r="AC24" s="3" t="n">
        <v>72</v>
      </c>
      <c r="AD24" s="3" t="n">
        <v>88</v>
      </c>
      <c r="AE24" s="3" t="n">
        <v>83</v>
      </c>
      <c r="AF24" s="3" t="n">
        <v>88</v>
      </c>
      <c r="AG24" s="3" t="n">
        <v>70</v>
      </c>
      <c r="AH24" s="3" t="n">
        <v>122</v>
      </c>
      <c r="AI24" s="3" t="n">
        <v>123</v>
      </c>
      <c r="AJ24" s="3" t="n">
        <v>135</v>
      </c>
      <c r="AK24" s="3" t="n">
        <v>154</v>
      </c>
      <c r="AL24" s="3" t="n">
        <v>123</v>
      </c>
      <c r="AM24" s="3" t="n">
        <v>141</v>
      </c>
      <c r="AN24" s="3" t="n">
        <v>121</v>
      </c>
      <c r="AO24" s="3" t="n">
        <v>74</v>
      </c>
      <c r="AP24" s="3" t="n">
        <v>77</v>
      </c>
      <c r="AQ24" s="3" t="n">
        <v>101</v>
      </c>
      <c r="AR24" s="3" t="n">
        <v>66</v>
      </c>
      <c r="AS24" s="3" t="n">
        <v>97</v>
      </c>
      <c r="AT24" s="3" t="n">
        <v>70</v>
      </c>
      <c r="AU24" s="3" t="n">
        <v>58</v>
      </c>
      <c r="AV24" s="3" t="n">
        <v>67</v>
      </c>
      <c r="AW24" s="3" t="n">
        <v>84</v>
      </c>
      <c r="AX24" s="3" t="n">
        <v>118</v>
      </c>
      <c r="AY24" s="3" t="n">
        <v>98</v>
      </c>
      <c r="AZ24" s="3" t="n">
        <v>80</v>
      </c>
      <c r="BA24" s="3" t="n">
        <v>106</v>
      </c>
      <c r="BB24" s="3" t="n">
        <v>60</v>
      </c>
      <c r="BC24" s="3" t="n">
        <v>69</v>
      </c>
      <c r="BD24" s="3" t="n">
        <v>64</v>
      </c>
      <c r="BE24" s="3" t="n">
        <v>60</v>
      </c>
      <c r="BF24" s="3" t="n">
        <v>69</v>
      </c>
      <c r="BG24" s="3" t="n">
        <v>66</v>
      </c>
      <c r="BH24" s="3" t="n">
        <v>94</v>
      </c>
      <c r="BI24" s="3" t="n">
        <v>78</v>
      </c>
      <c r="BJ24" s="3" t="n">
        <v>125</v>
      </c>
      <c r="BK24" s="3" t="n">
        <v>90</v>
      </c>
      <c r="BL24" s="3" t="n">
        <v>162</v>
      </c>
      <c r="BM24" s="3" t="n">
        <v>137</v>
      </c>
      <c r="BN24" s="3" t="n">
        <v>78</v>
      </c>
      <c r="BO24" s="3" t="n">
        <v>118</v>
      </c>
      <c r="BP24" s="3" t="n">
        <v>78</v>
      </c>
      <c r="BQ24" s="3" t="n">
        <v>65</v>
      </c>
      <c r="BR24" s="3" t="n">
        <v>58</v>
      </c>
      <c r="BS24" s="3" t="n">
        <v>70</v>
      </c>
      <c r="BT24" s="3" t="n">
        <v>91</v>
      </c>
      <c r="BU24" s="3" t="n">
        <v>82</v>
      </c>
      <c r="BV24" s="3" t="n">
        <v>116</v>
      </c>
      <c r="BW24" s="3" t="n">
        <v>97</v>
      </c>
      <c r="BX24" s="3" t="n">
        <v>143</v>
      </c>
      <c r="BY24" s="3" t="n">
        <v>74</v>
      </c>
      <c r="BZ24" s="3" t="n">
        <v>63</v>
      </c>
      <c r="CA24" s="3" t="n">
        <v>76</v>
      </c>
      <c r="CB24" s="3" t="n">
        <v>76</v>
      </c>
      <c r="CC24" s="3" t="n">
        <v>136</v>
      </c>
      <c r="CD24" s="3" t="n">
        <v>62</v>
      </c>
      <c r="CE24" s="3" t="n">
        <v>101</v>
      </c>
      <c r="CF24" s="3" t="n">
        <v>78</v>
      </c>
      <c r="CG24" s="3" t="n">
        <v>124</v>
      </c>
      <c r="CH24" s="3" t="n">
        <v>127</v>
      </c>
      <c r="CI24" s="3" t="n">
        <v>103</v>
      </c>
      <c r="CJ24" s="3" t="n">
        <v>105</v>
      </c>
      <c r="CK24" s="3" t="n">
        <v>94</v>
      </c>
      <c r="CL24" s="3" t="n">
        <v>94</v>
      </c>
      <c r="CM24" s="3" t="n">
        <v>102</v>
      </c>
      <c r="CN24" s="3" t="n">
        <v>100</v>
      </c>
      <c r="CO24" s="3" t="n">
        <v>102</v>
      </c>
      <c r="CP24" s="3" t="n">
        <v>93</v>
      </c>
      <c r="CQ24" s="3" t="n">
        <v>102</v>
      </c>
      <c r="CR24" s="3" t="n">
        <v>96</v>
      </c>
      <c r="CS24" s="3" t="n">
        <v>108</v>
      </c>
    </row>
    <row r="25">
      <c r="A25" s="2" t="n">
        <v>0.1663773148148148</v>
      </c>
      <c r="B25" s="3" t="n">
        <v>144</v>
      </c>
      <c r="C25" s="3" t="n">
        <v>308</v>
      </c>
      <c r="D25" s="3" t="n">
        <v>101</v>
      </c>
      <c r="E25" s="3" t="n">
        <v>93</v>
      </c>
      <c r="F25" s="3" t="n">
        <v>95</v>
      </c>
      <c r="G25" s="3" t="n">
        <v>89</v>
      </c>
      <c r="H25" s="3" t="n">
        <v>91</v>
      </c>
      <c r="I25" s="3" t="n">
        <v>85</v>
      </c>
      <c r="J25" s="3" t="n">
        <v>91</v>
      </c>
      <c r="K25" s="3" t="n">
        <v>88</v>
      </c>
      <c r="L25" s="3" t="n">
        <v>81</v>
      </c>
      <c r="M25" s="3" t="n">
        <v>106</v>
      </c>
      <c r="N25" s="3" t="n">
        <v>131</v>
      </c>
      <c r="O25" s="3" t="n">
        <v>95</v>
      </c>
      <c r="P25" s="3" t="n">
        <v>97</v>
      </c>
      <c r="Q25" s="3" t="n">
        <v>79</v>
      </c>
      <c r="R25" s="3" t="n">
        <v>76</v>
      </c>
      <c r="S25" s="3" t="n">
        <v>78</v>
      </c>
      <c r="T25" s="3" t="n">
        <v>77</v>
      </c>
      <c r="U25" s="3" t="n">
        <v>74</v>
      </c>
      <c r="V25" s="3" t="n">
        <v>73</v>
      </c>
      <c r="W25" s="3" t="n">
        <v>79</v>
      </c>
      <c r="X25" s="3" t="n">
        <v>76</v>
      </c>
      <c r="Y25" s="3" t="n">
        <v>148</v>
      </c>
      <c r="Z25" s="3" t="n">
        <v>116</v>
      </c>
      <c r="AA25" s="3" t="n">
        <v>233</v>
      </c>
      <c r="AB25" s="3" t="n">
        <v>196</v>
      </c>
      <c r="AC25" s="3" t="n">
        <v>69</v>
      </c>
      <c r="AD25" s="3" t="n">
        <v>82</v>
      </c>
      <c r="AE25" s="3" t="n">
        <v>98</v>
      </c>
      <c r="AF25" s="3" t="n">
        <v>88</v>
      </c>
      <c r="AG25" s="3" t="n">
        <v>72</v>
      </c>
      <c r="AH25" s="3" t="n">
        <v>142</v>
      </c>
      <c r="AI25" s="3" t="n">
        <v>137</v>
      </c>
      <c r="AJ25" s="3" t="n">
        <v>130</v>
      </c>
      <c r="AK25" s="3" t="n">
        <v>165</v>
      </c>
      <c r="AL25" s="3" t="n">
        <v>131</v>
      </c>
      <c r="AM25" s="3" t="n">
        <v>146</v>
      </c>
      <c r="AN25" s="3" t="n">
        <v>127</v>
      </c>
      <c r="AO25" s="3" t="n">
        <v>73</v>
      </c>
      <c r="AP25" s="3" t="n">
        <v>71</v>
      </c>
      <c r="AQ25" s="3" t="n">
        <v>114</v>
      </c>
      <c r="AR25" s="3" t="n">
        <v>64</v>
      </c>
      <c r="AS25" s="3" t="n">
        <v>99</v>
      </c>
      <c r="AT25" s="3" t="n">
        <v>70</v>
      </c>
      <c r="AU25" s="3" t="n">
        <v>69</v>
      </c>
      <c r="AV25" s="3" t="n">
        <v>66</v>
      </c>
      <c r="AW25" s="3" t="n">
        <v>83</v>
      </c>
      <c r="AX25" s="3" t="n">
        <v>130</v>
      </c>
      <c r="AY25" s="3" t="n">
        <v>99</v>
      </c>
      <c r="AZ25" s="3" t="n">
        <v>87</v>
      </c>
      <c r="BA25" s="3" t="n">
        <v>114</v>
      </c>
      <c r="BB25" s="3" t="n">
        <v>59</v>
      </c>
      <c r="BC25" s="3" t="n">
        <v>64</v>
      </c>
      <c r="BD25" s="3" t="n">
        <v>59</v>
      </c>
      <c r="BE25" s="3" t="n">
        <v>69</v>
      </c>
      <c r="BF25" s="3" t="n">
        <v>79</v>
      </c>
      <c r="BG25" s="3" t="n">
        <v>66</v>
      </c>
      <c r="BH25" s="3" t="n">
        <v>100</v>
      </c>
      <c r="BI25" s="3" t="n">
        <v>100</v>
      </c>
      <c r="BJ25" s="3" t="n">
        <v>125</v>
      </c>
      <c r="BK25" s="3" t="n">
        <v>93</v>
      </c>
      <c r="BL25" s="3" t="n">
        <v>188</v>
      </c>
      <c r="BM25" s="3" t="n">
        <v>137</v>
      </c>
      <c r="BN25" s="3" t="n">
        <v>76</v>
      </c>
      <c r="BO25" s="3" t="n">
        <v>127</v>
      </c>
      <c r="BP25" s="3" t="n">
        <v>79</v>
      </c>
      <c r="BQ25" s="3" t="n">
        <v>61</v>
      </c>
      <c r="BR25" s="3" t="n">
        <v>60</v>
      </c>
      <c r="BS25" s="3" t="n">
        <v>84</v>
      </c>
      <c r="BT25" s="3" t="n">
        <v>90</v>
      </c>
      <c r="BU25" s="3" t="n">
        <v>84</v>
      </c>
      <c r="BV25" s="3" t="n">
        <v>94</v>
      </c>
      <c r="BW25" s="3" t="n">
        <v>104</v>
      </c>
      <c r="BX25" s="3" t="n">
        <v>141</v>
      </c>
      <c r="BY25" s="3" t="n">
        <v>65</v>
      </c>
      <c r="BZ25" s="3" t="n">
        <v>66</v>
      </c>
      <c r="CA25" s="3" t="n">
        <v>83</v>
      </c>
      <c r="CB25" s="3" t="n">
        <v>78</v>
      </c>
      <c r="CC25" s="3" t="n">
        <v>149</v>
      </c>
      <c r="CD25" s="3" t="n">
        <v>73</v>
      </c>
      <c r="CE25" s="3" t="n">
        <v>105</v>
      </c>
      <c r="CF25" s="3" t="n">
        <v>82</v>
      </c>
      <c r="CG25" s="3" t="n">
        <v>124</v>
      </c>
      <c r="CH25" s="3" t="n">
        <v>130</v>
      </c>
      <c r="CI25" s="3" t="n">
        <v>99</v>
      </c>
      <c r="CJ25" s="3" t="n">
        <v>107</v>
      </c>
      <c r="CK25" s="3" t="n">
        <v>98</v>
      </c>
      <c r="CL25" s="3" t="n">
        <v>96</v>
      </c>
      <c r="CM25" s="3" t="n">
        <v>102</v>
      </c>
      <c r="CN25" s="3" t="n">
        <v>105</v>
      </c>
      <c r="CO25" s="3" t="n">
        <v>102</v>
      </c>
      <c r="CP25" s="3" t="n">
        <v>93</v>
      </c>
      <c r="CQ25" s="3" t="n">
        <v>102</v>
      </c>
      <c r="CR25" s="3" t="n">
        <v>107</v>
      </c>
      <c r="CS25" s="3" t="n">
        <v>105</v>
      </c>
    </row>
    <row r="26">
      <c r="A26" s="2" t="n">
        <v>0.1733217592592593</v>
      </c>
      <c r="B26" s="3" t="n">
        <v>147</v>
      </c>
      <c r="C26" s="3" t="n">
        <v>328</v>
      </c>
      <c r="D26" s="3" t="n">
        <v>115</v>
      </c>
      <c r="E26" s="3" t="n">
        <v>104</v>
      </c>
      <c r="F26" s="3" t="n">
        <v>101</v>
      </c>
      <c r="G26" s="3" t="n">
        <v>93</v>
      </c>
      <c r="H26" s="3" t="n">
        <v>87</v>
      </c>
      <c r="I26" s="3" t="n">
        <v>84</v>
      </c>
      <c r="J26" s="3" t="n">
        <v>95</v>
      </c>
      <c r="K26" s="3" t="n">
        <v>95</v>
      </c>
      <c r="L26" s="3" t="n">
        <v>98</v>
      </c>
      <c r="M26" s="3" t="n">
        <v>113</v>
      </c>
      <c r="N26" s="3" t="n">
        <v>142</v>
      </c>
      <c r="O26" s="3" t="n">
        <v>106</v>
      </c>
      <c r="P26" s="3" t="n">
        <v>100</v>
      </c>
      <c r="Q26" s="3" t="n">
        <v>83</v>
      </c>
      <c r="R26" s="3" t="n">
        <v>74</v>
      </c>
      <c r="S26" s="3" t="n">
        <v>74</v>
      </c>
      <c r="T26" s="3" t="n">
        <v>85</v>
      </c>
      <c r="U26" s="3" t="n">
        <v>67</v>
      </c>
      <c r="V26" s="3" t="n">
        <v>70</v>
      </c>
      <c r="W26" s="3" t="n">
        <v>83</v>
      </c>
      <c r="X26" s="3" t="n">
        <v>81</v>
      </c>
      <c r="Y26" s="3" t="n">
        <v>164</v>
      </c>
      <c r="Z26" s="3" t="n">
        <v>111</v>
      </c>
      <c r="AA26" s="3" t="n">
        <v>241</v>
      </c>
      <c r="AB26" s="3" t="n">
        <v>225</v>
      </c>
      <c r="AC26" s="3" t="n">
        <v>80</v>
      </c>
      <c r="AD26" s="3" t="n">
        <v>86</v>
      </c>
      <c r="AE26" s="3" t="n">
        <v>91</v>
      </c>
      <c r="AF26" s="3" t="n">
        <v>96</v>
      </c>
      <c r="AG26" s="3" t="n">
        <v>69</v>
      </c>
      <c r="AH26" s="3" t="n">
        <v>145</v>
      </c>
      <c r="AI26" s="3" t="n">
        <v>130</v>
      </c>
      <c r="AJ26" s="3" t="n">
        <v>137</v>
      </c>
      <c r="AK26" s="3" t="n">
        <v>167</v>
      </c>
      <c r="AL26" s="3" t="n">
        <v>137</v>
      </c>
      <c r="AM26" s="3" t="n">
        <v>165</v>
      </c>
      <c r="AN26" s="3" t="n">
        <v>129</v>
      </c>
      <c r="AO26" s="3" t="n">
        <v>71</v>
      </c>
      <c r="AP26" s="3" t="n">
        <v>80</v>
      </c>
      <c r="AQ26" s="3" t="n">
        <v>112</v>
      </c>
      <c r="AR26" s="3" t="n">
        <v>58</v>
      </c>
      <c r="AS26" s="3" t="n">
        <v>98</v>
      </c>
      <c r="AT26" s="3" t="n">
        <v>82</v>
      </c>
      <c r="AU26" s="3" t="n">
        <v>74</v>
      </c>
      <c r="AV26" s="3" t="n">
        <v>64</v>
      </c>
      <c r="AW26" s="3" t="n">
        <v>88</v>
      </c>
      <c r="AX26" s="3" t="n">
        <v>121</v>
      </c>
      <c r="AY26" s="3" t="n">
        <v>91</v>
      </c>
      <c r="AZ26" s="3" t="n">
        <v>90</v>
      </c>
      <c r="BA26" s="3" t="n">
        <v>113</v>
      </c>
      <c r="BB26" s="3" t="n">
        <v>64</v>
      </c>
      <c r="BC26" s="3" t="n">
        <v>68</v>
      </c>
      <c r="BD26" s="3" t="n">
        <v>67</v>
      </c>
      <c r="BE26" s="3" t="n">
        <v>65</v>
      </c>
      <c r="BF26" s="3" t="n">
        <v>76</v>
      </c>
      <c r="BG26" s="3" t="n">
        <v>61</v>
      </c>
      <c r="BH26" s="3" t="n">
        <v>111</v>
      </c>
      <c r="BI26" s="3" t="n">
        <v>87</v>
      </c>
      <c r="BJ26" s="3" t="n">
        <v>124</v>
      </c>
      <c r="BK26" s="3" t="n">
        <v>98</v>
      </c>
      <c r="BL26" s="3" t="n">
        <v>204</v>
      </c>
      <c r="BM26" s="3" t="n">
        <v>143</v>
      </c>
      <c r="BN26" s="3" t="n">
        <v>72</v>
      </c>
      <c r="BO26" s="3" t="n">
        <v>117</v>
      </c>
      <c r="BP26" s="3" t="n">
        <v>83</v>
      </c>
      <c r="BQ26" s="3" t="n">
        <v>71</v>
      </c>
      <c r="BR26" s="3" t="n">
        <v>63</v>
      </c>
      <c r="BS26" s="3" t="n">
        <v>80</v>
      </c>
      <c r="BT26" s="3" t="n">
        <v>98</v>
      </c>
      <c r="BU26" s="3" t="n">
        <v>95</v>
      </c>
      <c r="BV26" s="3" t="n">
        <v>112</v>
      </c>
      <c r="BW26" s="3" t="n">
        <v>100</v>
      </c>
      <c r="BX26" s="3" t="n">
        <v>147</v>
      </c>
      <c r="BY26" s="3" t="n">
        <v>60</v>
      </c>
      <c r="BZ26" s="3" t="n">
        <v>63</v>
      </c>
      <c r="CA26" s="3" t="n">
        <v>71</v>
      </c>
      <c r="CB26" s="3" t="n">
        <v>83</v>
      </c>
      <c r="CC26" s="3" t="n">
        <v>156</v>
      </c>
      <c r="CD26" s="3" t="n">
        <v>67</v>
      </c>
      <c r="CE26" s="3" t="n">
        <v>114</v>
      </c>
      <c r="CF26" s="3" t="n">
        <v>88</v>
      </c>
      <c r="CG26" s="3" t="n">
        <v>127</v>
      </c>
      <c r="CH26" s="3" t="n">
        <v>137</v>
      </c>
      <c r="CI26" s="3" t="n">
        <v>110</v>
      </c>
      <c r="CJ26" s="3" t="n">
        <v>103</v>
      </c>
      <c r="CK26" s="3" t="n">
        <v>100</v>
      </c>
      <c r="CL26" s="3" t="n">
        <v>100</v>
      </c>
      <c r="CM26" s="3" t="n">
        <v>114</v>
      </c>
      <c r="CN26" s="3" t="n">
        <v>102</v>
      </c>
      <c r="CO26" s="3" t="n">
        <v>100</v>
      </c>
      <c r="CP26" s="3" t="n">
        <v>97</v>
      </c>
      <c r="CQ26" s="3" t="n">
        <v>104</v>
      </c>
      <c r="CR26" s="3" t="n">
        <v>102</v>
      </c>
      <c r="CS26" s="3" t="n">
        <v>119</v>
      </c>
    </row>
    <row r="27">
      <c r="A27" s="2" t="n">
        <v>0.1802662037037037</v>
      </c>
      <c r="B27" s="3" t="n">
        <v>146</v>
      </c>
      <c r="C27" s="3" t="n">
        <v>337</v>
      </c>
      <c r="D27" s="3" t="n">
        <v>122</v>
      </c>
      <c r="E27" s="3" t="n">
        <v>106</v>
      </c>
      <c r="F27" s="3" t="n">
        <v>107</v>
      </c>
      <c r="G27" s="3" t="n">
        <v>95</v>
      </c>
      <c r="H27" s="3" t="n">
        <v>91</v>
      </c>
      <c r="I27" s="3" t="n">
        <v>89</v>
      </c>
      <c r="J27" s="3" t="n">
        <v>105</v>
      </c>
      <c r="K27" s="3" t="n">
        <v>104</v>
      </c>
      <c r="L27" s="3" t="n">
        <v>101</v>
      </c>
      <c r="M27" s="3" t="n">
        <v>114</v>
      </c>
      <c r="N27" s="3" t="n">
        <v>153</v>
      </c>
      <c r="O27" s="3" t="n">
        <v>106</v>
      </c>
      <c r="P27" s="3" t="n">
        <v>105</v>
      </c>
      <c r="Q27" s="3" t="n">
        <v>88</v>
      </c>
      <c r="R27" s="3" t="n">
        <v>69</v>
      </c>
      <c r="S27" s="3" t="n">
        <v>79</v>
      </c>
      <c r="T27" s="3" t="n">
        <v>80</v>
      </c>
      <c r="U27" s="3" t="n">
        <v>71</v>
      </c>
      <c r="V27" s="3" t="n">
        <v>79</v>
      </c>
      <c r="W27" s="3" t="n">
        <v>73</v>
      </c>
      <c r="X27" s="3" t="n">
        <v>84</v>
      </c>
      <c r="Y27" s="3" t="n">
        <v>163</v>
      </c>
      <c r="Z27" s="3" t="n">
        <v>114</v>
      </c>
      <c r="AA27" s="3" t="n">
        <v>261</v>
      </c>
      <c r="AB27" s="3" t="n">
        <v>238</v>
      </c>
      <c r="AC27" s="3" t="n">
        <v>82</v>
      </c>
      <c r="AD27" s="3" t="n">
        <v>77</v>
      </c>
      <c r="AE27" s="3" t="n">
        <v>94</v>
      </c>
      <c r="AF27" s="3" t="n">
        <v>87</v>
      </c>
      <c r="AG27" s="3" t="n">
        <v>68</v>
      </c>
      <c r="AH27" s="3" t="n">
        <v>144</v>
      </c>
      <c r="AI27" s="3" t="n">
        <v>130</v>
      </c>
      <c r="AJ27" s="3" t="n">
        <v>154</v>
      </c>
      <c r="AK27" s="3" t="n">
        <v>191</v>
      </c>
      <c r="AL27" s="3" t="n">
        <v>164</v>
      </c>
      <c r="AM27" s="3" t="n">
        <v>162</v>
      </c>
      <c r="AN27" s="3" t="n">
        <v>136</v>
      </c>
      <c r="AO27" s="3" t="n">
        <v>83</v>
      </c>
      <c r="AP27" s="3" t="n">
        <v>74</v>
      </c>
      <c r="AQ27" s="3" t="n">
        <v>119</v>
      </c>
      <c r="AR27" s="3" t="n">
        <v>71</v>
      </c>
      <c r="AS27" s="3" t="n">
        <v>102</v>
      </c>
      <c r="AT27" s="3" t="n">
        <v>81</v>
      </c>
      <c r="AU27" s="3" t="n">
        <v>84</v>
      </c>
      <c r="AV27" s="3" t="n">
        <v>76</v>
      </c>
      <c r="AW27" s="3" t="n">
        <v>88</v>
      </c>
      <c r="AX27" s="3" t="n">
        <v>121</v>
      </c>
      <c r="AY27" s="3" t="n">
        <v>109</v>
      </c>
      <c r="AZ27" s="3" t="n">
        <v>88</v>
      </c>
      <c r="BA27" s="3" t="n">
        <v>118</v>
      </c>
      <c r="BB27" s="3" t="n">
        <v>71</v>
      </c>
      <c r="BC27" s="3" t="n">
        <v>69</v>
      </c>
      <c r="BD27" s="3" t="n">
        <v>68</v>
      </c>
      <c r="BE27" s="3" t="n">
        <v>70</v>
      </c>
      <c r="BF27" s="3" t="n">
        <v>73</v>
      </c>
      <c r="BG27" s="3" t="n">
        <v>73</v>
      </c>
      <c r="BH27" s="3" t="n">
        <v>102</v>
      </c>
      <c r="BI27" s="3" t="n">
        <v>88</v>
      </c>
      <c r="BJ27" s="3" t="n">
        <v>125</v>
      </c>
      <c r="BK27" s="3" t="n">
        <v>110</v>
      </c>
      <c r="BL27" s="3" t="n">
        <v>208</v>
      </c>
      <c r="BM27" s="3" t="n">
        <v>150</v>
      </c>
      <c r="BN27" s="3" t="n">
        <v>74</v>
      </c>
      <c r="BO27" s="3" t="n">
        <v>116</v>
      </c>
      <c r="BP27" s="3" t="n">
        <v>88</v>
      </c>
      <c r="BQ27" s="3" t="n">
        <v>82</v>
      </c>
      <c r="BR27" s="3" t="n">
        <v>63</v>
      </c>
      <c r="BS27" s="3" t="n">
        <v>72</v>
      </c>
      <c r="BT27" s="3" t="n">
        <v>103</v>
      </c>
      <c r="BU27" s="3" t="n">
        <v>92</v>
      </c>
      <c r="BV27" s="3" t="n">
        <v>104</v>
      </c>
      <c r="BW27" s="3" t="n">
        <v>110</v>
      </c>
      <c r="BX27" s="3" t="n">
        <v>168</v>
      </c>
      <c r="BY27" s="3" t="n">
        <v>71</v>
      </c>
      <c r="BZ27" s="3" t="n">
        <v>75</v>
      </c>
      <c r="CA27" s="3" t="n">
        <v>80</v>
      </c>
      <c r="CB27" s="3" t="n">
        <v>77</v>
      </c>
      <c r="CC27" s="3" t="n">
        <v>156</v>
      </c>
      <c r="CD27" s="3" t="n">
        <v>80</v>
      </c>
      <c r="CE27" s="3" t="n">
        <v>122</v>
      </c>
      <c r="CF27" s="3" t="n">
        <v>80</v>
      </c>
      <c r="CG27" s="3" t="n">
        <v>133</v>
      </c>
      <c r="CH27" s="3" t="n">
        <v>123</v>
      </c>
      <c r="CI27" s="3" t="n">
        <v>111</v>
      </c>
      <c r="CJ27" s="3" t="n">
        <v>109</v>
      </c>
      <c r="CK27" s="3" t="n">
        <v>96</v>
      </c>
      <c r="CL27" s="3" t="n">
        <v>102</v>
      </c>
      <c r="CM27" s="3" t="n">
        <v>112</v>
      </c>
      <c r="CN27" s="3" t="n">
        <v>105</v>
      </c>
      <c r="CO27" s="3" t="n">
        <v>102</v>
      </c>
      <c r="CP27" s="3" t="n">
        <v>99</v>
      </c>
      <c r="CQ27" s="3" t="n">
        <v>107</v>
      </c>
      <c r="CR27" s="3" t="n">
        <v>106</v>
      </c>
      <c r="CS27" s="3" t="n">
        <v>115</v>
      </c>
    </row>
    <row r="28">
      <c r="A28" s="2" t="n">
        <v>0.1872106481481481</v>
      </c>
      <c r="B28" s="3" t="n">
        <v>145</v>
      </c>
      <c r="C28" s="3" t="n">
        <v>374</v>
      </c>
      <c r="D28" s="3" t="n">
        <v>130</v>
      </c>
      <c r="E28" s="3" t="n">
        <v>109</v>
      </c>
      <c r="F28" s="3" t="n">
        <v>105</v>
      </c>
      <c r="G28" s="3" t="n">
        <v>114</v>
      </c>
      <c r="H28" s="3" t="n">
        <v>108</v>
      </c>
      <c r="I28" s="3" t="n">
        <v>89</v>
      </c>
      <c r="J28" s="3" t="n">
        <v>110</v>
      </c>
      <c r="K28" s="3" t="n">
        <v>92</v>
      </c>
      <c r="L28" s="3" t="n">
        <v>96</v>
      </c>
      <c r="M28" s="3" t="n">
        <v>126</v>
      </c>
      <c r="N28" s="3" t="n">
        <v>152</v>
      </c>
      <c r="O28" s="3" t="n">
        <v>121</v>
      </c>
      <c r="P28" s="3" t="n">
        <v>109</v>
      </c>
      <c r="Q28" s="3" t="n">
        <v>92</v>
      </c>
      <c r="R28" s="3" t="n">
        <v>84</v>
      </c>
      <c r="S28" s="3" t="n">
        <v>87</v>
      </c>
      <c r="T28" s="3" t="n">
        <v>73</v>
      </c>
      <c r="U28" s="3" t="n">
        <v>74</v>
      </c>
      <c r="V28" s="3" t="n">
        <v>80</v>
      </c>
      <c r="W28" s="3" t="n">
        <v>80</v>
      </c>
      <c r="X28" s="3" t="n">
        <v>93</v>
      </c>
      <c r="Y28" s="3" t="n">
        <v>176</v>
      </c>
      <c r="Z28" s="3" t="n">
        <v>118</v>
      </c>
      <c r="AA28" s="3" t="n">
        <v>276</v>
      </c>
      <c r="AB28" s="3" t="n">
        <v>256</v>
      </c>
      <c r="AC28" s="3" t="n">
        <v>74</v>
      </c>
      <c r="AD28" s="3" t="n">
        <v>78</v>
      </c>
      <c r="AE28" s="3" t="n">
        <v>82</v>
      </c>
      <c r="AF28" s="3" t="n">
        <v>94</v>
      </c>
      <c r="AG28" s="3" t="n">
        <v>61</v>
      </c>
      <c r="AH28" s="3" t="n">
        <v>152</v>
      </c>
      <c r="AI28" s="3" t="n">
        <v>133</v>
      </c>
      <c r="AJ28" s="3" t="n">
        <v>162</v>
      </c>
      <c r="AK28" s="3" t="n">
        <v>200</v>
      </c>
      <c r="AL28" s="3" t="n">
        <v>165</v>
      </c>
      <c r="AM28" s="3" t="n">
        <v>183</v>
      </c>
      <c r="AN28" s="3" t="n">
        <v>147</v>
      </c>
      <c r="AO28" s="3" t="n">
        <v>71</v>
      </c>
      <c r="AP28" s="3" t="n">
        <v>70</v>
      </c>
      <c r="AQ28" s="3" t="n">
        <v>125</v>
      </c>
      <c r="AR28" s="3" t="n">
        <v>76</v>
      </c>
      <c r="AS28" s="3" t="n">
        <v>114</v>
      </c>
      <c r="AT28" s="3" t="n">
        <v>80</v>
      </c>
      <c r="AU28" s="3" t="n">
        <v>81</v>
      </c>
      <c r="AV28" s="3" t="n">
        <v>72</v>
      </c>
      <c r="AW28" s="3" t="n">
        <v>96</v>
      </c>
      <c r="AX28" s="3" t="n">
        <v>125</v>
      </c>
      <c r="AY28" s="3" t="n">
        <v>99</v>
      </c>
      <c r="AZ28" s="3" t="n">
        <v>97</v>
      </c>
      <c r="BA28" s="3" t="n">
        <v>128</v>
      </c>
      <c r="BB28" s="3" t="n">
        <v>64</v>
      </c>
      <c r="BC28" s="3" t="n">
        <v>81</v>
      </c>
      <c r="BD28" s="3" t="n">
        <v>71</v>
      </c>
      <c r="BE28" s="3" t="n">
        <v>68</v>
      </c>
      <c r="BF28" s="3" t="n">
        <v>71</v>
      </c>
      <c r="BG28" s="3" t="n">
        <v>80</v>
      </c>
      <c r="BH28" s="3" t="n">
        <v>120</v>
      </c>
      <c r="BI28" s="3" t="n">
        <v>97</v>
      </c>
      <c r="BJ28" s="3" t="n">
        <v>117</v>
      </c>
      <c r="BK28" s="3" t="n">
        <v>109</v>
      </c>
      <c r="BL28" s="3" t="n">
        <v>211</v>
      </c>
      <c r="BM28" s="3" t="n">
        <v>153</v>
      </c>
      <c r="BN28" s="3" t="n">
        <v>68</v>
      </c>
      <c r="BO28" s="3" t="n">
        <v>122</v>
      </c>
      <c r="BP28" s="3" t="n">
        <v>88</v>
      </c>
      <c r="BQ28" s="3" t="n">
        <v>79</v>
      </c>
      <c r="BR28" s="3" t="n">
        <v>74</v>
      </c>
      <c r="BS28" s="3" t="n">
        <v>83</v>
      </c>
      <c r="BT28" s="3" t="n">
        <v>106</v>
      </c>
      <c r="BU28" s="3" t="n">
        <v>93</v>
      </c>
      <c r="BV28" s="3" t="n">
        <v>125</v>
      </c>
      <c r="BW28" s="3" t="n">
        <v>108</v>
      </c>
      <c r="BX28" s="3" t="n">
        <v>174</v>
      </c>
      <c r="BY28" s="3" t="n">
        <v>77</v>
      </c>
      <c r="BZ28" s="3" t="n">
        <v>71</v>
      </c>
      <c r="CA28" s="3" t="n">
        <v>89</v>
      </c>
      <c r="CB28" s="3" t="n">
        <v>79</v>
      </c>
      <c r="CC28" s="3" t="n">
        <v>170</v>
      </c>
      <c r="CD28" s="3" t="n">
        <v>77</v>
      </c>
      <c r="CE28" s="3" t="n">
        <v>125</v>
      </c>
      <c r="CF28" s="3" t="n">
        <v>92</v>
      </c>
      <c r="CG28" s="3" t="n">
        <v>136</v>
      </c>
      <c r="CH28" s="3" t="n">
        <v>157</v>
      </c>
      <c r="CI28" s="3" t="n">
        <v>121</v>
      </c>
      <c r="CJ28" s="3" t="n">
        <v>109</v>
      </c>
      <c r="CK28" s="3" t="n">
        <v>110</v>
      </c>
      <c r="CL28" s="3" t="n">
        <v>109</v>
      </c>
      <c r="CM28" s="3" t="n">
        <v>115</v>
      </c>
      <c r="CN28" s="3" t="n">
        <v>102</v>
      </c>
      <c r="CO28" s="3" t="n">
        <v>101</v>
      </c>
      <c r="CP28" s="3" t="n">
        <v>102</v>
      </c>
      <c r="CQ28" s="3" t="n">
        <v>115</v>
      </c>
      <c r="CR28" s="3" t="n">
        <v>103</v>
      </c>
      <c r="CS28" s="3" t="n">
        <v>116</v>
      </c>
    </row>
    <row r="29">
      <c r="A29" s="2" t="n">
        <v>0.1941550925925926</v>
      </c>
      <c r="B29" s="3" t="n">
        <v>148</v>
      </c>
      <c r="C29" s="3" t="n">
        <v>374</v>
      </c>
      <c r="D29" s="3" t="n">
        <v>129</v>
      </c>
      <c r="E29" s="3" t="n">
        <v>121</v>
      </c>
      <c r="F29" s="3" t="n">
        <v>107</v>
      </c>
      <c r="G29" s="3" t="n">
        <v>111</v>
      </c>
      <c r="H29" s="3" t="n">
        <v>117</v>
      </c>
      <c r="I29" s="3" t="n">
        <v>94</v>
      </c>
      <c r="J29" s="3" t="n">
        <v>106</v>
      </c>
      <c r="K29" s="3" t="n">
        <v>109</v>
      </c>
      <c r="L29" s="3" t="n">
        <v>99</v>
      </c>
      <c r="M29" s="3" t="n">
        <v>147</v>
      </c>
      <c r="N29" s="3" t="n">
        <v>151</v>
      </c>
      <c r="O29" s="3" t="n">
        <v>121</v>
      </c>
      <c r="P29" s="3" t="n">
        <v>113</v>
      </c>
      <c r="Q29" s="3" t="n">
        <v>93</v>
      </c>
      <c r="R29" s="3" t="n">
        <v>85</v>
      </c>
      <c r="S29" s="3" t="n">
        <v>83</v>
      </c>
      <c r="T29" s="3" t="n">
        <v>83</v>
      </c>
      <c r="U29" s="3" t="n">
        <v>77</v>
      </c>
      <c r="V29" s="3" t="n">
        <v>87</v>
      </c>
      <c r="W29" s="3" t="n">
        <v>95</v>
      </c>
      <c r="X29" s="3" t="n">
        <v>84</v>
      </c>
      <c r="Y29" s="3" t="n">
        <v>194</v>
      </c>
      <c r="Z29" s="3" t="n">
        <v>117</v>
      </c>
      <c r="AA29" s="3" t="n">
        <v>284</v>
      </c>
      <c r="AB29" s="3" t="n">
        <v>257</v>
      </c>
      <c r="AC29" s="3" t="n">
        <v>84</v>
      </c>
      <c r="AD29" s="3" t="n">
        <v>87</v>
      </c>
      <c r="AE29" s="3" t="n">
        <v>81</v>
      </c>
      <c r="AF29" s="3" t="n">
        <v>98</v>
      </c>
      <c r="AG29" s="3" t="n">
        <v>64</v>
      </c>
      <c r="AH29" s="3" t="n">
        <v>146</v>
      </c>
      <c r="AI29" s="3" t="n">
        <v>132</v>
      </c>
      <c r="AJ29" s="3" t="n">
        <v>172</v>
      </c>
      <c r="AK29" s="3" t="n">
        <v>198</v>
      </c>
      <c r="AL29" s="3" t="n">
        <v>158</v>
      </c>
      <c r="AM29" s="3" t="n">
        <v>177</v>
      </c>
      <c r="AN29" s="3" t="n">
        <v>143</v>
      </c>
      <c r="AO29" s="3" t="n">
        <v>85</v>
      </c>
      <c r="AP29" s="3" t="n">
        <v>83</v>
      </c>
      <c r="AQ29" s="3" t="n">
        <v>130</v>
      </c>
      <c r="AR29" s="3" t="n">
        <v>74</v>
      </c>
      <c r="AS29" s="3" t="n">
        <v>122</v>
      </c>
      <c r="AT29" s="3" t="n">
        <v>84</v>
      </c>
      <c r="AU29" s="3" t="n">
        <v>81</v>
      </c>
      <c r="AV29" s="3" t="n">
        <v>75</v>
      </c>
      <c r="AW29" s="3" t="n">
        <v>100</v>
      </c>
      <c r="AX29" s="3" t="n">
        <v>120</v>
      </c>
      <c r="AY29" s="3" t="n">
        <v>99</v>
      </c>
      <c r="AZ29" s="3" t="n">
        <v>96</v>
      </c>
      <c r="BA29" s="3" t="n">
        <v>142</v>
      </c>
      <c r="BB29" s="3" t="n">
        <v>84</v>
      </c>
      <c r="BC29" s="3" t="n">
        <v>84</v>
      </c>
      <c r="BD29" s="3" t="n">
        <v>76</v>
      </c>
      <c r="BE29" s="3" t="n">
        <v>71</v>
      </c>
      <c r="BF29" s="3" t="n">
        <v>83</v>
      </c>
      <c r="BG29" s="3" t="n">
        <v>76</v>
      </c>
      <c r="BH29" s="3" t="n">
        <v>123</v>
      </c>
      <c r="BI29" s="3" t="n">
        <v>95</v>
      </c>
      <c r="BJ29" s="3" t="n">
        <v>123</v>
      </c>
      <c r="BK29" s="3" t="n">
        <v>107</v>
      </c>
      <c r="BL29" s="3" t="n">
        <v>216</v>
      </c>
      <c r="BM29" s="3" t="n">
        <v>162</v>
      </c>
      <c r="BN29" s="3" t="n">
        <v>75</v>
      </c>
      <c r="BO29" s="3" t="n">
        <v>133</v>
      </c>
      <c r="BP29" s="3" t="n">
        <v>87</v>
      </c>
      <c r="BQ29" s="3" t="n">
        <v>81</v>
      </c>
      <c r="BR29" s="3" t="n">
        <v>68</v>
      </c>
      <c r="BS29" s="3" t="n">
        <v>82</v>
      </c>
      <c r="BT29" s="3" t="n">
        <v>115</v>
      </c>
      <c r="BU29" s="3" t="n">
        <v>99</v>
      </c>
      <c r="BV29" s="3" t="n">
        <v>124</v>
      </c>
      <c r="BW29" s="3" t="n">
        <v>106</v>
      </c>
      <c r="BX29" s="3" t="n">
        <v>173</v>
      </c>
      <c r="BY29" s="3" t="n">
        <v>79</v>
      </c>
      <c r="BZ29" s="3" t="n">
        <v>77</v>
      </c>
      <c r="CA29" s="3" t="n">
        <v>89</v>
      </c>
      <c r="CB29" s="3" t="n">
        <v>84</v>
      </c>
      <c r="CC29" s="3" t="n">
        <v>179</v>
      </c>
      <c r="CD29" s="3" t="n">
        <v>80</v>
      </c>
      <c r="CE29" s="3" t="n">
        <v>113</v>
      </c>
      <c r="CF29" s="3" t="n">
        <v>95</v>
      </c>
      <c r="CG29" s="3" t="n">
        <v>156</v>
      </c>
      <c r="CH29" s="3" t="n">
        <v>155</v>
      </c>
      <c r="CI29" s="3" t="n">
        <v>127</v>
      </c>
      <c r="CJ29" s="3" t="n">
        <v>114</v>
      </c>
      <c r="CK29" s="3" t="n">
        <v>114</v>
      </c>
      <c r="CL29" s="3" t="n">
        <v>114</v>
      </c>
      <c r="CM29" s="3" t="n">
        <v>106</v>
      </c>
      <c r="CN29" s="3" t="n">
        <v>107</v>
      </c>
      <c r="CO29" s="3" t="n">
        <v>110</v>
      </c>
      <c r="CP29" s="3" t="n">
        <v>96</v>
      </c>
      <c r="CQ29" s="3" t="n">
        <v>108</v>
      </c>
      <c r="CR29" s="3" t="n">
        <v>111</v>
      </c>
      <c r="CS29" s="3" t="n">
        <v>115</v>
      </c>
    </row>
    <row r="30">
      <c r="A30" s="2" t="n">
        <v>0.201099537037037</v>
      </c>
      <c r="B30" s="3" t="n">
        <v>151</v>
      </c>
      <c r="C30" s="3" t="n">
        <v>405</v>
      </c>
      <c r="D30" s="3" t="n">
        <v>125</v>
      </c>
      <c r="E30" s="3" t="n">
        <v>113</v>
      </c>
      <c r="F30" s="3" t="n">
        <v>112</v>
      </c>
      <c r="G30" s="3" t="n">
        <v>118</v>
      </c>
      <c r="H30" s="3" t="n">
        <v>115</v>
      </c>
      <c r="I30" s="3" t="n">
        <v>91</v>
      </c>
      <c r="J30" s="3" t="n">
        <v>116</v>
      </c>
      <c r="K30" s="3" t="n">
        <v>105</v>
      </c>
      <c r="L30" s="3" t="n">
        <v>112</v>
      </c>
      <c r="M30" s="3" t="n">
        <v>117</v>
      </c>
      <c r="N30" s="3" t="n">
        <v>156</v>
      </c>
      <c r="O30" s="3" t="n">
        <v>122</v>
      </c>
      <c r="P30" s="3" t="n">
        <v>105</v>
      </c>
      <c r="Q30" s="3" t="n">
        <v>94</v>
      </c>
      <c r="R30" s="3" t="n">
        <v>83</v>
      </c>
      <c r="S30" s="3" t="n">
        <v>90</v>
      </c>
      <c r="T30" s="3" t="n">
        <v>86</v>
      </c>
      <c r="U30" s="3" t="n">
        <v>85</v>
      </c>
      <c r="V30" s="3" t="n">
        <v>83</v>
      </c>
      <c r="W30" s="3" t="n">
        <v>92</v>
      </c>
      <c r="X30" s="3" t="n">
        <v>86</v>
      </c>
      <c r="Y30" s="3" t="n">
        <v>216</v>
      </c>
      <c r="Z30" s="3" t="n">
        <v>126</v>
      </c>
      <c r="AA30" s="3" t="n">
        <v>312</v>
      </c>
      <c r="AB30" s="3" t="n">
        <v>279</v>
      </c>
      <c r="AC30" s="3" t="n">
        <v>79</v>
      </c>
      <c r="AD30" s="3" t="n">
        <v>87</v>
      </c>
      <c r="AE30" s="3" t="n">
        <v>90</v>
      </c>
      <c r="AF30" s="3" t="n">
        <v>101</v>
      </c>
      <c r="AG30" s="3" t="n">
        <v>62</v>
      </c>
      <c r="AH30" s="3" t="n">
        <v>153</v>
      </c>
      <c r="AI30" s="3" t="n">
        <v>131</v>
      </c>
      <c r="AJ30" s="3" t="n">
        <v>175</v>
      </c>
      <c r="AK30" s="3" t="n">
        <v>222</v>
      </c>
      <c r="AL30" s="3" t="n">
        <v>175</v>
      </c>
      <c r="AM30" s="3" t="n">
        <v>192</v>
      </c>
      <c r="AN30" s="3" t="n">
        <v>157</v>
      </c>
      <c r="AO30" s="3" t="n">
        <v>88</v>
      </c>
      <c r="AP30" s="3" t="n">
        <v>89</v>
      </c>
      <c r="AQ30" s="3" t="n">
        <v>146</v>
      </c>
      <c r="AR30" s="3" t="n">
        <v>82</v>
      </c>
      <c r="AS30" s="3" t="n">
        <v>119</v>
      </c>
      <c r="AT30" s="3" t="n">
        <v>78</v>
      </c>
      <c r="AU30" s="3" t="n">
        <v>79</v>
      </c>
      <c r="AV30" s="3" t="n">
        <v>74</v>
      </c>
      <c r="AW30" s="3" t="n">
        <v>99</v>
      </c>
      <c r="AX30" s="3" t="n">
        <v>122</v>
      </c>
      <c r="AY30" s="3" t="n">
        <v>98</v>
      </c>
      <c r="AZ30" s="3" t="n">
        <v>90</v>
      </c>
      <c r="BA30" s="3" t="n">
        <v>147</v>
      </c>
      <c r="BB30" s="3" t="n">
        <v>75</v>
      </c>
      <c r="BC30" s="3" t="n">
        <v>81</v>
      </c>
      <c r="BD30" s="3" t="n">
        <v>71</v>
      </c>
      <c r="BE30" s="3" t="n">
        <v>75</v>
      </c>
      <c r="BF30" s="3" t="n">
        <v>81</v>
      </c>
      <c r="BG30" s="3" t="n">
        <v>85</v>
      </c>
      <c r="BH30" s="3" t="n">
        <v>129</v>
      </c>
      <c r="BI30" s="3" t="n">
        <v>102</v>
      </c>
      <c r="BJ30" s="3" t="n">
        <v>121</v>
      </c>
      <c r="BK30" s="3" t="n">
        <v>101</v>
      </c>
      <c r="BL30" s="3" t="n">
        <v>218</v>
      </c>
      <c r="BM30" s="3" t="n">
        <v>164</v>
      </c>
      <c r="BN30" s="3" t="n">
        <v>77</v>
      </c>
      <c r="BO30" s="3" t="n">
        <v>136</v>
      </c>
      <c r="BP30" s="3" t="n">
        <v>80</v>
      </c>
      <c r="BQ30" s="3" t="n">
        <v>79</v>
      </c>
      <c r="BR30" s="3" t="n">
        <v>74</v>
      </c>
      <c r="BS30" s="3" t="n">
        <v>92</v>
      </c>
      <c r="BT30" s="3" t="n">
        <v>124</v>
      </c>
      <c r="BU30" s="3" t="n">
        <v>108</v>
      </c>
      <c r="BV30" s="3" t="n">
        <v>130</v>
      </c>
      <c r="BW30" s="3" t="n">
        <v>114</v>
      </c>
      <c r="BX30" s="3" t="n">
        <v>190</v>
      </c>
      <c r="BY30" s="3" t="n">
        <v>80</v>
      </c>
      <c r="BZ30" s="3" t="n">
        <v>76</v>
      </c>
      <c r="CA30" s="3" t="n">
        <v>95</v>
      </c>
      <c r="CB30" s="3" t="n">
        <v>92</v>
      </c>
      <c r="CC30" s="3" t="n">
        <v>190</v>
      </c>
      <c r="CD30" s="3" t="n">
        <v>78</v>
      </c>
      <c r="CE30" s="3" t="n">
        <v>145</v>
      </c>
      <c r="CF30" s="3" t="n">
        <v>99</v>
      </c>
      <c r="CG30" s="3" t="n">
        <v>155</v>
      </c>
      <c r="CH30" s="3" t="n">
        <v>152</v>
      </c>
      <c r="CI30" s="3" t="n">
        <v>130</v>
      </c>
      <c r="CJ30" s="3" t="n">
        <v>114</v>
      </c>
      <c r="CK30" s="3" t="n">
        <v>124</v>
      </c>
      <c r="CL30" s="3" t="n">
        <v>129</v>
      </c>
      <c r="CM30" s="3" t="n">
        <v>115</v>
      </c>
      <c r="CN30" s="3" t="n">
        <v>108</v>
      </c>
      <c r="CO30" s="3" t="n">
        <v>107</v>
      </c>
      <c r="CP30" s="3" t="n">
        <v>109</v>
      </c>
      <c r="CQ30" s="3" t="n">
        <v>101</v>
      </c>
      <c r="CR30" s="3" t="n">
        <v>112</v>
      </c>
      <c r="CS30" s="3" t="n">
        <v>121</v>
      </c>
    </row>
    <row r="31">
      <c r="A31" s="2" t="n">
        <v>0.2080439814814815</v>
      </c>
      <c r="B31" s="3" t="n">
        <v>156</v>
      </c>
      <c r="C31" s="3" t="n">
        <v>430</v>
      </c>
      <c r="D31" s="3" t="n">
        <v>129</v>
      </c>
      <c r="E31" s="3" t="n">
        <v>119</v>
      </c>
      <c r="F31" s="3" t="n">
        <v>123</v>
      </c>
      <c r="G31" s="3" t="n">
        <v>120</v>
      </c>
      <c r="H31" s="3" t="n">
        <v>115</v>
      </c>
      <c r="I31" s="3" t="n">
        <v>107</v>
      </c>
      <c r="J31" s="3" t="n">
        <v>110</v>
      </c>
      <c r="K31" s="3" t="n">
        <v>117</v>
      </c>
      <c r="L31" s="3" t="n">
        <v>99</v>
      </c>
      <c r="M31" s="3" t="n">
        <v>145</v>
      </c>
      <c r="N31" s="3" t="n">
        <v>147</v>
      </c>
      <c r="O31" s="3" t="n">
        <v>124</v>
      </c>
      <c r="P31" s="3" t="n">
        <v>108</v>
      </c>
      <c r="Q31" s="3" t="n">
        <v>95</v>
      </c>
      <c r="R31" s="3" t="n">
        <v>91</v>
      </c>
      <c r="S31" s="3" t="n">
        <v>91</v>
      </c>
      <c r="T31" s="3" t="n">
        <v>83</v>
      </c>
      <c r="U31" s="3" t="n">
        <v>80</v>
      </c>
      <c r="V31" s="3" t="n">
        <v>85</v>
      </c>
      <c r="W31" s="3" t="n">
        <v>86</v>
      </c>
      <c r="X31" s="3" t="n">
        <v>85</v>
      </c>
      <c r="Y31" s="3" t="n">
        <v>198</v>
      </c>
      <c r="Z31" s="3" t="n">
        <v>123</v>
      </c>
      <c r="AA31" s="3" t="n">
        <v>311</v>
      </c>
      <c r="AB31" s="3" t="n">
        <v>300</v>
      </c>
      <c r="AC31" s="3" t="n">
        <v>75</v>
      </c>
      <c r="AD31" s="3" t="n">
        <v>92</v>
      </c>
      <c r="AE31" s="3" t="n">
        <v>88</v>
      </c>
      <c r="AF31" s="3" t="n">
        <v>86</v>
      </c>
      <c r="AG31" s="3" t="n">
        <v>63</v>
      </c>
      <c r="AH31" s="3" t="n">
        <v>159</v>
      </c>
      <c r="AI31" s="3" t="n">
        <v>143</v>
      </c>
      <c r="AJ31" s="3" t="n">
        <v>182</v>
      </c>
      <c r="AK31" s="3" t="n">
        <v>216</v>
      </c>
      <c r="AL31" s="3" t="n">
        <v>198</v>
      </c>
      <c r="AM31" s="3" t="n">
        <v>191</v>
      </c>
      <c r="AN31" s="3" t="n">
        <v>160</v>
      </c>
      <c r="AO31" s="3" t="n">
        <v>90</v>
      </c>
      <c r="AP31" s="3" t="n">
        <v>81</v>
      </c>
      <c r="AQ31" s="3" t="n">
        <v>135</v>
      </c>
      <c r="AR31" s="3" t="n">
        <v>71</v>
      </c>
      <c r="AS31" s="3" t="n">
        <v>121</v>
      </c>
      <c r="AT31" s="3" t="n">
        <v>87</v>
      </c>
      <c r="AU31" s="3" t="n">
        <v>82</v>
      </c>
      <c r="AV31" s="3" t="n">
        <v>74</v>
      </c>
      <c r="AW31" s="3" t="n">
        <v>97</v>
      </c>
      <c r="AX31" s="3" t="n">
        <v>122</v>
      </c>
      <c r="AY31" s="3" t="n">
        <v>91</v>
      </c>
      <c r="AZ31" s="3" t="n">
        <v>92</v>
      </c>
      <c r="BA31" s="3" t="n">
        <v>150</v>
      </c>
      <c r="BB31" s="3" t="n">
        <v>78</v>
      </c>
      <c r="BC31" s="3" t="n">
        <v>78</v>
      </c>
      <c r="BD31" s="3" t="n">
        <v>76</v>
      </c>
      <c r="BE31" s="3" t="n">
        <v>69</v>
      </c>
      <c r="BF31" s="3" t="n">
        <v>85</v>
      </c>
      <c r="BG31" s="3" t="n">
        <v>82</v>
      </c>
      <c r="BH31" s="3" t="n">
        <v>135</v>
      </c>
      <c r="BI31" s="3" t="n">
        <v>125</v>
      </c>
      <c r="BJ31" s="3" t="n">
        <v>130</v>
      </c>
      <c r="BK31" s="3" t="n">
        <v>107</v>
      </c>
      <c r="BL31" s="3" t="n">
        <v>233</v>
      </c>
      <c r="BM31" s="3" t="n">
        <v>166</v>
      </c>
      <c r="BN31" s="3" t="n">
        <v>71</v>
      </c>
      <c r="BO31" s="3" t="n">
        <v>137</v>
      </c>
      <c r="BP31" s="3" t="n">
        <v>76</v>
      </c>
      <c r="BQ31" s="3" t="n">
        <v>77</v>
      </c>
      <c r="BR31" s="3" t="n">
        <v>74</v>
      </c>
      <c r="BS31" s="3" t="n">
        <v>81</v>
      </c>
      <c r="BT31" s="3" t="n">
        <v>105</v>
      </c>
      <c r="BU31" s="3" t="n">
        <v>108</v>
      </c>
      <c r="BV31" s="3" t="n">
        <v>136</v>
      </c>
      <c r="BW31" s="3" t="n">
        <v>131</v>
      </c>
      <c r="BX31" s="3" t="n">
        <v>195</v>
      </c>
      <c r="BY31" s="3" t="n">
        <v>77</v>
      </c>
      <c r="BZ31" s="3" t="n">
        <v>77</v>
      </c>
      <c r="CA31" s="3" t="n">
        <v>95</v>
      </c>
      <c r="CB31" s="3" t="n">
        <v>82</v>
      </c>
      <c r="CC31" s="3" t="n">
        <v>203</v>
      </c>
      <c r="CD31" s="3" t="n">
        <v>93</v>
      </c>
      <c r="CE31" s="3" t="n">
        <v>145</v>
      </c>
      <c r="CF31" s="3" t="n">
        <v>103</v>
      </c>
      <c r="CG31" s="3" t="n">
        <v>152</v>
      </c>
      <c r="CH31" s="3" t="n">
        <v>148</v>
      </c>
      <c r="CI31" s="3" t="n">
        <v>131</v>
      </c>
      <c r="CJ31" s="3" t="n">
        <v>130</v>
      </c>
      <c r="CK31" s="3" t="n">
        <v>129</v>
      </c>
      <c r="CL31" s="3" t="n">
        <v>118</v>
      </c>
      <c r="CM31" s="3" t="n">
        <v>113</v>
      </c>
      <c r="CN31" s="3" t="n">
        <v>111</v>
      </c>
      <c r="CO31" s="3" t="n">
        <v>107</v>
      </c>
      <c r="CP31" s="3" t="n">
        <v>99</v>
      </c>
      <c r="CQ31" s="3" t="n">
        <v>103</v>
      </c>
      <c r="CR31" s="3" t="n">
        <v>110</v>
      </c>
      <c r="CS31" s="3" t="n">
        <v>117</v>
      </c>
    </row>
    <row r="32">
      <c r="A32" s="2" t="n">
        <v>0.2149884259259259</v>
      </c>
      <c r="B32" s="3" t="n">
        <v>156</v>
      </c>
      <c r="C32" s="3" t="n">
        <v>441</v>
      </c>
      <c r="D32" s="3" t="n">
        <v>134</v>
      </c>
      <c r="E32" s="3" t="n">
        <v>122</v>
      </c>
      <c r="F32" s="3" t="n">
        <v>120</v>
      </c>
      <c r="G32" s="3" t="n">
        <v>133</v>
      </c>
      <c r="H32" s="3" t="n">
        <v>129</v>
      </c>
      <c r="I32" s="3" t="n">
        <v>108</v>
      </c>
      <c r="J32" s="3" t="n">
        <v>110</v>
      </c>
      <c r="K32" s="3" t="n">
        <v>115</v>
      </c>
      <c r="L32" s="3" t="n">
        <v>110</v>
      </c>
      <c r="M32" s="3" t="n">
        <v>125</v>
      </c>
      <c r="N32" s="3" t="n">
        <v>140</v>
      </c>
      <c r="O32" s="3" t="n">
        <v>135</v>
      </c>
      <c r="P32" s="3" t="n">
        <v>112</v>
      </c>
      <c r="Q32" s="3" t="n">
        <v>104</v>
      </c>
      <c r="R32" s="3" t="n">
        <v>96</v>
      </c>
      <c r="S32" s="3" t="n">
        <v>95</v>
      </c>
      <c r="T32" s="3" t="n">
        <v>93</v>
      </c>
      <c r="U32" s="3" t="n">
        <v>84</v>
      </c>
      <c r="V32" s="3" t="n">
        <v>87</v>
      </c>
      <c r="W32" s="3" t="n">
        <v>87</v>
      </c>
      <c r="X32" s="3" t="n">
        <v>80</v>
      </c>
      <c r="Y32" s="3" t="n">
        <v>208</v>
      </c>
      <c r="Z32" s="3" t="n">
        <v>121</v>
      </c>
      <c r="AA32" s="3" t="n">
        <v>328</v>
      </c>
      <c r="AB32" s="3" t="n">
        <v>287</v>
      </c>
      <c r="AC32" s="3" t="n">
        <v>85</v>
      </c>
      <c r="AD32" s="3" t="n">
        <v>91</v>
      </c>
      <c r="AE32" s="3" t="n">
        <v>88</v>
      </c>
      <c r="AF32" s="3" t="n">
        <v>98</v>
      </c>
      <c r="AG32" s="3" t="n">
        <v>64</v>
      </c>
      <c r="AH32" s="3" t="n">
        <v>160</v>
      </c>
      <c r="AI32" s="3" t="n">
        <v>150</v>
      </c>
      <c r="AJ32" s="3" t="n">
        <v>187</v>
      </c>
      <c r="AK32" s="3" t="n">
        <v>242</v>
      </c>
      <c r="AL32" s="3" t="n">
        <v>184</v>
      </c>
      <c r="AM32" s="3" t="n">
        <v>218</v>
      </c>
      <c r="AN32" s="3" t="n">
        <v>170</v>
      </c>
      <c r="AO32" s="3" t="n">
        <v>100</v>
      </c>
      <c r="AP32" s="3" t="n">
        <v>90</v>
      </c>
      <c r="AQ32" s="3" t="n">
        <v>150</v>
      </c>
      <c r="AR32" s="3" t="n">
        <v>72</v>
      </c>
      <c r="AS32" s="3" t="n">
        <v>128</v>
      </c>
      <c r="AT32" s="3" t="n">
        <v>85</v>
      </c>
      <c r="AU32" s="3" t="n">
        <v>72</v>
      </c>
      <c r="AV32" s="3" t="n">
        <v>75</v>
      </c>
      <c r="AW32" s="3" t="n">
        <v>105</v>
      </c>
      <c r="AX32" s="3" t="n">
        <v>128</v>
      </c>
      <c r="AY32" s="3" t="n">
        <v>99</v>
      </c>
      <c r="AZ32" s="3" t="n">
        <v>90</v>
      </c>
      <c r="BA32" s="3" t="n">
        <v>141</v>
      </c>
      <c r="BB32" s="3" t="n">
        <v>77</v>
      </c>
      <c r="BC32" s="3" t="n">
        <v>85</v>
      </c>
      <c r="BD32" s="3" t="n">
        <v>67</v>
      </c>
      <c r="BE32" s="3" t="n">
        <v>72</v>
      </c>
      <c r="BF32" s="3" t="n">
        <v>80</v>
      </c>
      <c r="BG32" s="3" t="n">
        <v>73</v>
      </c>
      <c r="BH32" s="3" t="n">
        <v>137</v>
      </c>
      <c r="BI32" s="3" t="n">
        <v>108</v>
      </c>
      <c r="BJ32" s="3" t="n">
        <v>131</v>
      </c>
      <c r="BK32" s="3" t="n">
        <v>104</v>
      </c>
      <c r="BL32" s="3" t="n">
        <v>250</v>
      </c>
      <c r="BM32" s="3" t="n">
        <v>188</v>
      </c>
      <c r="BN32" s="3" t="n">
        <v>80</v>
      </c>
      <c r="BO32" s="3" t="n">
        <v>134</v>
      </c>
      <c r="BP32" s="3" t="n">
        <v>81</v>
      </c>
      <c r="BQ32" s="3" t="n">
        <v>73</v>
      </c>
      <c r="BR32" s="3" t="n">
        <v>70</v>
      </c>
      <c r="BS32" s="3" t="n">
        <v>77</v>
      </c>
      <c r="BT32" s="3" t="n">
        <v>116</v>
      </c>
      <c r="BU32" s="3" t="n">
        <v>97</v>
      </c>
      <c r="BV32" s="3" t="n">
        <v>142</v>
      </c>
      <c r="BW32" s="3" t="n">
        <v>123</v>
      </c>
      <c r="BX32" s="3" t="n">
        <v>206</v>
      </c>
      <c r="BY32" s="3" t="n">
        <v>91</v>
      </c>
      <c r="BZ32" s="3" t="n">
        <v>88</v>
      </c>
      <c r="CA32" s="3" t="n">
        <v>100</v>
      </c>
      <c r="CB32" s="3" t="n">
        <v>92</v>
      </c>
      <c r="CC32" s="3" t="n">
        <v>202</v>
      </c>
      <c r="CD32" s="3" t="n">
        <v>92</v>
      </c>
      <c r="CE32" s="3" t="n">
        <v>156</v>
      </c>
      <c r="CF32" s="3" t="n">
        <v>107</v>
      </c>
      <c r="CG32" s="3" t="n">
        <v>168</v>
      </c>
      <c r="CH32" s="3" t="n">
        <v>148</v>
      </c>
      <c r="CI32" s="3" t="n">
        <v>131</v>
      </c>
      <c r="CJ32" s="3" t="n">
        <v>128</v>
      </c>
      <c r="CK32" s="3" t="n">
        <v>123</v>
      </c>
      <c r="CL32" s="3" t="n">
        <v>109</v>
      </c>
      <c r="CM32" s="3" t="n">
        <v>114</v>
      </c>
      <c r="CN32" s="3" t="n">
        <v>116</v>
      </c>
      <c r="CO32" s="3" t="n">
        <v>113</v>
      </c>
      <c r="CP32" s="3" t="n">
        <v>115</v>
      </c>
      <c r="CQ32" s="3" t="n">
        <v>116</v>
      </c>
      <c r="CR32" s="3" t="n">
        <v>113</v>
      </c>
      <c r="CS32" s="3" t="n">
        <v>123</v>
      </c>
    </row>
    <row r="33">
      <c r="A33" s="2" t="n">
        <v>0.2219328703703704</v>
      </c>
      <c r="B33" s="3" t="n">
        <v>168</v>
      </c>
      <c r="C33" s="3" t="n">
        <v>455</v>
      </c>
      <c r="D33" s="3" t="n">
        <v>135</v>
      </c>
      <c r="E33" s="3" t="n">
        <v>130</v>
      </c>
      <c r="F33" s="3" t="n">
        <v>129</v>
      </c>
      <c r="G33" s="3" t="n">
        <v>142</v>
      </c>
      <c r="H33" s="3" t="n">
        <v>118</v>
      </c>
      <c r="I33" s="3" t="n">
        <v>114</v>
      </c>
      <c r="J33" s="3" t="n">
        <v>119</v>
      </c>
      <c r="K33" s="3" t="n">
        <v>103</v>
      </c>
      <c r="L33" s="3" t="n">
        <v>98</v>
      </c>
      <c r="M33" s="3" t="n">
        <v>128</v>
      </c>
      <c r="N33" s="3" t="n">
        <v>146</v>
      </c>
      <c r="O33" s="3" t="n">
        <v>128</v>
      </c>
      <c r="P33" s="3" t="n">
        <v>101</v>
      </c>
      <c r="Q33" s="3" t="n">
        <v>97</v>
      </c>
      <c r="R33" s="3" t="n">
        <v>95</v>
      </c>
      <c r="S33" s="3" t="n">
        <v>93</v>
      </c>
      <c r="T33" s="3" t="n">
        <v>91</v>
      </c>
      <c r="U33" s="3" t="n">
        <v>80</v>
      </c>
      <c r="V33" s="3" t="n">
        <v>93</v>
      </c>
      <c r="W33" s="3" t="n">
        <v>87</v>
      </c>
      <c r="X33" s="3" t="n">
        <v>84</v>
      </c>
      <c r="Y33" s="3" t="n">
        <v>220</v>
      </c>
      <c r="Z33" s="3" t="n">
        <v>131</v>
      </c>
      <c r="AA33" s="3" t="n">
        <v>366</v>
      </c>
      <c r="AB33" s="3" t="n">
        <v>316</v>
      </c>
      <c r="AC33" s="3" t="n">
        <v>87</v>
      </c>
      <c r="AD33" s="3" t="n">
        <v>95</v>
      </c>
      <c r="AE33" s="3" t="n">
        <v>96</v>
      </c>
      <c r="AF33" s="3" t="n">
        <v>99</v>
      </c>
      <c r="AG33" s="3" t="n">
        <v>69</v>
      </c>
      <c r="AH33" s="3" t="n">
        <v>181</v>
      </c>
      <c r="AI33" s="3" t="n">
        <v>147</v>
      </c>
      <c r="AJ33" s="3" t="n">
        <v>186</v>
      </c>
      <c r="AK33" s="3" t="n">
        <v>253</v>
      </c>
      <c r="AL33" s="3" t="n">
        <v>202</v>
      </c>
      <c r="AM33" s="3" t="n">
        <v>223</v>
      </c>
      <c r="AN33" s="3" t="n">
        <v>182</v>
      </c>
      <c r="AO33" s="3" t="n">
        <v>102</v>
      </c>
      <c r="AP33" s="3" t="n">
        <v>86</v>
      </c>
      <c r="AQ33" s="3" t="n">
        <v>151</v>
      </c>
      <c r="AR33" s="3" t="n">
        <v>78</v>
      </c>
      <c r="AS33" s="3" t="n">
        <v>132</v>
      </c>
      <c r="AT33" s="3" t="n">
        <v>80</v>
      </c>
      <c r="AU33" s="3" t="n">
        <v>79</v>
      </c>
      <c r="AV33" s="3" t="n">
        <v>73</v>
      </c>
      <c r="AW33" s="3" t="n">
        <v>97</v>
      </c>
      <c r="AX33" s="3" t="n">
        <v>131</v>
      </c>
      <c r="AY33" s="3" t="n">
        <v>99</v>
      </c>
      <c r="AZ33" s="3" t="n">
        <v>91</v>
      </c>
      <c r="BA33" s="3" t="n">
        <v>144</v>
      </c>
      <c r="BB33" s="3" t="n">
        <v>66</v>
      </c>
      <c r="BC33" s="3" t="n">
        <v>84</v>
      </c>
      <c r="BD33" s="3" t="n">
        <v>60</v>
      </c>
      <c r="BE33" s="3" t="n">
        <v>74</v>
      </c>
      <c r="BF33" s="3" t="n">
        <v>76</v>
      </c>
      <c r="BG33" s="3" t="n">
        <v>76</v>
      </c>
      <c r="BH33" s="3" t="n">
        <v>152</v>
      </c>
      <c r="BI33" s="3" t="n">
        <v>109</v>
      </c>
      <c r="BJ33" s="3" t="n">
        <v>140</v>
      </c>
      <c r="BK33" s="3" t="n">
        <v>100</v>
      </c>
      <c r="BL33" s="3" t="n">
        <v>254</v>
      </c>
      <c r="BM33" s="3" t="n">
        <v>189</v>
      </c>
      <c r="BN33" s="3" t="n">
        <v>77</v>
      </c>
      <c r="BO33" s="3" t="n">
        <v>141</v>
      </c>
      <c r="BP33" s="3" t="n">
        <v>87</v>
      </c>
      <c r="BQ33" s="3" t="n">
        <v>71</v>
      </c>
      <c r="BR33" s="3" t="n">
        <v>67</v>
      </c>
      <c r="BS33" s="3" t="n">
        <v>80</v>
      </c>
      <c r="BT33" s="3" t="n">
        <v>109</v>
      </c>
      <c r="BU33" s="3" t="n">
        <v>110</v>
      </c>
      <c r="BV33" s="3" t="n">
        <v>139</v>
      </c>
      <c r="BW33" s="3" t="n">
        <v>135</v>
      </c>
      <c r="BX33" s="3" t="n">
        <v>223</v>
      </c>
      <c r="BY33" s="3" t="n">
        <v>86</v>
      </c>
      <c r="BZ33" s="3" t="n">
        <v>90</v>
      </c>
      <c r="CA33" s="3" t="n">
        <v>89</v>
      </c>
      <c r="CB33" s="3" t="n">
        <v>97</v>
      </c>
      <c r="CC33" s="3" t="n">
        <v>211</v>
      </c>
      <c r="CD33" s="3" t="n">
        <v>89</v>
      </c>
      <c r="CE33" s="3" t="n">
        <v>156</v>
      </c>
      <c r="CF33" s="3" t="n">
        <v>111</v>
      </c>
      <c r="CG33" s="3" t="n">
        <v>142</v>
      </c>
      <c r="CH33" s="3" t="n">
        <v>153</v>
      </c>
      <c r="CI33" s="3" t="n">
        <v>139</v>
      </c>
      <c r="CJ33" s="3" t="n">
        <v>127</v>
      </c>
      <c r="CK33" s="3" t="n">
        <v>134</v>
      </c>
      <c r="CL33" s="3" t="n">
        <v>116</v>
      </c>
      <c r="CM33" s="3" t="n">
        <v>118</v>
      </c>
      <c r="CN33" s="3" t="n">
        <v>113</v>
      </c>
      <c r="CO33" s="3" t="n">
        <v>110</v>
      </c>
      <c r="CP33" s="3" t="n">
        <v>111</v>
      </c>
      <c r="CQ33" s="3" t="n">
        <v>115</v>
      </c>
      <c r="CR33" s="3" t="n">
        <v>126</v>
      </c>
      <c r="CS33" s="3" t="n">
        <v>122</v>
      </c>
    </row>
    <row r="34">
      <c r="A34" s="2" t="n">
        <v>0.2288773148148148</v>
      </c>
      <c r="B34" s="3" t="n">
        <v>173</v>
      </c>
      <c r="C34" s="3" t="n">
        <v>467</v>
      </c>
      <c r="D34" s="3" t="n">
        <v>131</v>
      </c>
      <c r="E34" s="3" t="n">
        <v>140</v>
      </c>
      <c r="F34" s="3" t="n">
        <v>126</v>
      </c>
      <c r="G34" s="3" t="n">
        <v>132</v>
      </c>
      <c r="H34" s="3" t="n">
        <v>122</v>
      </c>
      <c r="I34" s="3" t="n">
        <v>122</v>
      </c>
      <c r="J34" s="3" t="n">
        <v>111</v>
      </c>
      <c r="K34" s="3" t="n">
        <v>111</v>
      </c>
      <c r="L34" s="3" t="n">
        <v>103</v>
      </c>
      <c r="M34" s="3" t="n">
        <v>131</v>
      </c>
      <c r="N34" s="3" t="n">
        <v>169</v>
      </c>
      <c r="O34" s="3" t="n">
        <v>133</v>
      </c>
      <c r="P34" s="3" t="n">
        <v>95</v>
      </c>
      <c r="Q34" s="3" t="n">
        <v>90</v>
      </c>
      <c r="R34" s="3" t="n">
        <v>97</v>
      </c>
      <c r="S34" s="3" t="n">
        <v>94</v>
      </c>
      <c r="T34" s="3" t="n">
        <v>86</v>
      </c>
      <c r="U34" s="3" t="n">
        <v>79</v>
      </c>
      <c r="V34" s="3" t="n">
        <v>95</v>
      </c>
      <c r="W34" s="3" t="n">
        <v>82</v>
      </c>
      <c r="X34" s="3" t="n">
        <v>80</v>
      </c>
      <c r="Y34" s="3" t="n">
        <v>214</v>
      </c>
      <c r="Z34" s="3" t="n">
        <v>129</v>
      </c>
      <c r="AA34" s="3" t="n">
        <v>371</v>
      </c>
      <c r="AB34" s="3" t="n">
        <v>312</v>
      </c>
      <c r="AC34" s="3" t="n">
        <v>79</v>
      </c>
      <c r="AD34" s="3" t="n">
        <v>102</v>
      </c>
      <c r="AE34" s="3" t="n">
        <v>103</v>
      </c>
      <c r="AF34" s="3" t="n">
        <v>102</v>
      </c>
      <c r="AG34" s="3" t="n">
        <v>69</v>
      </c>
      <c r="AH34" s="3" t="n">
        <v>181</v>
      </c>
      <c r="AI34" s="3" t="n">
        <v>152</v>
      </c>
      <c r="AJ34" s="3" t="n">
        <v>196</v>
      </c>
      <c r="AK34" s="3" t="n">
        <v>234</v>
      </c>
      <c r="AL34" s="3" t="n">
        <v>207</v>
      </c>
      <c r="AM34" s="3" t="n">
        <v>236</v>
      </c>
      <c r="AN34" s="3" t="n">
        <v>196</v>
      </c>
      <c r="AO34" s="3" t="n">
        <v>87</v>
      </c>
      <c r="AP34" s="3" t="n">
        <v>88</v>
      </c>
      <c r="AQ34" s="3" t="n">
        <v>140</v>
      </c>
      <c r="AR34" s="3" t="n">
        <v>77</v>
      </c>
      <c r="AS34" s="3" t="n">
        <v>140</v>
      </c>
      <c r="AT34" s="3" t="n">
        <v>78</v>
      </c>
      <c r="AU34" s="3" t="n">
        <v>73</v>
      </c>
      <c r="AV34" s="3" t="n">
        <v>77</v>
      </c>
      <c r="AW34" s="3" t="n">
        <v>101</v>
      </c>
      <c r="AX34" s="3" t="n">
        <v>134</v>
      </c>
      <c r="AY34" s="3" t="n">
        <v>98</v>
      </c>
      <c r="AZ34" s="3" t="n">
        <v>95</v>
      </c>
      <c r="BA34" s="3" t="n">
        <v>152</v>
      </c>
      <c r="BB34" s="3" t="n">
        <v>77</v>
      </c>
      <c r="BC34" s="3" t="n">
        <v>79</v>
      </c>
      <c r="BD34" s="3" t="n">
        <v>70</v>
      </c>
      <c r="BE34" s="3" t="n">
        <v>70</v>
      </c>
      <c r="BF34" s="3" t="n">
        <v>78</v>
      </c>
      <c r="BG34" s="3" t="n">
        <v>77</v>
      </c>
      <c r="BH34" s="3" t="n">
        <v>151</v>
      </c>
      <c r="BI34" s="3" t="n">
        <v>109</v>
      </c>
      <c r="BJ34" s="3" t="n">
        <v>145</v>
      </c>
      <c r="BK34" s="3" t="n">
        <v>98</v>
      </c>
      <c r="BL34" s="3" t="n">
        <v>263</v>
      </c>
      <c r="BM34" s="3" t="n">
        <v>194</v>
      </c>
      <c r="BN34" s="3" t="n">
        <v>82</v>
      </c>
      <c r="BO34" s="3" t="n">
        <v>138</v>
      </c>
      <c r="BP34" s="3" t="n">
        <v>80</v>
      </c>
      <c r="BQ34" s="3" t="n">
        <v>73</v>
      </c>
      <c r="BR34" s="3" t="n">
        <v>69</v>
      </c>
      <c r="BS34" s="3" t="n">
        <v>83</v>
      </c>
      <c r="BT34" s="3" t="n">
        <v>111</v>
      </c>
      <c r="BU34" s="3" t="n">
        <v>101</v>
      </c>
      <c r="BV34" s="3" t="n">
        <v>154</v>
      </c>
      <c r="BW34" s="3" t="n">
        <v>137</v>
      </c>
      <c r="BX34" s="3" t="n">
        <v>232</v>
      </c>
      <c r="BY34" s="3" t="n">
        <v>86</v>
      </c>
      <c r="BZ34" s="3" t="n">
        <v>89</v>
      </c>
      <c r="CA34" s="3" t="n">
        <v>94</v>
      </c>
      <c r="CB34" s="3" t="n">
        <v>93</v>
      </c>
      <c r="CC34" s="3" t="n">
        <v>222</v>
      </c>
      <c r="CD34" s="3" t="n">
        <v>86</v>
      </c>
      <c r="CE34" s="3" t="n">
        <v>151</v>
      </c>
      <c r="CF34" s="3" t="n">
        <v>114</v>
      </c>
      <c r="CG34" s="3" t="n">
        <v>151</v>
      </c>
      <c r="CH34" s="3" t="n">
        <v>153</v>
      </c>
      <c r="CI34" s="3" t="n">
        <v>133</v>
      </c>
      <c r="CJ34" s="3" t="n">
        <v>127</v>
      </c>
      <c r="CK34" s="3" t="n">
        <v>116</v>
      </c>
      <c r="CL34" s="3" t="n">
        <v>115</v>
      </c>
      <c r="CM34" s="3" t="n">
        <v>117</v>
      </c>
      <c r="CN34" s="3" t="n">
        <v>114</v>
      </c>
      <c r="CO34" s="3" t="n">
        <v>115</v>
      </c>
      <c r="CP34" s="3" t="n">
        <v>113</v>
      </c>
      <c r="CQ34" s="3" t="n">
        <v>118</v>
      </c>
      <c r="CR34" s="3" t="n">
        <v>112</v>
      </c>
      <c r="CS34" s="3" t="n">
        <v>117</v>
      </c>
    </row>
    <row r="35">
      <c r="A35" s="2" t="n">
        <v>0.2358217592592593</v>
      </c>
      <c r="B35" s="3" t="n">
        <v>160</v>
      </c>
      <c r="C35" s="3" t="n">
        <v>493</v>
      </c>
      <c r="D35" s="3" t="n">
        <v>138</v>
      </c>
      <c r="E35" s="3" t="n">
        <v>133</v>
      </c>
      <c r="F35" s="3" t="n">
        <v>130</v>
      </c>
      <c r="G35" s="3" t="n">
        <v>125</v>
      </c>
      <c r="H35" s="3" t="n">
        <v>126</v>
      </c>
      <c r="I35" s="3" t="n">
        <v>121</v>
      </c>
      <c r="J35" s="3" t="n">
        <v>107</v>
      </c>
      <c r="K35" s="3" t="n">
        <v>112</v>
      </c>
      <c r="L35" s="3" t="n">
        <v>96</v>
      </c>
      <c r="M35" s="3" t="n">
        <v>124</v>
      </c>
      <c r="N35" s="3" t="n">
        <v>155</v>
      </c>
      <c r="O35" s="3" t="n">
        <v>128</v>
      </c>
      <c r="P35" s="3" t="n">
        <v>104</v>
      </c>
      <c r="Q35" s="3" t="n">
        <v>89</v>
      </c>
      <c r="R35" s="3" t="n">
        <v>96</v>
      </c>
      <c r="S35" s="3" t="n">
        <v>99</v>
      </c>
      <c r="T35" s="3" t="n">
        <v>87</v>
      </c>
      <c r="U35" s="3" t="n">
        <v>82</v>
      </c>
      <c r="V35" s="3" t="n">
        <v>88</v>
      </c>
      <c r="W35" s="3" t="n">
        <v>76</v>
      </c>
      <c r="X35" s="3" t="n">
        <v>95</v>
      </c>
      <c r="Y35" s="3" t="n">
        <v>231</v>
      </c>
      <c r="Z35" s="3" t="n">
        <v>130</v>
      </c>
      <c r="AA35" s="3" t="n">
        <v>387</v>
      </c>
      <c r="AB35" s="3" t="n">
        <v>333</v>
      </c>
      <c r="AC35" s="3" t="n">
        <v>82</v>
      </c>
      <c r="AD35" s="3" t="n">
        <v>94</v>
      </c>
      <c r="AE35" s="3" t="n">
        <v>101</v>
      </c>
      <c r="AF35" s="3" t="n">
        <v>102</v>
      </c>
      <c r="AG35" s="3" t="n">
        <v>68</v>
      </c>
      <c r="AH35" s="3" t="n">
        <v>174</v>
      </c>
      <c r="AI35" s="3" t="n">
        <v>160</v>
      </c>
      <c r="AJ35" s="3" t="n">
        <v>199</v>
      </c>
      <c r="AK35" s="3" t="n">
        <v>241</v>
      </c>
      <c r="AL35" s="3" t="n">
        <v>204</v>
      </c>
      <c r="AM35" s="3" t="n">
        <v>252</v>
      </c>
      <c r="AN35" s="3" t="n">
        <v>196</v>
      </c>
      <c r="AO35" s="3" t="n">
        <v>100</v>
      </c>
      <c r="AP35" s="3" t="n">
        <v>80</v>
      </c>
      <c r="AQ35" s="3" t="n">
        <v>146</v>
      </c>
      <c r="AR35" s="3" t="n">
        <v>78</v>
      </c>
      <c r="AS35" s="3" t="n">
        <v>136</v>
      </c>
      <c r="AT35" s="3" t="n">
        <v>89</v>
      </c>
      <c r="AU35" s="3" t="n">
        <v>70</v>
      </c>
      <c r="AV35" s="3" t="n">
        <v>68</v>
      </c>
      <c r="AW35" s="3" t="n">
        <v>104</v>
      </c>
      <c r="AX35" s="3" t="n">
        <v>149</v>
      </c>
      <c r="AY35" s="3" t="n">
        <v>108</v>
      </c>
      <c r="AZ35" s="3" t="n">
        <v>93</v>
      </c>
      <c r="BA35" s="3" t="n">
        <v>153</v>
      </c>
      <c r="BB35" s="3" t="n">
        <v>74</v>
      </c>
      <c r="BC35" s="3" t="n">
        <v>77</v>
      </c>
      <c r="BD35" s="3" t="n">
        <v>71</v>
      </c>
      <c r="BE35" s="3" t="n">
        <v>60</v>
      </c>
      <c r="BF35" s="3" t="n">
        <v>69</v>
      </c>
      <c r="BG35" s="3" t="n">
        <v>72</v>
      </c>
      <c r="BH35" s="3" t="n">
        <v>142</v>
      </c>
      <c r="BI35" s="3" t="n">
        <v>109</v>
      </c>
      <c r="BJ35" s="3" t="n">
        <v>150</v>
      </c>
      <c r="BK35" s="3" t="n">
        <v>113</v>
      </c>
      <c r="BL35" s="3" t="n">
        <v>283</v>
      </c>
      <c r="BM35" s="3" t="n">
        <v>192</v>
      </c>
      <c r="BN35" s="3" t="n">
        <v>88</v>
      </c>
      <c r="BO35" s="3" t="n">
        <v>146</v>
      </c>
      <c r="BP35" s="3" t="n">
        <v>83</v>
      </c>
      <c r="BQ35" s="3" t="n">
        <v>76</v>
      </c>
      <c r="BR35" s="3" t="n">
        <v>67</v>
      </c>
      <c r="BS35" s="3" t="n">
        <v>87</v>
      </c>
      <c r="BT35" s="3" t="n">
        <v>112</v>
      </c>
      <c r="BU35" s="3" t="n">
        <v>100</v>
      </c>
      <c r="BV35" s="3" t="n">
        <v>142</v>
      </c>
      <c r="BW35" s="3" t="n">
        <v>136</v>
      </c>
      <c r="BX35" s="3" t="n">
        <v>233</v>
      </c>
      <c r="BY35" s="3" t="n">
        <v>92</v>
      </c>
      <c r="BZ35" s="3" t="n">
        <v>89</v>
      </c>
      <c r="CA35" s="3" t="n">
        <v>91</v>
      </c>
      <c r="CB35" s="3" t="n">
        <v>88</v>
      </c>
      <c r="CC35" s="3" t="n">
        <v>237</v>
      </c>
      <c r="CD35" s="3" t="n">
        <v>89</v>
      </c>
      <c r="CE35" s="3" t="n">
        <v>156</v>
      </c>
      <c r="CF35" s="3" t="n">
        <v>96</v>
      </c>
      <c r="CG35" s="3" t="n">
        <v>164</v>
      </c>
      <c r="CH35" s="3" t="n">
        <v>148</v>
      </c>
      <c r="CI35" s="3" t="n">
        <v>136</v>
      </c>
      <c r="CJ35" s="3" t="n">
        <v>134</v>
      </c>
      <c r="CK35" s="3" t="n">
        <v>118</v>
      </c>
      <c r="CL35" s="3" t="n">
        <v>118</v>
      </c>
      <c r="CM35" s="3" t="n">
        <v>117</v>
      </c>
      <c r="CN35" s="3" t="n">
        <v>113</v>
      </c>
      <c r="CO35" s="3" t="n">
        <v>111</v>
      </c>
      <c r="CP35" s="3" t="n">
        <v>114</v>
      </c>
      <c r="CQ35" s="3" t="n">
        <v>113</v>
      </c>
      <c r="CR35" s="3" t="n">
        <v>124</v>
      </c>
      <c r="CS35" s="3" t="n">
        <v>126</v>
      </c>
    </row>
    <row r="36">
      <c r="A36" s="2" t="n">
        <v>0.2427662037037037</v>
      </c>
      <c r="B36" s="3" t="n">
        <v>171</v>
      </c>
      <c r="C36" s="3" t="n">
        <v>506</v>
      </c>
      <c r="D36" s="3" t="n">
        <v>126</v>
      </c>
      <c r="E36" s="3" t="n">
        <v>140</v>
      </c>
      <c r="F36" s="3" t="n">
        <v>129</v>
      </c>
      <c r="G36" s="3" t="n">
        <v>127</v>
      </c>
      <c r="H36" s="3" t="n">
        <v>125</v>
      </c>
      <c r="I36" s="3" t="n">
        <v>123</v>
      </c>
      <c r="J36" s="3" t="n">
        <v>112</v>
      </c>
      <c r="K36" s="3" t="n">
        <v>123</v>
      </c>
      <c r="L36" s="3" t="n">
        <v>106</v>
      </c>
      <c r="M36" s="3" t="n">
        <v>137</v>
      </c>
      <c r="N36" s="3" t="n">
        <v>175</v>
      </c>
      <c r="O36" s="3" t="n">
        <v>129</v>
      </c>
      <c r="P36" s="3" t="n">
        <v>110</v>
      </c>
      <c r="Q36" s="3" t="n">
        <v>91</v>
      </c>
      <c r="R36" s="3" t="n">
        <v>92</v>
      </c>
      <c r="S36" s="3" t="n">
        <v>96</v>
      </c>
      <c r="T36" s="3" t="n">
        <v>81</v>
      </c>
      <c r="U36" s="3" t="n">
        <v>77</v>
      </c>
      <c r="V36" s="3" t="n">
        <v>78</v>
      </c>
      <c r="W36" s="3" t="n">
        <v>83</v>
      </c>
      <c r="X36" s="3" t="n">
        <v>90</v>
      </c>
      <c r="Y36" s="3" t="n">
        <v>237</v>
      </c>
      <c r="Z36" s="3" t="n">
        <v>133</v>
      </c>
      <c r="AA36" s="3" t="n">
        <v>423</v>
      </c>
      <c r="AB36" s="3" t="n">
        <v>351</v>
      </c>
      <c r="AC36" s="3" t="n">
        <v>88</v>
      </c>
      <c r="AD36" s="3" t="n">
        <v>97</v>
      </c>
      <c r="AE36" s="3" t="n">
        <v>104</v>
      </c>
      <c r="AF36" s="3" t="n">
        <v>104</v>
      </c>
      <c r="AG36" s="3" t="n">
        <v>67</v>
      </c>
      <c r="AH36" s="3" t="n">
        <v>187</v>
      </c>
      <c r="AI36" s="3" t="n">
        <v>172</v>
      </c>
      <c r="AJ36" s="3" t="n">
        <v>209</v>
      </c>
      <c r="AK36" s="3" t="n">
        <v>271</v>
      </c>
      <c r="AL36" s="3" t="n">
        <v>218</v>
      </c>
      <c r="AM36" s="3" t="n">
        <v>255</v>
      </c>
      <c r="AN36" s="3" t="n">
        <v>201</v>
      </c>
      <c r="AO36" s="3" t="n">
        <v>104</v>
      </c>
      <c r="AP36" s="3" t="n">
        <v>80</v>
      </c>
      <c r="AQ36" s="3" t="n">
        <v>150</v>
      </c>
      <c r="AR36" s="3" t="n">
        <v>74</v>
      </c>
      <c r="AS36" s="3" t="n">
        <v>143</v>
      </c>
      <c r="AT36" s="3" t="n">
        <v>88</v>
      </c>
      <c r="AU36" s="3" t="n">
        <v>72</v>
      </c>
      <c r="AV36" s="3" t="n">
        <v>81</v>
      </c>
      <c r="AW36" s="3" t="n">
        <v>101</v>
      </c>
      <c r="AX36" s="3" t="n">
        <v>141</v>
      </c>
      <c r="AY36" s="3" t="n">
        <v>106</v>
      </c>
      <c r="AZ36" s="3" t="n">
        <v>80</v>
      </c>
      <c r="BA36" s="3" t="n">
        <v>163</v>
      </c>
      <c r="BB36" s="3" t="n">
        <v>71</v>
      </c>
      <c r="BC36" s="3" t="n">
        <v>81</v>
      </c>
      <c r="BD36" s="3" t="n">
        <v>75</v>
      </c>
      <c r="BE36" s="3" t="n">
        <v>60</v>
      </c>
      <c r="BF36" s="3" t="n">
        <v>80</v>
      </c>
      <c r="BG36" s="3" t="n">
        <v>74</v>
      </c>
      <c r="BH36" s="3" t="n">
        <v>162</v>
      </c>
      <c r="BI36" s="3" t="n">
        <v>102</v>
      </c>
      <c r="BJ36" s="3" t="n">
        <v>145</v>
      </c>
      <c r="BK36" s="3" t="n">
        <v>107</v>
      </c>
      <c r="BL36" s="3" t="n">
        <v>287</v>
      </c>
      <c r="BM36" s="3" t="n">
        <v>212</v>
      </c>
      <c r="BN36" s="3" t="n">
        <v>84</v>
      </c>
      <c r="BO36" s="3" t="n">
        <v>156</v>
      </c>
      <c r="BP36" s="3" t="n">
        <v>89</v>
      </c>
      <c r="BQ36" s="3" t="n">
        <v>65</v>
      </c>
      <c r="BR36" s="3" t="n">
        <v>67</v>
      </c>
      <c r="BS36" s="3" t="n">
        <v>82</v>
      </c>
      <c r="BT36" s="3" t="n">
        <v>125</v>
      </c>
      <c r="BU36" s="3" t="n">
        <v>102</v>
      </c>
      <c r="BV36" s="3" t="n">
        <v>130</v>
      </c>
      <c r="BW36" s="3" t="n">
        <v>129</v>
      </c>
      <c r="BX36" s="3" t="n">
        <v>236</v>
      </c>
      <c r="BY36" s="3" t="n">
        <v>87</v>
      </c>
      <c r="BZ36" s="3" t="n">
        <v>84</v>
      </c>
      <c r="CA36" s="3" t="n">
        <v>84</v>
      </c>
      <c r="CB36" s="3" t="n">
        <v>88</v>
      </c>
      <c r="CC36" s="3" t="n">
        <v>245</v>
      </c>
      <c r="CD36" s="3" t="n">
        <v>82</v>
      </c>
      <c r="CE36" s="3" t="n">
        <v>157</v>
      </c>
      <c r="CF36" s="3" t="n">
        <v>92</v>
      </c>
      <c r="CG36" s="3" t="n">
        <v>148</v>
      </c>
      <c r="CH36" s="3" t="n">
        <v>151</v>
      </c>
      <c r="CI36" s="3" t="n">
        <v>134</v>
      </c>
      <c r="CJ36" s="3" t="n">
        <v>132</v>
      </c>
      <c r="CK36" s="3" t="n">
        <v>122</v>
      </c>
      <c r="CL36" s="3" t="n">
        <v>116</v>
      </c>
      <c r="CM36" s="3" t="n">
        <v>126</v>
      </c>
      <c r="CN36" s="3" t="n">
        <v>122</v>
      </c>
      <c r="CO36" s="3" t="n">
        <v>114</v>
      </c>
      <c r="CP36" s="3" t="n">
        <v>116</v>
      </c>
      <c r="CQ36" s="3" t="n">
        <v>121</v>
      </c>
      <c r="CR36" s="3" t="n">
        <v>123</v>
      </c>
      <c r="CS36" s="3" t="n">
        <v>136</v>
      </c>
    </row>
    <row r="37">
      <c r="A37" s="2" t="n">
        <v>0.2497106481481481</v>
      </c>
      <c r="B37" s="3" t="n">
        <v>177</v>
      </c>
      <c r="C37" s="3" t="n">
        <v>527</v>
      </c>
      <c r="D37" s="3" t="n">
        <v>135</v>
      </c>
      <c r="E37" s="3" t="n">
        <v>129</v>
      </c>
      <c r="F37" s="3" t="n">
        <v>127</v>
      </c>
      <c r="G37" s="3" t="n">
        <v>131</v>
      </c>
      <c r="H37" s="3" t="n">
        <v>128</v>
      </c>
      <c r="I37" s="3" t="n">
        <v>130</v>
      </c>
      <c r="J37" s="3" t="n">
        <v>111</v>
      </c>
      <c r="K37" s="3" t="n">
        <v>108</v>
      </c>
      <c r="L37" s="3" t="n">
        <v>120</v>
      </c>
      <c r="M37" s="3" t="n">
        <v>125</v>
      </c>
      <c r="N37" s="3" t="n">
        <v>160</v>
      </c>
      <c r="O37" s="3" t="n">
        <v>143</v>
      </c>
      <c r="P37" s="3" t="n">
        <v>115</v>
      </c>
      <c r="Q37" s="3" t="n">
        <v>98</v>
      </c>
      <c r="R37" s="3" t="n">
        <v>92</v>
      </c>
      <c r="S37" s="3" t="n">
        <v>88</v>
      </c>
      <c r="T37" s="3" t="n">
        <v>87</v>
      </c>
      <c r="U37" s="3" t="n">
        <v>79</v>
      </c>
      <c r="V37" s="3" t="n">
        <v>83</v>
      </c>
      <c r="W37" s="3" t="n">
        <v>86</v>
      </c>
      <c r="X37" s="3" t="n">
        <v>89</v>
      </c>
      <c r="Y37" s="3" t="n">
        <v>247</v>
      </c>
      <c r="Z37" s="3" t="n">
        <v>124</v>
      </c>
      <c r="AA37" s="3" t="n">
        <v>398</v>
      </c>
      <c r="AB37" s="3" t="n">
        <v>364</v>
      </c>
      <c r="AC37" s="3" t="n">
        <v>84</v>
      </c>
      <c r="AD37" s="3" t="n">
        <v>90</v>
      </c>
      <c r="AE37" s="3" t="n">
        <v>103</v>
      </c>
      <c r="AF37" s="3" t="n">
        <v>108</v>
      </c>
      <c r="AG37" s="3" t="n">
        <v>74</v>
      </c>
      <c r="AH37" s="3" t="n">
        <v>190</v>
      </c>
      <c r="AI37" s="3" t="n">
        <v>172</v>
      </c>
      <c r="AJ37" s="3" t="n">
        <v>216</v>
      </c>
      <c r="AK37" s="3" t="n">
        <v>289</v>
      </c>
      <c r="AL37" s="3" t="n">
        <v>204</v>
      </c>
      <c r="AM37" s="3" t="n">
        <v>249</v>
      </c>
      <c r="AN37" s="3" t="n">
        <v>205</v>
      </c>
      <c r="AO37" s="3" t="n">
        <v>96</v>
      </c>
      <c r="AP37" s="3" t="n">
        <v>82</v>
      </c>
      <c r="AQ37" s="3" t="n">
        <v>153</v>
      </c>
      <c r="AR37" s="3" t="n">
        <v>78</v>
      </c>
      <c r="AS37" s="3" t="n">
        <v>143</v>
      </c>
      <c r="AT37" s="3" t="n">
        <v>87</v>
      </c>
      <c r="AU37" s="3" t="n">
        <v>75</v>
      </c>
      <c r="AV37" s="3" t="n">
        <v>72</v>
      </c>
      <c r="AW37" s="3" t="n">
        <v>99</v>
      </c>
      <c r="AX37" s="3" t="n">
        <v>143</v>
      </c>
      <c r="AY37" s="3" t="n">
        <v>110</v>
      </c>
      <c r="AZ37" s="3" t="n">
        <v>100</v>
      </c>
      <c r="BA37" s="3" t="n">
        <v>164</v>
      </c>
      <c r="BB37" s="3" t="n">
        <v>71</v>
      </c>
      <c r="BC37" s="3" t="n">
        <v>76</v>
      </c>
      <c r="BD37" s="3" t="n">
        <v>69</v>
      </c>
      <c r="BE37" s="3" t="n">
        <v>71</v>
      </c>
      <c r="BF37" s="3" t="n">
        <v>87</v>
      </c>
      <c r="BG37" s="3" t="n">
        <v>66</v>
      </c>
      <c r="BH37" s="3" t="n">
        <v>163</v>
      </c>
      <c r="BI37" s="3" t="n">
        <v>114</v>
      </c>
      <c r="BJ37" s="3" t="n">
        <v>142</v>
      </c>
      <c r="BK37" s="3" t="n">
        <v>113</v>
      </c>
      <c r="BL37" s="3" t="n">
        <v>292</v>
      </c>
      <c r="BM37" s="3" t="n">
        <v>214</v>
      </c>
      <c r="BN37" s="3" t="n">
        <v>86</v>
      </c>
      <c r="BO37" s="3" t="n">
        <v>162</v>
      </c>
      <c r="BP37" s="3" t="n">
        <v>78</v>
      </c>
      <c r="BQ37" s="3" t="n">
        <v>80</v>
      </c>
      <c r="BR37" s="3" t="n">
        <v>71</v>
      </c>
      <c r="BS37" s="3" t="n">
        <v>73</v>
      </c>
      <c r="BT37" s="3" t="n">
        <v>128</v>
      </c>
      <c r="BU37" s="3" t="n">
        <v>116</v>
      </c>
      <c r="BV37" s="3" t="n">
        <v>144</v>
      </c>
      <c r="BW37" s="3" t="n">
        <v>146</v>
      </c>
      <c r="BX37" s="3" t="n">
        <v>247</v>
      </c>
      <c r="BY37" s="3" t="n">
        <v>81</v>
      </c>
      <c r="BZ37" s="3" t="n">
        <v>75</v>
      </c>
      <c r="CA37" s="3" t="n">
        <v>95</v>
      </c>
      <c r="CB37" s="3" t="n">
        <v>91</v>
      </c>
      <c r="CC37" s="3" t="n">
        <v>253</v>
      </c>
      <c r="CD37" s="3" t="n">
        <v>82</v>
      </c>
      <c r="CE37" s="3" t="n">
        <v>168</v>
      </c>
      <c r="CF37" s="3" t="n">
        <v>100</v>
      </c>
      <c r="CG37" s="3" t="n">
        <v>158</v>
      </c>
      <c r="CH37" s="3" t="n">
        <v>142</v>
      </c>
      <c r="CI37" s="3" t="n">
        <v>135</v>
      </c>
      <c r="CJ37" s="3" t="n">
        <v>123</v>
      </c>
      <c r="CK37" s="3" t="n">
        <v>130</v>
      </c>
      <c r="CL37" s="3" t="n">
        <v>123</v>
      </c>
      <c r="CM37" s="3" t="n">
        <v>112</v>
      </c>
      <c r="CN37" s="3" t="n">
        <v>118</v>
      </c>
      <c r="CO37" s="3" t="n">
        <v>111</v>
      </c>
      <c r="CP37" s="3" t="n">
        <v>108</v>
      </c>
      <c r="CQ37" s="3" t="n">
        <v>119</v>
      </c>
      <c r="CR37" s="3" t="n">
        <v>125</v>
      </c>
      <c r="CS37" s="3" t="n">
        <v>131</v>
      </c>
    </row>
    <row r="38">
      <c r="A38" s="2" t="n">
        <v>0.2566550925925926</v>
      </c>
      <c r="B38" s="3" t="n">
        <v>181</v>
      </c>
      <c r="C38" s="3" t="n">
        <v>546</v>
      </c>
      <c r="D38" s="3" t="n">
        <v>137</v>
      </c>
      <c r="E38" s="3" t="n">
        <v>139</v>
      </c>
      <c r="F38" s="3" t="n">
        <v>125</v>
      </c>
      <c r="G38" s="3" t="n">
        <v>130</v>
      </c>
      <c r="H38" s="3" t="n">
        <v>127</v>
      </c>
      <c r="I38" s="3" t="n">
        <v>135</v>
      </c>
      <c r="J38" s="3" t="n">
        <v>116</v>
      </c>
      <c r="K38" s="3" t="n">
        <v>108</v>
      </c>
      <c r="L38" s="3" t="n">
        <v>103</v>
      </c>
      <c r="M38" s="3" t="n">
        <v>141</v>
      </c>
      <c r="N38" s="3" t="n">
        <v>157</v>
      </c>
      <c r="O38" s="3" t="n">
        <v>128</v>
      </c>
      <c r="P38" s="3" t="n">
        <v>114</v>
      </c>
      <c r="Q38" s="3" t="n">
        <v>92</v>
      </c>
      <c r="R38" s="3" t="n">
        <v>92</v>
      </c>
      <c r="S38" s="3" t="n">
        <v>87</v>
      </c>
      <c r="T38" s="3" t="n">
        <v>79</v>
      </c>
      <c r="U38" s="3" t="n">
        <v>73</v>
      </c>
      <c r="V38" s="3" t="n">
        <v>78</v>
      </c>
      <c r="W38" s="3" t="n">
        <v>81</v>
      </c>
      <c r="X38" s="3" t="n">
        <v>90</v>
      </c>
      <c r="Y38" s="3" t="n">
        <v>247</v>
      </c>
      <c r="Z38" s="3" t="n">
        <v>128</v>
      </c>
      <c r="AA38" s="3" t="n">
        <v>412</v>
      </c>
      <c r="AB38" s="3" t="n">
        <v>375</v>
      </c>
      <c r="AC38" s="3" t="n">
        <v>81</v>
      </c>
      <c r="AD38" s="3" t="n">
        <v>103</v>
      </c>
      <c r="AE38" s="3" t="n">
        <v>111</v>
      </c>
      <c r="AF38" s="3" t="n">
        <v>104</v>
      </c>
      <c r="AG38" s="3" t="n">
        <v>71</v>
      </c>
      <c r="AH38" s="3" t="n">
        <v>189</v>
      </c>
      <c r="AI38" s="3" t="n">
        <v>176</v>
      </c>
      <c r="AJ38" s="3" t="n">
        <v>222</v>
      </c>
      <c r="AK38" s="3" t="n">
        <v>258</v>
      </c>
      <c r="AL38" s="3" t="n">
        <v>217</v>
      </c>
      <c r="AM38" s="3" t="n">
        <v>252</v>
      </c>
      <c r="AN38" s="3" t="n">
        <v>199</v>
      </c>
      <c r="AO38" s="3" t="n">
        <v>111</v>
      </c>
      <c r="AP38" s="3" t="n">
        <v>95</v>
      </c>
      <c r="AQ38" s="3" t="n">
        <v>159</v>
      </c>
      <c r="AR38" s="3" t="n">
        <v>84</v>
      </c>
      <c r="AS38" s="3" t="n">
        <v>149</v>
      </c>
      <c r="AT38" s="3" t="n">
        <v>83</v>
      </c>
      <c r="AU38" s="3" t="n">
        <v>87</v>
      </c>
      <c r="AV38" s="3" t="n">
        <v>74</v>
      </c>
      <c r="AW38" s="3" t="n">
        <v>104</v>
      </c>
      <c r="AX38" s="3" t="n">
        <v>145</v>
      </c>
      <c r="AY38" s="3" t="n">
        <v>109</v>
      </c>
      <c r="AZ38" s="3" t="n">
        <v>97</v>
      </c>
      <c r="BA38" s="3" t="n">
        <v>167</v>
      </c>
      <c r="BB38" s="3" t="n">
        <v>71</v>
      </c>
      <c r="BC38" s="3" t="n">
        <v>77</v>
      </c>
      <c r="BD38" s="3" t="n">
        <v>64</v>
      </c>
      <c r="BE38" s="3" t="n">
        <v>70</v>
      </c>
      <c r="BF38" s="3" t="n">
        <v>76</v>
      </c>
      <c r="BG38" s="3" t="n">
        <v>69</v>
      </c>
      <c r="BH38" s="3" t="n">
        <v>164</v>
      </c>
      <c r="BI38" s="3" t="n">
        <v>104</v>
      </c>
      <c r="BJ38" s="3" t="n">
        <v>143</v>
      </c>
      <c r="BK38" s="3" t="n">
        <v>112</v>
      </c>
      <c r="BL38" s="3" t="n">
        <v>300</v>
      </c>
      <c r="BM38" s="3" t="n">
        <v>223</v>
      </c>
      <c r="BN38" s="3" t="n">
        <v>74</v>
      </c>
      <c r="BO38" s="3" t="n">
        <v>167</v>
      </c>
      <c r="BP38" s="3" t="n">
        <v>81</v>
      </c>
      <c r="BQ38" s="3" t="n">
        <v>80</v>
      </c>
      <c r="BR38" s="3" t="n">
        <v>74</v>
      </c>
      <c r="BS38" s="3" t="n">
        <v>85</v>
      </c>
      <c r="BT38" s="3" t="n">
        <v>131</v>
      </c>
      <c r="BU38" s="3" t="n">
        <v>109</v>
      </c>
      <c r="BV38" s="3" t="n">
        <v>149</v>
      </c>
      <c r="BW38" s="3" t="n">
        <v>128</v>
      </c>
      <c r="BX38" s="3" t="n">
        <v>263</v>
      </c>
      <c r="BY38" s="3" t="n">
        <v>82</v>
      </c>
      <c r="BZ38" s="3" t="n">
        <v>71</v>
      </c>
      <c r="CA38" s="3" t="n">
        <v>90</v>
      </c>
      <c r="CB38" s="3" t="n">
        <v>90</v>
      </c>
      <c r="CC38" s="3" t="n">
        <v>250</v>
      </c>
      <c r="CD38" s="3" t="n">
        <v>89</v>
      </c>
      <c r="CE38" s="3" t="n">
        <v>175</v>
      </c>
      <c r="CF38" s="3" t="n">
        <v>99</v>
      </c>
      <c r="CG38" s="3" t="n">
        <v>170</v>
      </c>
      <c r="CH38" s="3" t="n">
        <v>162</v>
      </c>
      <c r="CI38" s="3" t="n">
        <v>131</v>
      </c>
      <c r="CJ38" s="3" t="n">
        <v>136</v>
      </c>
      <c r="CK38" s="3" t="n">
        <v>124</v>
      </c>
      <c r="CL38" s="3" t="n">
        <v>120</v>
      </c>
      <c r="CM38" s="3" t="n">
        <v>122</v>
      </c>
      <c r="CN38" s="3" t="n">
        <v>119</v>
      </c>
      <c r="CO38" s="3" t="n">
        <v>118</v>
      </c>
      <c r="CP38" s="3" t="n">
        <v>123</v>
      </c>
      <c r="CQ38" s="3" t="n">
        <v>118</v>
      </c>
      <c r="CR38" s="3" t="n">
        <v>131</v>
      </c>
      <c r="CS38" s="3" t="n">
        <v>136</v>
      </c>
    </row>
    <row r="39">
      <c r="A39" s="2" t="n">
        <v>0.263599537037037</v>
      </c>
      <c r="B39" s="3" t="n">
        <v>182</v>
      </c>
      <c r="C39" s="3" t="n">
        <v>551</v>
      </c>
      <c r="D39" s="3" t="n">
        <v>132</v>
      </c>
      <c r="E39" s="3" t="n">
        <v>133</v>
      </c>
      <c r="F39" s="3" t="n">
        <v>122</v>
      </c>
      <c r="G39" s="3" t="n">
        <v>131</v>
      </c>
      <c r="H39" s="3" t="n">
        <v>129</v>
      </c>
      <c r="I39" s="3" t="n">
        <v>131</v>
      </c>
      <c r="J39" s="3" t="n">
        <v>117</v>
      </c>
      <c r="K39" s="3" t="n">
        <v>117</v>
      </c>
      <c r="L39" s="3" t="n">
        <v>112</v>
      </c>
      <c r="M39" s="3" t="n">
        <v>138</v>
      </c>
      <c r="N39" s="3" t="n">
        <v>167</v>
      </c>
      <c r="O39" s="3" t="n">
        <v>141</v>
      </c>
      <c r="P39" s="3" t="n">
        <v>116</v>
      </c>
      <c r="Q39" s="3" t="n">
        <v>92</v>
      </c>
      <c r="R39" s="3" t="n">
        <v>91</v>
      </c>
      <c r="S39" s="3" t="n">
        <v>89</v>
      </c>
      <c r="T39" s="3" t="n">
        <v>87</v>
      </c>
      <c r="U39" s="3" t="n">
        <v>79</v>
      </c>
      <c r="V39" s="3" t="n">
        <v>85</v>
      </c>
      <c r="W39" s="3" t="n">
        <v>83</v>
      </c>
      <c r="X39" s="3" t="n">
        <v>92</v>
      </c>
      <c r="Y39" s="3" t="n">
        <v>262</v>
      </c>
      <c r="Z39" s="3" t="n">
        <v>133</v>
      </c>
      <c r="AA39" s="3" t="n">
        <v>455</v>
      </c>
      <c r="AB39" s="3" t="n">
        <v>396</v>
      </c>
      <c r="AC39" s="3" t="n">
        <v>93</v>
      </c>
      <c r="AD39" s="3" t="n">
        <v>105</v>
      </c>
      <c r="AE39" s="3" t="n">
        <v>110</v>
      </c>
      <c r="AF39" s="3" t="n">
        <v>114</v>
      </c>
      <c r="AG39" s="3" t="n">
        <v>71</v>
      </c>
      <c r="AH39" s="3" t="n">
        <v>202</v>
      </c>
      <c r="AI39" s="3" t="n">
        <v>184</v>
      </c>
      <c r="AJ39" s="3" t="n">
        <v>229</v>
      </c>
      <c r="AK39" s="3" t="n">
        <v>281</v>
      </c>
      <c r="AL39" s="3" t="n">
        <v>214</v>
      </c>
      <c r="AM39" s="3" t="n">
        <v>262</v>
      </c>
      <c r="AN39" s="3" t="n">
        <v>206</v>
      </c>
      <c r="AO39" s="3" t="n">
        <v>113</v>
      </c>
      <c r="AP39" s="3" t="n">
        <v>87</v>
      </c>
      <c r="AQ39" s="3" t="n">
        <v>157</v>
      </c>
      <c r="AR39" s="3" t="n">
        <v>80</v>
      </c>
      <c r="AS39" s="3" t="n">
        <v>163</v>
      </c>
      <c r="AT39" s="3" t="n">
        <v>94</v>
      </c>
      <c r="AU39" s="3" t="n">
        <v>81</v>
      </c>
      <c r="AV39" s="3" t="n">
        <v>84</v>
      </c>
      <c r="AW39" s="3" t="n">
        <v>105</v>
      </c>
      <c r="AX39" s="3" t="n">
        <v>153</v>
      </c>
      <c r="AY39" s="3" t="n">
        <v>115</v>
      </c>
      <c r="AZ39" s="3" t="n">
        <v>95</v>
      </c>
      <c r="BA39" s="3" t="n">
        <v>174</v>
      </c>
      <c r="BB39" s="3" t="n">
        <v>83</v>
      </c>
      <c r="BC39" s="3" t="n">
        <v>70</v>
      </c>
      <c r="BD39" s="3" t="n">
        <v>73</v>
      </c>
      <c r="BE39" s="3" t="n">
        <v>72</v>
      </c>
      <c r="BF39" s="3" t="n">
        <v>76</v>
      </c>
      <c r="BG39" s="3" t="n">
        <v>71</v>
      </c>
      <c r="BH39" s="3" t="n">
        <v>185</v>
      </c>
      <c r="BI39" s="3" t="n">
        <v>117</v>
      </c>
      <c r="BJ39" s="3" t="n">
        <v>145</v>
      </c>
      <c r="BK39" s="3" t="n">
        <v>123</v>
      </c>
      <c r="BL39" s="3" t="n">
        <v>333</v>
      </c>
      <c r="BM39" s="3" t="n">
        <v>227</v>
      </c>
      <c r="BN39" s="3" t="n">
        <v>85</v>
      </c>
      <c r="BO39" s="3" t="n">
        <v>168</v>
      </c>
      <c r="BP39" s="3" t="n">
        <v>83</v>
      </c>
      <c r="BQ39" s="3" t="n">
        <v>76</v>
      </c>
      <c r="BR39" s="3" t="n">
        <v>69</v>
      </c>
      <c r="BS39" s="3" t="n">
        <v>92</v>
      </c>
      <c r="BT39" s="3" t="n">
        <v>133</v>
      </c>
      <c r="BU39" s="3" t="n">
        <v>115</v>
      </c>
      <c r="BV39" s="3" t="n">
        <v>139</v>
      </c>
      <c r="BW39" s="3" t="n">
        <v>122</v>
      </c>
      <c r="BX39" s="3" t="n">
        <v>260</v>
      </c>
      <c r="BY39" s="3" t="n">
        <v>87</v>
      </c>
      <c r="BZ39" s="3" t="n">
        <v>87</v>
      </c>
      <c r="CA39" s="3" t="n">
        <v>88</v>
      </c>
      <c r="CB39" s="3" t="n">
        <v>98</v>
      </c>
      <c r="CC39" s="3" t="n">
        <v>275</v>
      </c>
      <c r="CD39" s="3" t="n">
        <v>89</v>
      </c>
      <c r="CE39" s="3" t="n">
        <v>178</v>
      </c>
      <c r="CF39" s="3" t="n">
        <v>108</v>
      </c>
      <c r="CG39" s="3" t="n">
        <v>181</v>
      </c>
      <c r="CH39" s="3" t="n">
        <v>171</v>
      </c>
      <c r="CI39" s="3" t="n">
        <v>136</v>
      </c>
      <c r="CJ39" s="3" t="n">
        <v>132</v>
      </c>
      <c r="CK39" s="3" t="n">
        <v>125</v>
      </c>
      <c r="CL39" s="3" t="n">
        <v>126</v>
      </c>
      <c r="CM39" s="3" t="n">
        <v>134</v>
      </c>
      <c r="CN39" s="3" t="n">
        <v>118</v>
      </c>
      <c r="CO39" s="3" t="n">
        <v>122</v>
      </c>
      <c r="CP39" s="3" t="n">
        <v>121</v>
      </c>
      <c r="CQ39" s="3" t="n">
        <v>123</v>
      </c>
      <c r="CR39" s="3" t="n">
        <v>129</v>
      </c>
      <c r="CS39" s="3" t="n">
        <v>132</v>
      </c>
    </row>
    <row r="40">
      <c r="A40" s="2" t="n">
        <v>0.2705439814814815</v>
      </c>
      <c r="B40" s="3" t="n">
        <v>181</v>
      </c>
      <c r="C40" s="3" t="n">
        <v>592</v>
      </c>
      <c r="D40" s="3" t="n">
        <v>138</v>
      </c>
      <c r="E40" s="3" t="n">
        <v>124</v>
      </c>
      <c r="F40" s="3" t="n">
        <v>128</v>
      </c>
      <c r="G40" s="3" t="n">
        <v>137</v>
      </c>
      <c r="H40" s="3" t="n">
        <v>132</v>
      </c>
      <c r="I40" s="3" t="n">
        <v>126</v>
      </c>
      <c r="J40" s="3" t="n">
        <v>134</v>
      </c>
      <c r="K40" s="3" t="n">
        <v>118</v>
      </c>
      <c r="L40" s="3" t="n">
        <v>119</v>
      </c>
      <c r="M40" s="3" t="n">
        <v>135</v>
      </c>
      <c r="N40" s="3" t="n">
        <v>166</v>
      </c>
      <c r="O40" s="3" t="n">
        <v>127</v>
      </c>
      <c r="P40" s="3" t="n">
        <v>120</v>
      </c>
      <c r="Q40" s="3" t="n">
        <v>101</v>
      </c>
      <c r="R40" s="3" t="n">
        <v>96</v>
      </c>
      <c r="S40" s="3" t="n">
        <v>80</v>
      </c>
      <c r="T40" s="3" t="n">
        <v>91</v>
      </c>
      <c r="U40" s="3" t="n">
        <v>79</v>
      </c>
      <c r="V40" s="3" t="n">
        <v>86</v>
      </c>
      <c r="W40" s="3" t="n">
        <v>84</v>
      </c>
      <c r="X40" s="3" t="n">
        <v>96</v>
      </c>
      <c r="Y40" s="3" t="n">
        <v>257</v>
      </c>
      <c r="Z40" s="3" t="n">
        <v>127</v>
      </c>
      <c r="AA40" s="3" t="n">
        <v>453</v>
      </c>
      <c r="AB40" s="3" t="n">
        <v>431</v>
      </c>
      <c r="AC40" s="3" t="n">
        <v>93</v>
      </c>
      <c r="AD40" s="3" t="n">
        <v>105</v>
      </c>
      <c r="AE40" s="3" t="n">
        <v>108</v>
      </c>
      <c r="AF40" s="3" t="n">
        <v>114</v>
      </c>
      <c r="AG40" s="3" t="n">
        <v>70</v>
      </c>
      <c r="AH40" s="3" t="n">
        <v>199</v>
      </c>
      <c r="AI40" s="3" t="n">
        <v>179</v>
      </c>
      <c r="AJ40" s="3" t="n">
        <v>244</v>
      </c>
      <c r="AK40" s="3" t="n">
        <v>313</v>
      </c>
      <c r="AL40" s="3" t="n">
        <v>218</v>
      </c>
      <c r="AM40" s="3" t="n">
        <v>268</v>
      </c>
      <c r="AN40" s="3" t="n">
        <v>209</v>
      </c>
      <c r="AO40" s="3" t="n">
        <v>109</v>
      </c>
      <c r="AP40" s="3" t="n">
        <v>89</v>
      </c>
      <c r="AQ40" s="3" t="n">
        <v>180</v>
      </c>
      <c r="AR40" s="3" t="n">
        <v>86</v>
      </c>
      <c r="AS40" s="3" t="n">
        <v>157</v>
      </c>
      <c r="AT40" s="3" t="n">
        <v>89</v>
      </c>
      <c r="AU40" s="3" t="n">
        <v>79</v>
      </c>
      <c r="AV40" s="3" t="n">
        <v>76</v>
      </c>
      <c r="AW40" s="3" t="n">
        <v>110</v>
      </c>
      <c r="AX40" s="3" t="n">
        <v>155</v>
      </c>
      <c r="AY40" s="3" t="n">
        <v>118</v>
      </c>
      <c r="AZ40" s="3" t="n">
        <v>90</v>
      </c>
      <c r="BA40" s="3" t="n">
        <v>183</v>
      </c>
      <c r="BB40" s="3" t="n">
        <v>75</v>
      </c>
      <c r="BC40" s="3" t="n">
        <v>76</v>
      </c>
      <c r="BD40" s="3" t="n">
        <v>73</v>
      </c>
      <c r="BE40" s="3" t="n">
        <v>74</v>
      </c>
      <c r="BF40" s="3" t="n">
        <v>77</v>
      </c>
      <c r="BG40" s="3" t="n">
        <v>89</v>
      </c>
      <c r="BH40" s="3" t="n">
        <v>174</v>
      </c>
      <c r="BI40" s="3" t="n">
        <v>126</v>
      </c>
      <c r="BJ40" s="3" t="n">
        <v>142</v>
      </c>
      <c r="BK40" s="3" t="n">
        <v>122</v>
      </c>
      <c r="BL40" s="3" t="n">
        <v>330</v>
      </c>
      <c r="BM40" s="3" t="n">
        <v>240</v>
      </c>
      <c r="BN40" s="3" t="n">
        <v>86</v>
      </c>
      <c r="BO40" s="3" t="n">
        <v>174</v>
      </c>
      <c r="BP40" s="3" t="n">
        <v>94</v>
      </c>
      <c r="BQ40" s="3" t="n">
        <v>82</v>
      </c>
      <c r="BR40" s="3" t="n">
        <v>80</v>
      </c>
      <c r="BS40" s="3" t="n">
        <v>87</v>
      </c>
      <c r="BT40" s="3" t="n">
        <v>131</v>
      </c>
      <c r="BU40" s="3" t="n">
        <v>116</v>
      </c>
      <c r="BV40" s="3" t="n">
        <v>155</v>
      </c>
      <c r="BW40" s="3" t="n">
        <v>141</v>
      </c>
      <c r="BX40" s="3" t="n">
        <v>280</v>
      </c>
      <c r="BY40" s="3" t="n">
        <v>88</v>
      </c>
      <c r="BZ40" s="3" t="n">
        <v>90</v>
      </c>
      <c r="CA40" s="3" t="n">
        <v>92</v>
      </c>
      <c r="CB40" s="3" t="n">
        <v>105</v>
      </c>
      <c r="CC40" s="3" t="n">
        <v>277</v>
      </c>
      <c r="CD40" s="3" t="n">
        <v>89</v>
      </c>
      <c r="CE40" s="3" t="n">
        <v>197</v>
      </c>
      <c r="CF40" s="3" t="n">
        <v>108</v>
      </c>
      <c r="CG40" s="3" t="n">
        <v>189</v>
      </c>
      <c r="CH40" s="3" t="n">
        <v>166</v>
      </c>
      <c r="CI40" s="3" t="n">
        <v>128</v>
      </c>
      <c r="CJ40" s="3" t="n">
        <v>128</v>
      </c>
      <c r="CK40" s="3" t="n">
        <v>129</v>
      </c>
      <c r="CL40" s="3" t="n">
        <v>135</v>
      </c>
      <c r="CM40" s="3" t="n">
        <v>122</v>
      </c>
      <c r="CN40" s="3" t="n">
        <v>120</v>
      </c>
      <c r="CO40" s="3" t="n">
        <v>123</v>
      </c>
      <c r="CP40" s="3" t="n">
        <v>121</v>
      </c>
      <c r="CQ40" s="3" t="n">
        <v>128</v>
      </c>
      <c r="CR40" s="3" t="n">
        <v>129</v>
      </c>
      <c r="CS40" s="3" t="n">
        <v>136</v>
      </c>
    </row>
    <row r="41">
      <c r="A41" s="2" t="n">
        <v>0.2774884259259259</v>
      </c>
      <c r="B41" s="3" t="n">
        <v>190</v>
      </c>
      <c r="C41" s="3" t="n">
        <v>583</v>
      </c>
      <c r="D41" s="3" t="n">
        <v>149</v>
      </c>
      <c r="E41" s="3" t="n">
        <v>140</v>
      </c>
      <c r="F41" s="3" t="n">
        <v>124</v>
      </c>
      <c r="G41" s="3" t="n">
        <v>134</v>
      </c>
      <c r="H41" s="3" t="n">
        <v>136</v>
      </c>
      <c r="I41" s="3" t="n">
        <v>137</v>
      </c>
      <c r="J41" s="3" t="n">
        <v>121</v>
      </c>
      <c r="K41" s="3" t="n">
        <v>119</v>
      </c>
      <c r="L41" s="3" t="n">
        <v>119</v>
      </c>
      <c r="M41" s="3" t="n">
        <v>138</v>
      </c>
      <c r="N41" s="3" t="n">
        <v>165</v>
      </c>
      <c r="O41" s="3" t="n">
        <v>139</v>
      </c>
      <c r="P41" s="3" t="n">
        <v>116</v>
      </c>
      <c r="Q41" s="3" t="n">
        <v>103</v>
      </c>
      <c r="R41" s="3" t="n">
        <v>98</v>
      </c>
      <c r="S41" s="3" t="n">
        <v>88</v>
      </c>
      <c r="T41" s="3" t="n">
        <v>95</v>
      </c>
      <c r="U41" s="3" t="n">
        <v>81</v>
      </c>
      <c r="V41" s="3" t="n">
        <v>80</v>
      </c>
      <c r="W41" s="3" t="n">
        <v>83</v>
      </c>
      <c r="X41" s="3" t="n">
        <v>96</v>
      </c>
      <c r="Y41" s="3" t="n">
        <v>275</v>
      </c>
      <c r="Z41" s="3" t="n">
        <v>138</v>
      </c>
      <c r="AA41" s="3" t="n">
        <v>462</v>
      </c>
      <c r="AB41" s="3" t="n">
        <v>432</v>
      </c>
      <c r="AC41" s="3" t="n">
        <v>92</v>
      </c>
      <c r="AD41" s="3" t="n">
        <v>108</v>
      </c>
      <c r="AE41" s="3" t="n">
        <v>113</v>
      </c>
      <c r="AF41" s="3" t="n">
        <v>116</v>
      </c>
      <c r="AG41" s="3" t="n">
        <v>81</v>
      </c>
      <c r="AH41" s="3" t="n">
        <v>227</v>
      </c>
      <c r="AI41" s="3" t="n">
        <v>177</v>
      </c>
      <c r="AJ41" s="3" t="n">
        <v>246</v>
      </c>
      <c r="AK41" s="3" t="n">
        <v>328</v>
      </c>
      <c r="AL41" s="3" t="n">
        <v>225</v>
      </c>
      <c r="AM41" s="3" t="n">
        <v>263</v>
      </c>
      <c r="AN41" s="3" t="n">
        <v>227</v>
      </c>
      <c r="AO41" s="3" t="n">
        <v>118</v>
      </c>
      <c r="AP41" s="3" t="n">
        <v>104</v>
      </c>
      <c r="AQ41" s="3" t="n">
        <v>166</v>
      </c>
      <c r="AR41" s="3" t="n">
        <v>86</v>
      </c>
      <c r="AS41" s="3" t="n">
        <v>163</v>
      </c>
      <c r="AT41" s="3" t="n">
        <v>93</v>
      </c>
      <c r="AU41" s="3" t="n">
        <v>74</v>
      </c>
      <c r="AV41" s="3" t="n">
        <v>92</v>
      </c>
      <c r="AW41" s="3" t="n">
        <v>110</v>
      </c>
      <c r="AX41" s="3" t="n">
        <v>156</v>
      </c>
      <c r="AY41" s="3" t="n">
        <v>119</v>
      </c>
      <c r="AZ41" s="3" t="n">
        <v>92</v>
      </c>
      <c r="BA41" s="3" t="n">
        <v>183</v>
      </c>
      <c r="BB41" s="3" t="n">
        <v>75</v>
      </c>
      <c r="BC41" s="3" t="n">
        <v>72</v>
      </c>
      <c r="BD41" s="3" t="n">
        <v>74</v>
      </c>
      <c r="BE41" s="3" t="n">
        <v>72</v>
      </c>
      <c r="BF41" s="3" t="n">
        <v>90</v>
      </c>
      <c r="BG41" s="3" t="n">
        <v>70</v>
      </c>
      <c r="BH41" s="3" t="n">
        <v>184</v>
      </c>
      <c r="BI41" s="3" t="n">
        <v>119</v>
      </c>
      <c r="BJ41" s="3" t="n">
        <v>161</v>
      </c>
      <c r="BK41" s="3" t="n">
        <v>122</v>
      </c>
      <c r="BL41" s="3" t="n">
        <v>324</v>
      </c>
      <c r="BM41" s="3" t="n">
        <v>235</v>
      </c>
      <c r="BN41" s="3" t="n">
        <v>88</v>
      </c>
      <c r="BO41" s="3" t="n">
        <v>168</v>
      </c>
      <c r="BP41" s="3" t="n">
        <v>93</v>
      </c>
      <c r="BQ41" s="3" t="n">
        <v>83</v>
      </c>
      <c r="BR41" s="3" t="n">
        <v>74</v>
      </c>
      <c r="BS41" s="3" t="n">
        <v>89</v>
      </c>
      <c r="BT41" s="3" t="n">
        <v>137</v>
      </c>
      <c r="BU41" s="3" t="n">
        <v>121</v>
      </c>
      <c r="BV41" s="3" t="n">
        <v>146</v>
      </c>
      <c r="BW41" s="3" t="n">
        <v>143</v>
      </c>
      <c r="BX41" s="3" t="n">
        <v>285</v>
      </c>
      <c r="BY41" s="3" t="n">
        <v>90</v>
      </c>
      <c r="BZ41" s="3" t="n">
        <v>89</v>
      </c>
      <c r="CA41" s="3" t="n">
        <v>98</v>
      </c>
      <c r="CB41" s="3" t="n">
        <v>102</v>
      </c>
      <c r="CC41" s="3" t="n">
        <v>284</v>
      </c>
      <c r="CD41" s="3" t="n">
        <v>92</v>
      </c>
      <c r="CE41" s="3" t="n">
        <v>187</v>
      </c>
      <c r="CF41" s="3" t="n">
        <v>106</v>
      </c>
      <c r="CG41" s="3" t="n">
        <v>186</v>
      </c>
      <c r="CH41" s="3" t="n">
        <v>165</v>
      </c>
      <c r="CI41" s="3" t="n">
        <v>142</v>
      </c>
      <c r="CJ41" s="3" t="n">
        <v>136</v>
      </c>
      <c r="CK41" s="3" t="n">
        <v>130</v>
      </c>
      <c r="CL41" s="3" t="n">
        <v>137</v>
      </c>
      <c r="CM41" s="3" t="n">
        <v>131</v>
      </c>
      <c r="CN41" s="3" t="n">
        <v>127</v>
      </c>
      <c r="CO41" s="3" t="n">
        <v>116</v>
      </c>
      <c r="CP41" s="3" t="n">
        <v>121</v>
      </c>
      <c r="CQ41" s="3" t="n">
        <v>124</v>
      </c>
      <c r="CR41" s="3" t="n">
        <v>125</v>
      </c>
      <c r="CS41" s="3" t="n">
        <v>134</v>
      </c>
    </row>
    <row r="42">
      <c r="A42" s="2" t="n">
        <v>0.2844328703703703</v>
      </c>
      <c r="B42" s="3" t="n">
        <v>190</v>
      </c>
      <c r="C42" s="3" t="n">
        <v>595</v>
      </c>
      <c r="D42" s="3" t="n">
        <v>153</v>
      </c>
      <c r="E42" s="3" t="n">
        <v>150</v>
      </c>
      <c r="F42" s="3" t="n">
        <v>137</v>
      </c>
      <c r="G42" s="3" t="n">
        <v>131</v>
      </c>
      <c r="H42" s="3" t="n">
        <v>139</v>
      </c>
      <c r="I42" s="3" t="n">
        <v>140</v>
      </c>
      <c r="J42" s="3" t="n">
        <v>125</v>
      </c>
      <c r="K42" s="3" t="n">
        <v>127</v>
      </c>
      <c r="L42" s="3" t="n">
        <v>110</v>
      </c>
      <c r="M42" s="3" t="n">
        <v>150</v>
      </c>
      <c r="N42" s="3" t="n">
        <v>181</v>
      </c>
      <c r="O42" s="3" t="n">
        <v>148</v>
      </c>
      <c r="P42" s="3" t="n">
        <v>124</v>
      </c>
      <c r="Q42" s="3" t="n">
        <v>109</v>
      </c>
      <c r="R42" s="3" t="n">
        <v>102</v>
      </c>
      <c r="S42" s="3" t="n">
        <v>96</v>
      </c>
      <c r="T42" s="3" t="n">
        <v>96</v>
      </c>
      <c r="U42" s="3" t="n">
        <v>87</v>
      </c>
      <c r="V42" s="3" t="n">
        <v>94</v>
      </c>
      <c r="W42" s="3" t="n">
        <v>93</v>
      </c>
      <c r="X42" s="3" t="n">
        <v>98</v>
      </c>
      <c r="Y42" s="3" t="n">
        <v>299</v>
      </c>
      <c r="Z42" s="3" t="n">
        <v>139</v>
      </c>
      <c r="AA42" s="3" t="n">
        <v>474</v>
      </c>
      <c r="AB42" s="3" t="n">
        <v>442</v>
      </c>
      <c r="AC42" s="3" t="n">
        <v>97</v>
      </c>
      <c r="AD42" s="3" t="n">
        <v>106</v>
      </c>
      <c r="AE42" s="3" t="n">
        <v>113</v>
      </c>
      <c r="AF42" s="3" t="n">
        <v>121</v>
      </c>
      <c r="AG42" s="3" t="n">
        <v>80</v>
      </c>
      <c r="AH42" s="3" t="n">
        <v>210</v>
      </c>
      <c r="AI42" s="3" t="n">
        <v>190</v>
      </c>
      <c r="AJ42" s="3" t="n">
        <v>255</v>
      </c>
      <c r="AK42" s="3" t="n">
        <v>302</v>
      </c>
      <c r="AL42" s="3" t="n">
        <v>224</v>
      </c>
      <c r="AM42" s="3" t="n">
        <v>291</v>
      </c>
      <c r="AN42" s="3" t="n">
        <v>230</v>
      </c>
      <c r="AO42" s="3" t="n">
        <v>118</v>
      </c>
      <c r="AP42" s="3" t="n">
        <v>98</v>
      </c>
      <c r="AQ42" s="3" t="n">
        <v>183</v>
      </c>
      <c r="AR42" s="3" t="n">
        <v>87</v>
      </c>
      <c r="AS42" s="3" t="n">
        <v>172</v>
      </c>
      <c r="AT42" s="3" t="n">
        <v>92</v>
      </c>
      <c r="AU42" s="3" t="n">
        <v>81</v>
      </c>
      <c r="AV42" s="3" t="n">
        <v>83</v>
      </c>
      <c r="AW42" s="3" t="n">
        <v>109</v>
      </c>
      <c r="AX42" s="3" t="n">
        <v>158</v>
      </c>
      <c r="AY42" s="3" t="n">
        <v>128</v>
      </c>
      <c r="AZ42" s="3" t="n">
        <v>103</v>
      </c>
      <c r="BA42" s="3" t="n">
        <v>174</v>
      </c>
      <c r="BB42" s="3" t="n">
        <v>82</v>
      </c>
      <c r="BC42" s="3" t="n">
        <v>80</v>
      </c>
      <c r="BD42" s="3" t="n">
        <v>71</v>
      </c>
      <c r="BE42" s="3" t="n">
        <v>76</v>
      </c>
      <c r="BF42" s="3" t="n">
        <v>84</v>
      </c>
      <c r="BG42" s="3" t="n">
        <v>76</v>
      </c>
      <c r="BH42" s="3" t="n">
        <v>192</v>
      </c>
      <c r="BI42" s="3" t="n">
        <v>121</v>
      </c>
      <c r="BJ42" s="3" t="n">
        <v>170</v>
      </c>
      <c r="BK42" s="3" t="n">
        <v>120</v>
      </c>
      <c r="BL42" s="3" t="n">
        <v>352</v>
      </c>
      <c r="BM42" s="3" t="n">
        <v>242</v>
      </c>
      <c r="BN42" s="3" t="n">
        <v>83</v>
      </c>
      <c r="BO42" s="3" t="n">
        <v>168</v>
      </c>
      <c r="BP42" s="3" t="n">
        <v>94</v>
      </c>
      <c r="BQ42" s="3" t="n">
        <v>87</v>
      </c>
      <c r="BR42" s="3" t="n">
        <v>80</v>
      </c>
      <c r="BS42" s="3" t="n">
        <v>94</v>
      </c>
      <c r="BT42" s="3" t="n">
        <v>146</v>
      </c>
      <c r="BU42" s="3" t="n">
        <v>113</v>
      </c>
      <c r="BV42" s="3" t="n">
        <v>156</v>
      </c>
      <c r="BW42" s="3" t="n">
        <v>146</v>
      </c>
      <c r="BX42" s="3" t="n">
        <v>298</v>
      </c>
      <c r="BY42" s="3" t="n">
        <v>82</v>
      </c>
      <c r="BZ42" s="3" t="n">
        <v>99</v>
      </c>
      <c r="CA42" s="3" t="n">
        <v>101</v>
      </c>
      <c r="CB42" s="3" t="n">
        <v>98</v>
      </c>
      <c r="CC42" s="3" t="n">
        <v>299</v>
      </c>
      <c r="CD42" s="3" t="n">
        <v>96</v>
      </c>
      <c r="CE42" s="3" t="n">
        <v>201</v>
      </c>
      <c r="CF42" s="3" t="n">
        <v>119</v>
      </c>
      <c r="CG42" s="3" t="n">
        <v>204</v>
      </c>
      <c r="CH42" s="3" t="n">
        <v>171</v>
      </c>
      <c r="CI42" s="3" t="n">
        <v>152</v>
      </c>
      <c r="CJ42" s="3" t="n">
        <v>135</v>
      </c>
      <c r="CK42" s="3" t="n">
        <v>138</v>
      </c>
      <c r="CL42" s="3" t="n">
        <v>128</v>
      </c>
      <c r="CM42" s="3" t="n">
        <v>120</v>
      </c>
      <c r="CN42" s="3" t="n">
        <v>122</v>
      </c>
      <c r="CO42" s="3" t="n">
        <v>123</v>
      </c>
      <c r="CP42" s="3" t="n">
        <v>128</v>
      </c>
      <c r="CQ42" s="3" t="n">
        <v>128</v>
      </c>
      <c r="CR42" s="3" t="n">
        <v>129</v>
      </c>
      <c r="CS42" s="3" t="n">
        <v>137</v>
      </c>
    </row>
    <row r="43">
      <c r="A43" s="2" t="n">
        <v>0.2913773148148148</v>
      </c>
      <c r="B43" s="3" t="n">
        <v>193</v>
      </c>
      <c r="C43" s="3" t="n">
        <v>629</v>
      </c>
      <c r="D43" s="3" t="n">
        <v>151</v>
      </c>
      <c r="E43" s="3" t="n">
        <v>136</v>
      </c>
      <c r="F43" s="3" t="n">
        <v>133</v>
      </c>
      <c r="G43" s="3" t="n">
        <v>136</v>
      </c>
      <c r="H43" s="3" t="n">
        <v>126</v>
      </c>
      <c r="I43" s="3" t="n">
        <v>134</v>
      </c>
      <c r="J43" s="3" t="n">
        <v>130</v>
      </c>
      <c r="K43" s="3" t="n">
        <v>132</v>
      </c>
      <c r="L43" s="3" t="n">
        <v>117</v>
      </c>
      <c r="M43" s="3" t="n">
        <v>143</v>
      </c>
      <c r="N43" s="3" t="n">
        <v>184</v>
      </c>
      <c r="O43" s="3" t="n">
        <v>145</v>
      </c>
      <c r="P43" s="3" t="n">
        <v>124</v>
      </c>
      <c r="Q43" s="3" t="n">
        <v>114</v>
      </c>
      <c r="R43" s="3" t="n">
        <v>101</v>
      </c>
      <c r="S43" s="3" t="n">
        <v>97</v>
      </c>
      <c r="T43" s="3" t="n">
        <v>93</v>
      </c>
      <c r="U43" s="3" t="n">
        <v>86</v>
      </c>
      <c r="V43" s="3" t="n">
        <v>90</v>
      </c>
      <c r="W43" s="3" t="n">
        <v>99</v>
      </c>
      <c r="X43" s="3" t="n">
        <v>106</v>
      </c>
      <c r="Y43" s="3" t="n">
        <v>302</v>
      </c>
      <c r="Z43" s="3" t="n">
        <v>128</v>
      </c>
      <c r="AA43" s="3" t="n">
        <v>481</v>
      </c>
      <c r="AB43" s="3" t="n">
        <v>453</v>
      </c>
      <c r="AC43" s="3" t="n">
        <v>94</v>
      </c>
      <c r="AD43" s="3" t="n">
        <v>103</v>
      </c>
      <c r="AE43" s="3" t="n">
        <v>115</v>
      </c>
      <c r="AF43" s="3" t="n">
        <v>113</v>
      </c>
      <c r="AG43" s="3" t="n">
        <v>75</v>
      </c>
      <c r="AH43" s="3" t="n">
        <v>213</v>
      </c>
      <c r="AI43" s="3" t="n">
        <v>187</v>
      </c>
      <c r="AJ43" s="3" t="n">
        <v>254</v>
      </c>
      <c r="AK43" s="3" t="n">
        <v>327</v>
      </c>
      <c r="AL43" s="3" t="n">
        <v>227</v>
      </c>
      <c r="AM43" s="3" t="n">
        <v>284</v>
      </c>
      <c r="AN43" s="3" t="n">
        <v>241</v>
      </c>
      <c r="AO43" s="3" t="n">
        <v>121</v>
      </c>
      <c r="AP43" s="3" t="n">
        <v>100</v>
      </c>
      <c r="AQ43" s="3" t="n">
        <v>182</v>
      </c>
      <c r="AR43" s="3" t="n">
        <v>85</v>
      </c>
      <c r="AS43" s="3" t="n">
        <v>179</v>
      </c>
      <c r="AT43" s="3" t="n">
        <v>94</v>
      </c>
      <c r="AU43" s="3" t="n">
        <v>83</v>
      </c>
      <c r="AV43" s="3" t="n">
        <v>87</v>
      </c>
      <c r="AW43" s="3" t="n">
        <v>125</v>
      </c>
      <c r="AX43" s="3" t="n">
        <v>155</v>
      </c>
      <c r="AY43" s="3" t="n">
        <v>119</v>
      </c>
      <c r="AZ43" s="3" t="n">
        <v>110</v>
      </c>
      <c r="BA43" s="3" t="n">
        <v>200</v>
      </c>
      <c r="BB43" s="3" t="n">
        <v>77</v>
      </c>
      <c r="BC43" s="3" t="n">
        <v>80</v>
      </c>
      <c r="BD43" s="3" t="n">
        <v>77</v>
      </c>
      <c r="BE43" s="3" t="n">
        <v>76</v>
      </c>
      <c r="BF43" s="3" t="n">
        <v>82</v>
      </c>
      <c r="BG43" s="3" t="n">
        <v>87</v>
      </c>
      <c r="BH43" s="3" t="n">
        <v>192</v>
      </c>
      <c r="BI43" s="3" t="n">
        <v>122</v>
      </c>
      <c r="BJ43" s="3" t="n">
        <v>164</v>
      </c>
      <c r="BK43" s="3" t="n">
        <v>127</v>
      </c>
      <c r="BL43" s="3" t="n">
        <v>369</v>
      </c>
      <c r="BM43" s="3" t="n">
        <v>249</v>
      </c>
      <c r="BN43" s="3" t="n">
        <v>98</v>
      </c>
      <c r="BO43" s="3" t="n">
        <v>180</v>
      </c>
      <c r="BP43" s="3" t="n">
        <v>81</v>
      </c>
      <c r="BQ43" s="3" t="n">
        <v>92</v>
      </c>
      <c r="BR43" s="3" t="n">
        <v>79</v>
      </c>
      <c r="BS43" s="3" t="n">
        <v>93</v>
      </c>
      <c r="BT43" s="3" t="n">
        <v>143</v>
      </c>
      <c r="BU43" s="3" t="n">
        <v>123</v>
      </c>
      <c r="BV43" s="3" t="n">
        <v>167</v>
      </c>
      <c r="BW43" s="3" t="n">
        <v>155</v>
      </c>
      <c r="BX43" s="3" t="n">
        <v>306</v>
      </c>
      <c r="BY43" s="3" t="n">
        <v>86</v>
      </c>
      <c r="BZ43" s="3" t="n">
        <v>95</v>
      </c>
      <c r="CA43" s="3" t="n">
        <v>100</v>
      </c>
      <c r="CB43" s="3" t="n">
        <v>109</v>
      </c>
      <c r="CC43" s="3" t="n">
        <v>295</v>
      </c>
      <c r="CD43" s="3" t="n">
        <v>93</v>
      </c>
      <c r="CE43" s="3" t="n">
        <v>217</v>
      </c>
      <c r="CF43" s="3" t="n">
        <v>112</v>
      </c>
      <c r="CG43" s="3" t="n">
        <v>202</v>
      </c>
      <c r="CH43" s="3" t="n">
        <v>174</v>
      </c>
      <c r="CI43" s="3" t="n">
        <v>155</v>
      </c>
      <c r="CJ43" s="3" t="n">
        <v>137</v>
      </c>
      <c r="CK43" s="3" t="n">
        <v>141</v>
      </c>
      <c r="CL43" s="3" t="n">
        <v>130</v>
      </c>
      <c r="CM43" s="3" t="n">
        <v>116</v>
      </c>
      <c r="CN43" s="3" t="n">
        <v>124</v>
      </c>
      <c r="CO43" s="3" t="n">
        <v>123</v>
      </c>
      <c r="CP43" s="3" t="n">
        <v>124</v>
      </c>
      <c r="CQ43" s="3" t="n">
        <v>128</v>
      </c>
      <c r="CR43" s="3" t="n">
        <v>123</v>
      </c>
      <c r="CS43" s="3" t="n">
        <v>127</v>
      </c>
    </row>
    <row r="44">
      <c r="A44" s="2" t="n">
        <v>0.2983217592592592</v>
      </c>
      <c r="B44" s="3" t="n">
        <v>188</v>
      </c>
      <c r="C44" s="3" t="n">
        <v>647</v>
      </c>
      <c r="D44" s="3" t="n">
        <v>142</v>
      </c>
      <c r="E44" s="3" t="n">
        <v>139</v>
      </c>
      <c r="F44" s="3" t="n">
        <v>135</v>
      </c>
      <c r="G44" s="3" t="n">
        <v>142</v>
      </c>
      <c r="H44" s="3" t="n">
        <v>138</v>
      </c>
      <c r="I44" s="3" t="n">
        <v>141</v>
      </c>
      <c r="J44" s="3" t="n">
        <v>129</v>
      </c>
      <c r="K44" s="3" t="n">
        <v>130</v>
      </c>
      <c r="L44" s="3" t="n">
        <v>131</v>
      </c>
      <c r="M44" s="3" t="n">
        <v>170</v>
      </c>
      <c r="N44" s="3" t="n">
        <v>188</v>
      </c>
      <c r="O44" s="3" t="n">
        <v>153</v>
      </c>
      <c r="P44" s="3" t="n">
        <v>124</v>
      </c>
      <c r="Q44" s="3" t="n">
        <v>107</v>
      </c>
      <c r="R44" s="3" t="n">
        <v>106</v>
      </c>
      <c r="S44" s="3" t="n">
        <v>97</v>
      </c>
      <c r="T44" s="3" t="n">
        <v>97</v>
      </c>
      <c r="U44" s="3" t="n">
        <v>95</v>
      </c>
      <c r="V44" s="3" t="n">
        <v>90</v>
      </c>
      <c r="W44" s="3" t="n">
        <v>95</v>
      </c>
      <c r="X44" s="3" t="n">
        <v>92</v>
      </c>
      <c r="Y44" s="3" t="n">
        <v>301</v>
      </c>
      <c r="Z44" s="3" t="n">
        <v>143</v>
      </c>
      <c r="AA44" s="3" t="n">
        <v>500</v>
      </c>
      <c r="AB44" s="3" t="n">
        <v>467</v>
      </c>
      <c r="AC44" s="3" t="n">
        <v>105</v>
      </c>
      <c r="AD44" s="3" t="n">
        <v>115</v>
      </c>
      <c r="AE44" s="3" t="n">
        <v>113</v>
      </c>
      <c r="AF44" s="3" t="n">
        <v>117</v>
      </c>
      <c r="AG44" s="3" t="n">
        <v>78</v>
      </c>
      <c r="AH44" s="3" t="n">
        <v>232</v>
      </c>
      <c r="AI44" s="3" t="n">
        <v>205</v>
      </c>
      <c r="AJ44" s="3" t="n">
        <v>264</v>
      </c>
      <c r="AK44" s="3" t="n">
        <v>324</v>
      </c>
      <c r="AL44" s="3" t="n">
        <v>245</v>
      </c>
      <c r="AM44" s="3" t="n">
        <v>289</v>
      </c>
      <c r="AN44" s="3" t="n">
        <v>231</v>
      </c>
      <c r="AO44" s="3" t="n">
        <v>118</v>
      </c>
      <c r="AP44" s="3" t="n">
        <v>101</v>
      </c>
      <c r="AQ44" s="3" t="n">
        <v>184</v>
      </c>
      <c r="AR44" s="3" t="n">
        <v>91</v>
      </c>
      <c r="AS44" s="3" t="n">
        <v>176</v>
      </c>
      <c r="AT44" s="3" t="n">
        <v>94</v>
      </c>
      <c r="AU44" s="3" t="n">
        <v>79</v>
      </c>
      <c r="AV44" s="3" t="n">
        <v>80</v>
      </c>
      <c r="AW44" s="3" t="n">
        <v>109</v>
      </c>
      <c r="AX44" s="3" t="n">
        <v>163</v>
      </c>
      <c r="AY44" s="3" t="n">
        <v>123</v>
      </c>
      <c r="AZ44" s="3" t="n">
        <v>115</v>
      </c>
      <c r="BA44" s="3" t="n">
        <v>193</v>
      </c>
      <c r="BB44" s="3" t="n">
        <v>83</v>
      </c>
      <c r="BC44" s="3" t="n">
        <v>78</v>
      </c>
      <c r="BD44" s="3" t="n">
        <v>78</v>
      </c>
      <c r="BE44" s="3" t="n">
        <v>69</v>
      </c>
      <c r="BF44" s="3" t="n">
        <v>94</v>
      </c>
      <c r="BG44" s="3" t="n">
        <v>74</v>
      </c>
      <c r="BH44" s="3" t="n">
        <v>205</v>
      </c>
      <c r="BI44" s="3" t="n">
        <v>124</v>
      </c>
      <c r="BJ44" s="3" t="n">
        <v>169</v>
      </c>
      <c r="BK44" s="3" t="n">
        <v>136</v>
      </c>
      <c r="BL44" s="3" t="n">
        <v>384</v>
      </c>
      <c r="BM44" s="3" t="n">
        <v>263</v>
      </c>
      <c r="BN44" s="3" t="n">
        <v>90</v>
      </c>
      <c r="BO44" s="3" t="n">
        <v>184</v>
      </c>
      <c r="BP44" s="3" t="n">
        <v>98</v>
      </c>
      <c r="BQ44" s="3" t="n">
        <v>84</v>
      </c>
      <c r="BR44" s="3" t="n">
        <v>79</v>
      </c>
      <c r="BS44" s="3" t="n">
        <v>103</v>
      </c>
      <c r="BT44" s="3" t="n">
        <v>149</v>
      </c>
      <c r="BU44" s="3" t="n">
        <v>128</v>
      </c>
      <c r="BV44" s="3" t="n">
        <v>159</v>
      </c>
      <c r="BW44" s="3" t="n">
        <v>150</v>
      </c>
      <c r="BX44" s="3" t="n">
        <v>302</v>
      </c>
      <c r="BY44" s="3" t="n">
        <v>98</v>
      </c>
      <c r="BZ44" s="3" t="n">
        <v>86</v>
      </c>
      <c r="CA44" s="3" t="n">
        <v>101</v>
      </c>
      <c r="CB44" s="3" t="n">
        <v>106</v>
      </c>
      <c r="CC44" s="3" t="n">
        <v>312</v>
      </c>
      <c r="CD44" s="3" t="n">
        <v>101</v>
      </c>
      <c r="CE44" s="3" t="n">
        <v>212</v>
      </c>
      <c r="CF44" s="3" t="n">
        <v>113</v>
      </c>
      <c r="CG44" s="3" t="n">
        <v>196</v>
      </c>
      <c r="CH44" s="3" t="n">
        <v>167</v>
      </c>
      <c r="CI44" s="3" t="n">
        <v>154</v>
      </c>
      <c r="CJ44" s="3" t="n">
        <v>141</v>
      </c>
      <c r="CK44" s="3" t="n">
        <v>142</v>
      </c>
      <c r="CL44" s="3" t="n">
        <v>137</v>
      </c>
      <c r="CM44" s="3" t="n">
        <v>132</v>
      </c>
      <c r="CN44" s="3" t="n">
        <v>122</v>
      </c>
      <c r="CO44" s="3" t="n">
        <v>114</v>
      </c>
      <c r="CP44" s="3" t="n">
        <v>123</v>
      </c>
      <c r="CQ44" s="3" t="n">
        <v>134</v>
      </c>
      <c r="CR44" s="3" t="n">
        <v>130</v>
      </c>
      <c r="CS44" s="3" t="n">
        <v>150</v>
      </c>
    </row>
    <row r="45">
      <c r="A45" s="2" t="n">
        <v>0.3052662037037037</v>
      </c>
      <c r="B45" s="3" t="n">
        <v>189</v>
      </c>
      <c r="C45" s="3" t="n">
        <v>657</v>
      </c>
      <c r="D45" s="3" t="n">
        <v>160</v>
      </c>
      <c r="E45" s="3" t="n">
        <v>137</v>
      </c>
      <c r="F45" s="3" t="n">
        <v>143</v>
      </c>
      <c r="G45" s="3" t="n">
        <v>149</v>
      </c>
      <c r="H45" s="3" t="n">
        <v>145</v>
      </c>
      <c r="I45" s="3" t="n">
        <v>144</v>
      </c>
      <c r="J45" s="3" t="n">
        <v>131</v>
      </c>
      <c r="K45" s="3" t="n">
        <v>136</v>
      </c>
      <c r="L45" s="3" t="n">
        <v>131</v>
      </c>
      <c r="M45" s="3" t="n">
        <v>162</v>
      </c>
      <c r="N45" s="3" t="n">
        <v>195</v>
      </c>
      <c r="O45" s="3" t="n">
        <v>165</v>
      </c>
      <c r="P45" s="3" t="n">
        <v>125</v>
      </c>
      <c r="Q45" s="3" t="n">
        <v>115</v>
      </c>
      <c r="R45" s="3" t="n">
        <v>109</v>
      </c>
      <c r="S45" s="3" t="n">
        <v>98</v>
      </c>
      <c r="T45" s="3" t="n">
        <v>99</v>
      </c>
      <c r="U45" s="3" t="n">
        <v>91</v>
      </c>
      <c r="V45" s="3" t="n">
        <v>90</v>
      </c>
      <c r="W45" s="3" t="n">
        <v>94</v>
      </c>
      <c r="X45" s="3" t="n">
        <v>96</v>
      </c>
      <c r="Y45" s="3" t="n">
        <v>295</v>
      </c>
      <c r="Z45" s="3" t="n">
        <v>133</v>
      </c>
      <c r="AA45" s="3" t="n">
        <v>505</v>
      </c>
      <c r="AB45" s="3" t="n">
        <v>465</v>
      </c>
      <c r="AC45" s="3" t="n">
        <v>94</v>
      </c>
      <c r="AD45" s="3" t="n">
        <v>112</v>
      </c>
      <c r="AE45" s="3" t="n">
        <v>130</v>
      </c>
      <c r="AF45" s="3" t="n">
        <v>110</v>
      </c>
      <c r="AG45" s="3" t="n">
        <v>74</v>
      </c>
      <c r="AH45" s="3" t="n">
        <v>230</v>
      </c>
      <c r="AI45" s="3" t="n">
        <v>203</v>
      </c>
      <c r="AJ45" s="3" t="n">
        <v>263</v>
      </c>
      <c r="AK45" s="3" t="n">
        <v>338</v>
      </c>
      <c r="AL45" s="3" t="n">
        <v>239</v>
      </c>
      <c r="AM45" s="3" t="n">
        <v>306</v>
      </c>
      <c r="AN45" s="3" t="n">
        <v>252</v>
      </c>
      <c r="AO45" s="3" t="n">
        <v>122</v>
      </c>
      <c r="AP45" s="3" t="n">
        <v>105</v>
      </c>
      <c r="AQ45" s="3" t="n">
        <v>190</v>
      </c>
      <c r="AR45" s="3" t="n">
        <v>95</v>
      </c>
      <c r="AS45" s="3" t="n">
        <v>182</v>
      </c>
      <c r="AT45" s="3" t="n">
        <v>97</v>
      </c>
      <c r="AU45" s="3" t="n">
        <v>79</v>
      </c>
      <c r="AV45" s="3" t="n">
        <v>81</v>
      </c>
      <c r="AW45" s="3" t="n">
        <v>116</v>
      </c>
      <c r="AX45" s="3" t="n">
        <v>167</v>
      </c>
      <c r="AY45" s="3" t="n">
        <v>131</v>
      </c>
      <c r="AZ45" s="3" t="n">
        <v>111</v>
      </c>
      <c r="BA45" s="3" t="n">
        <v>202</v>
      </c>
      <c r="BB45" s="3" t="n">
        <v>84</v>
      </c>
      <c r="BC45" s="3" t="n">
        <v>83</v>
      </c>
      <c r="BD45" s="3" t="n">
        <v>79</v>
      </c>
      <c r="BE45" s="3" t="n">
        <v>80</v>
      </c>
      <c r="BF45" s="3" t="n">
        <v>83</v>
      </c>
      <c r="BG45" s="3" t="n">
        <v>88</v>
      </c>
      <c r="BH45" s="3" t="n">
        <v>211</v>
      </c>
      <c r="BI45" s="3" t="n">
        <v>135</v>
      </c>
      <c r="BJ45" s="3" t="n">
        <v>157</v>
      </c>
      <c r="BK45" s="3" t="n">
        <v>131</v>
      </c>
      <c r="BL45" s="3" t="n">
        <v>369</v>
      </c>
      <c r="BM45" s="3" t="n">
        <v>261</v>
      </c>
      <c r="BN45" s="3" t="n">
        <v>93</v>
      </c>
      <c r="BO45" s="3" t="n">
        <v>183</v>
      </c>
      <c r="BP45" s="3" t="n">
        <v>101</v>
      </c>
      <c r="BQ45" s="3" t="n">
        <v>93</v>
      </c>
      <c r="BR45" s="3" t="n">
        <v>84</v>
      </c>
      <c r="BS45" s="3" t="n">
        <v>93</v>
      </c>
      <c r="BT45" s="3" t="n">
        <v>149</v>
      </c>
      <c r="BU45" s="3" t="n">
        <v>129</v>
      </c>
      <c r="BV45" s="3" t="n">
        <v>166</v>
      </c>
      <c r="BW45" s="3" t="n">
        <v>153</v>
      </c>
      <c r="BX45" s="3" t="n">
        <v>340</v>
      </c>
      <c r="BY45" s="3" t="n">
        <v>97</v>
      </c>
      <c r="BZ45" s="3" t="n">
        <v>94</v>
      </c>
      <c r="CA45" s="3" t="n">
        <v>109</v>
      </c>
      <c r="CB45" s="3" t="n">
        <v>105</v>
      </c>
      <c r="CC45" s="3" t="n">
        <v>329</v>
      </c>
      <c r="CD45" s="3" t="n">
        <v>105</v>
      </c>
      <c r="CE45" s="3" t="n">
        <v>217</v>
      </c>
      <c r="CF45" s="3" t="n">
        <v>120</v>
      </c>
      <c r="CG45" s="3" t="n">
        <v>214</v>
      </c>
      <c r="CH45" s="3" t="n">
        <v>166</v>
      </c>
      <c r="CI45" s="3" t="n">
        <v>154</v>
      </c>
      <c r="CJ45" s="3" t="n">
        <v>142</v>
      </c>
      <c r="CK45" s="3" t="n">
        <v>149</v>
      </c>
      <c r="CL45" s="3" t="n">
        <v>141</v>
      </c>
      <c r="CM45" s="3" t="n">
        <v>126</v>
      </c>
      <c r="CN45" s="3" t="n">
        <v>126</v>
      </c>
      <c r="CO45" s="3" t="n">
        <v>128</v>
      </c>
      <c r="CP45" s="3" t="n">
        <v>130</v>
      </c>
      <c r="CQ45" s="3" t="n">
        <v>126</v>
      </c>
      <c r="CR45" s="3" t="n">
        <v>127</v>
      </c>
      <c r="CS45" s="3" t="n">
        <v>142</v>
      </c>
    </row>
    <row r="46">
      <c r="A46" s="2" t="n">
        <v>0.3122106481481481</v>
      </c>
      <c r="B46" s="3" t="n">
        <v>205</v>
      </c>
      <c r="C46" s="3" t="n">
        <v>642</v>
      </c>
      <c r="D46" s="3" t="n">
        <v>165</v>
      </c>
      <c r="E46" s="3" t="n">
        <v>143</v>
      </c>
      <c r="F46" s="3" t="n">
        <v>144</v>
      </c>
      <c r="G46" s="3" t="n">
        <v>147</v>
      </c>
      <c r="H46" s="3" t="n">
        <v>148</v>
      </c>
      <c r="I46" s="3" t="n">
        <v>151</v>
      </c>
      <c r="J46" s="3" t="n">
        <v>138</v>
      </c>
      <c r="K46" s="3" t="n">
        <v>137</v>
      </c>
      <c r="L46" s="3" t="n">
        <v>132</v>
      </c>
      <c r="M46" s="3" t="n">
        <v>182</v>
      </c>
      <c r="N46" s="3" t="n">
        <v>197</v>
      </c>
      <c r="O46" s="3" t="n">
        <v>144</v>
      </c>
      <c r="P46" s="3" t="n">
        <v>129</v>
      </c>
      <c r="Q46" s="3" t="n">
        <v>117</v>
      </c>
      <c r="R46" s="3" t="n">
        <v>104</v>
      </c>
      <c r="S46" s="3" t="n">
        <v>110</v>
      </c>
      <c r="T46" s="3" t="n">
        <v>101</v>
      </c>
      <c r="U46" s="3" t="n">
        <v>91</v>
      </c>
      <c r="V46" s="3" t="n">
        <v>90</v>
      </c>
      <c r="W46" s="3" t="n">
        <v>91</v>
      </c>
      <c r="X46" s="3" t="n">
        <v>107</v>
      </c>
      <c r="Y46" s="3" t="n">
        <v>320</v>
      </c>
      <c r="Z46" s="3" t="n">
        <v>131</v>
      </c>
      <c r="AA46" s="3" t="n">
        <v>525</v>
      </c>
      <c r="AB46" s="3" t="n">
        <v>490</v>
      </c>
      <c r="AC46" s="3" t="n">
        <v>101</v>
      </c>
      <c r="AD46" s="3" t="n">
        <v>120</v>
      </c>
      <c r="AE46" s="3" t="n">
        <v>112</v>
      </c>
      <c r="AF46" s="3" t="n">
        <v>131</v>
      </c>
      <c r="AG46" s="3" t="n">
        <v>77</v>
      </c>
      <c r="AH46" s="3" t="n">
        <v>239</v>
      </c>
      <c r="AI46" s="3" t="n">
        <v>204</v>
      </c>
      <c r="AJ46" s="3" t="n">
        <v>285</v>
      </c>
      <c r="AK46" s="3" t="n">
        <v>346</v>
      </c>
      <c r="AL46" s="3" t="n">
        <v>267</v>
      </c>
      <c r="AM46" s="3" t="n">
        <v>302</v>
      </c>
      <c r="AN46" s="3" t="n">
        <v>254</v>
      </c>
      <c r="AO46" s="3" t="n">
        <v>123</v>
      </c>
      <c r="AP46" s="3" t="n">
        <v>104</v>
      </c>
      <c r="AQ46" s="3" t="n">
        <v>191</v>
      </c>
      <c r="AR46" s="3" t="n">
        <v>92</v>
      </c>
      <c r="AS46" s="3" t="n">
        <v>184</v>
      </c>
      <c r="AT46" s="3" t="n">
        <v>102</v>
      </c>
      <c r="AU46" s="3" t="n">
        <v>82</v>
      </c>
      <c r="AV46" s="3" t="n">
        <v>79</v>
      </c>
      <c r="AW46" s="3" t="n">
        <v>123</v>
      </c>
      <c r="AX46" s="3" t="n">
        <v>176</v>
      </c>
      <c r="AY46" s="3" t="n">
        <v>131</v>
      </c>
      <c r="AZ46" s="3" t="n">
        <v>108</v>
      </c>
      <c r="BA46" s="3" t="n">
        <v>197</v>
      </c>
      <c r="BB46" s="3" t="n">
        <v>79</v>
      </c>
      <c r="BC46" s="3" t="n">
        <v>80</v>
      </c>
      <c r="BD46" s="3" t="n">
        <v>76</v>
      </c>
      <c r="BE46" s="3" t="n">
        <v>88</v>
      </c>
      <c r="BF46" s="3" t="n">
        <v>99</v>
      </c>
      <c r="BG46" s="3" t="n">
        <v>85</v>
      </c>
      <c r="BH46" s="3" t="n">
        <v>222</v>
      </c>
      <c r="BI46" s="3" t="n">
        <v>125</v>
      </c>
      <c r="BJ46" s="3" t="n">
        <v>167</v>
      </c>
      <c r="BK46" s="3" t="n">
        <v>138</v>
      </c>
      <c r="BL46" s="3" t="n">
        <v>381</v>
      </c>
      <c r="BM46" s="3" t="n">
        <v>268</v>
      </c>
      <c r="BN46" s="3" t="n">
        <v>102</v>
      </c>
      <c r="BO46" s="3" t="n">
        <v>189</v>
      </c>
      <c r="BP46" s="3" t="n">
        <v>101</v>
      </c>
      <c r="BQ46" s="3" t="n">
        <v>80</v>
      </c>
      <c r="BR46" s="3" t="n">
        <v>86</v>
      </c>
      <c r="BS46" s="3" t="n">
        <v>104</v>
      </c>
      <c r="BT46" s="3" t="n">
        <v>151</v>
      </c>
      <c r="BU46" s="3" t="n">
        <v>131</v>
      </c>
      <c r="BV46" s="3" t="n">
        <v>157</v>
      </c>
      <c r="BW46" s="3" t="n">
        <v>165</v>
      </c>
      <c r="BX46" s="3" t="n">
        <v>348</v>
      </c>
      <c r="BY46" s="3" t="n">
        <v>90</v>
      </c>
      <c r="BZ46" s="3" t="n">
        <v>99</v>
      </c>
      <c r="CA46" s="3" t="n">
        <v>103</v>
      </c>
      <c r="CB46" s="3" t="n">
        <v>104</v>
      </c>
      <c r="CC46" s="3" t="n">
        <v>330</v>
      </c>
      <c r="CD46" s="3" t="n">
        <v>107</v>
      </c>
      <c r="CE46" s="3" t="n">
        <v>224</v>
      </c>
      <c r="CF46" s="3" t="n">
        <v>126</v>
      </c>
      <c r="CG46" s="3" t="n">
        <v>216</v>
      </c>
      <c r="CH46" s="3" t="n">
        <v>179</v>
      </c>
      <c r="CI46" s="3" t="n">
        <v>159</v>
      </c>
      <c r="CJ46" s="3" t="n">
        <v>141</v>
      </c>
      <c r="CK46" s="3" t="n">
        <v>156</v>
      </c>
      <c r="CL46" s="3" t="n">
        <v>138</v>
      </c>
      <c r="CM46" s="3" t="n">
        <v>121</v>
      </c>
      <c r="CN46" s="3" t="n">
        <v>131</v>
      </c>
      <c r="CO46" s="3" t="n">
        <v>135</v>
      </c>
      <c r="CP46" s="3" t="n">
        <v>122</v>
      </c>
      <c r="CQ46" s="3" t="n">
        <v>136</v>
      </c>
      <c r="CR46" s="3" t="n">
        <v>127</v>
      </c>
      <c r="CS46" s="3" t="n">
        <v>137</v>
      </c>
    </row>
    <row r="47">
      <c r="A47" s="2" t="n">
        <v>0.3191550925925926</v>
      </c>
      <c r="B47" s="3" t="n">
        <v>203</v>
      </c>
      <c r="C47" s="3" t="n">
        <v>661</v>
      </c>
      <c r="D47" s="3" t="n">
        <v>159</v>
      </c>
      <c r="E47" s="3" t="n">
        <v>153</v>
      </c>
      <c r="F47" s="3" t="n">
        <v>151</v>
      </c>
      <c r="G47" s="3" t="n">
        <v>147</v>
      </c>
      <c r="H47" s="3" t="n">
        <v>143</v>
      </c>
      <c r="I47" s="3" t="n">
        <v>139</v>
      </c>
      <c r="J47" s="3" t="n">
        <v>136</v>
      </c>
      <c r="K47" s="3" t="n">
        <v>141</v>
      </c>
      <c r="L47" s="3" t="n">
        <v>140</v>
      </c>
      <c r="M47" s="3" t="n">
        <v>152</v>
      </c>
      <c r="N47" s="3" t="n">
        <v>202</v>
      </c>
      <c r="O47" s="3" t="n">
        <v>156</v>
      </c>
      <c r="P47" s="3" t="n">
        <v>133</v>
      </c>
      <c r="Q47" s="3" t="n">
        <v>121</v>
      </c>
      <c r="R47" s="3" t="n">
        <v>113</v>
      </c>
      <c r="S47" s="3" t="n">
        <v>111</v>
      </c>
      <c r="T47" s="3" t="n">
        <v>103</v>
      </c>
      <c r="U47" s="3" t="n">
        <v>102</v>
      </c>
      <c r="V47" s="3" t="n">
        <v>94</v>
      </c>
      <c r="W47" s="3" t="n">
        <v>89</v>
      </c>
      <c r="X47" s="3" t="n">
        <v>100</v>
      </c>
      <c r="Y47" s="3" t="n">
        <v>322</v>
      </c>
      <c r="Z47" s="3" t="n">
        <v>138</v>
      </c>
      <c r="AA47" s="3" t="n">
        <v>526</v>
      </c>
      <c r="AB47" s="3" t="n">
        <v>501</v>
      </c>
      <c r="AC47" s="3" t="n">
        <v>103</v>
      </c>
      <c r="AD47" s="3" t="n">
        <v>120</v>
      </c>
      <c r="AE47" s="3" t="n">
        <v>127</v>
      </c>
      <c r="AF47" s="3" t="n">
        <v>122</v>
      </c>
      <c r="AG47" s="3" t="n">
        <v>93</v>
      </c>
      <c r="AH47" s="3" t="n">
        <v>235</v>
      </c>
      <c r="AI47" s="3" t="n">
        <v>216</v>
      </c>
      <c r="AJ47" s="3" t="n">
        <v>298</v>
      </c>
      <c r="AK47" s="3" t="n">
        <v>371</v>
      </c>
      <c r="AL47" s="3" t="n">
        <v>267</v>
      </c>
      <c r="AM47" s="3" t="n">
        <v>322</v>
      </c>
      <c r="AN47" s="3" t="n">
        <v>257</v>
      </c>
      <c r="AO47" s="3" t="n">
        <v>123</v>
      </c>
      <c r="AP47" s="3" t="n">
        <v>109</v>
      </c>
      <c r="AQ47" s="3" t="n">
        <v>197</v>
      </c>
      <c r="AR47" s="3" t="n">
        <v>97</v>
      </c>
      <c r="AS47" s="3" t="n">
        <v>188</v>
      </c>
      <c r="AT47" s="3" t="n">
        <v>100</v>
      </c>
      <c r="AU47" s="3" t="n">
        <v>82</v>
      </c>
      <c r="AV47" s="3" t="n">
        <v>87</v>
      </c>
      <c r="AW47" s="3" t="n">
        <v>136</v>
      </c>
      <c r="AX47" s="3" t="n">
        <v>179</v>
      </c>
      <c r="AY47" s="3" t="n">
        <v>129</v>
      </c>
      <c r="AZ47" s="3" t="n">
        <v>110</v>
      </c>
      <c r="BA47" s="3" t="n">
        <v>211</v>
      </c>
      <c r="BB47" s="3" t="n">
        <v>74</v>
      </c>
      <c r="BC47" s="3" t="n">
        <v>87</v>
      </c>
      <c r="BD47" s="3" t="n">
        <v>84</v>
      </c>
      <c r="BE47" s="3" t="n">
        <v>87</v>
      </c>
      <c r="BF47" s="3" t="n">
        <v>89</v>
      </c>
      <c r="BG47" s="3" t="n">
        <v>89</v>
      </c>
      <c r="BH47" s="3" t="n">
        <v>224</v>
      </c>
      <c r="BI47" s="3" t="n">
        <v>118</v>
      </c>
      <c r="BJ47" s="3" t="n">
        <v>171</v>
      </c>
      <c r="BK47" s="3" t="n">
        <v>145</v>
      </c>
      <c r="BL47" s="3" t="n">
        <v>390</v>
      </c>
      <c r="BM47" s="3" t="n">
        <v>273</v>
      </c>
      <c r="BN47" s="3" t="n">
        <v>96</v>
      </c>
      <c r="BO47" s="3" t="n">
        <v>199</v>
      </c>
      <c r="BP47" s="3" t="n">
        <v>98</v>
      </c>
      <c r="BQ47" s="3" t="n">
        <v>93</v>
      </c>
      <c r="BR47" s="3" t="n">
        <v>87</v>
      </c>
      <c r="BS47" s="3" t="n">
        <v>103</v>
      </c>
      <c r="BT47" s="3" t="n">
        <v>154</v>
      </c>
      <c r="BU47" s="3" t="n">
        <v>135</v>
      </c>
      <c r="BV47" s="3" t="n">
        <v>162</v>
      </c>
      <c r="BW47" s="3" t="n">
        <v>163</v>
      </c>
      <c r="BX47" s="3" t="n">
        <v>342</v>
      </c>
      <c r="BY47" s="3" t="n">
        <v>99</v>
      </c>
      <c r="BZ47" s="3" t="n">
        <v>101</v>
      </c>
      <c r="CA47" s="3" t="n">
        <v>113</v>
      </c>
      <c r="CB47" s="3" t="n">
        <v>107</v>
      </c>
      <c r="CC47" s="3" t="n">
        <v>342</v>
      </c>
      <c r="CD47" s="3" t="n">
        <v>117</v>
      </c>
      <c r="CE47" s="3" t="n">
        <v>225</v>
      </c>
      <c r="CF47" s="3" t="n">
        <v>122</v>
      </c>
      <c r="CG47" s="3" t="n">
        <v>206</v>
      </c>
      <c r="CH47" s="3" t="n">
        <v>193</v>
      </c>
      <c r="CI47" s="3" t="n">
        <v>164</v>
      </c>
      <c r="CJ47" s="3" t="n">
        <v>144</v>
      </c>
      <c r="CK47" s="3" t="n">
        <v>161</v>
      </c>
      <c r="CL47" s="3" t="n">
        <v>137</v>
      </c>
      <c r="CM47" s="3" t="n">
        <v>126</v>
      </c>
      <c r="CN47" s="3" t="n">
        <v>130</v>
      </c>
      <c r="CO47" s="3" t="n">
        <v>134</v>
      </c>
      <c r="CP47" s="3" t="n">
        <v>137</v>
      </c>
      <c r="CQ47" s="3" t="n">
        <v>125</v>
      </c>
      <c r="CR47" s="3" t="n">
        <v>133</v>
      </c>
      <c r="CS47" s="3" t="n">
        <v>138</v>
      </c>
    </row>
    <row r="48">
      <c r="A48" s="2" t="n">
        <v>0.326099537037037</v>
      </c>
      <c r="B48" s="3" t="n">
        <v>201</v>
      </c>
      <c r="C48" s="3" t="n">
        <v>670</v>
      </c>
      <c r="D48" s="3" t="n">
        <v>156</v>
      </c>
      <c r="E48" s="3" t="n">
        <v>155</v>
      </c>
      <c r="F48" s="3" t="n">
        <v>158</v>
      </c>
      <c r="G48" s="3" t="n">
        <v>154</v>
      </c>
      <c r="H48" s="3" t="n">
        <v>145</v>
      </c>
      <c r="I48" s="3" t="n">
        <v>144</v>
      </c>
      <c r="J48" s="3" t="n">
        <v>133</v>
      </c>
      <c r="K48" s="3" t="n">
        <v>137</v>
      </c>
      <c r="L48" s="3" t="n">
        <v>136</v>
      </c>
      <c r="M48" s="3" t="n">
        <v>160</v>
      </c>
      <c r="N48" s="3" t="n">
        <v>191</v>
      </c>
      <c r="O48" s="3" t="n">
        <v>158</v>
      </c>
      <c r="P48" s="3" t="n">
        <v>140</v>
      </c>
      <c r="Q48" s="3" t="n">
        <v>122</v>
      </c>
      <c r="R48" s="3" t="n">
        <v>106</v>
      </c>
      <c r="S48" s="3" t="n">
        <v>103</v>
      </c>
      <c r="T48" s="3" t="n">
        <v>108</v>
      </c>
      <c r="U48" s="3" t="n">
        <v>101</v>
      </c>
      <c r="V48" s="3" t="n">
        <v>109</v>
      </c>
      <c r="W48" s="3" t="n">
        <v>103</v>
      </c>
      <c r="X48" s="3" t="n">
        <v>115</v>
      </c>
      <c r="Y48" s="3" t="n">
        <v>330</v>
      </c>
      <c r="Z48" s="3" t="n">
        <v>136</v>
      </c>
      <c r="AA48" s="3" t="n">
        <v>542</v>
      </c>
      <c r="AB48" s="3" t="n">
        <v>513</v>
      </c>
      <c r="AC48" s="3" t="n">
        <v>102</v>
      </c>
      <c r="AD48" s="3" t="n">
        <v>122</v>
      </c>
      <c r="AE48" s="3" t="n">
        <v>128</v>
      </c>
      <c r="AF48" s="3" t="n">
        <v>128</v>
      </c>
      <c r="AG48" s="3" t="n">
        <v>80</v>
      </c>
      <c r="AH48" s="3" t="n">
        <v>240</v>
      </c>
      <c r="AI48" s="3" t="n">
        <v>202</v>
      </c>
      <c r="AJ48" s="3" t="n">
        <v>285</v>
      </c>
      <c r="AK48" s="3" t="n">
        <v>376</v>
      </c>
      <c r="AL48" s="3" t="n">
        <v>263</v>
      </c>
      <c r="AM48" s="3" t="n">
        <v>339</v>
      </c>
      <c r="AN48" s="3" t="n">
        <v>275</v>
      </c>
      <c r="AO48" s="3" t="n">
        <v>138</v>
      </c>
      <c r="AP48" s="3" t="n">
        <v>107</v>
      </c>
      <c r="AQ48" s="3" t="n">
        <v>208</v>
      </c>
      <c r="AR48" s="3" t="n">
        <v>97</v>
      </c>
      <c r="AS48" s="3" t="n">
        <v>201</v>
      </c>
      <c r="AT48" s="3" t="n">
        <v>101</v>
      </c>
      <c r="AU48" s="3" t="n">
        <v>84</v>
      </c>
      <c r="AV48" s="3" t="n">
        <v>93</v>
      </c>
      <c r="AW48" s="3" t="n">
        <v>124</v>
      </c>
      <c r="AX48" s="3" t="n">
        <v>164</v>
      </c>
      <c r="AY48" s="3" t="n">
        <v>137</v>
      </c>
      <c r="AZ48" s="3" t="n">
        <v>111</v>
      </c>
      <c r="BA48" s="3" t="n">
        <v>207</v>
      </c>
      <c r="BB48" s="3" t="n">
        <v>89</v>
      </c>
      <c r="BC48" s="3" t="n">
        <v>87</v>
      </c>
      <c r="BD48" s="3" t="n">
        <v>74</v>
      </c>
      <c r="BE48" s="3" t="n">
        <v>87</v>
      </c>
      <c r="BF48" s="3" t="n">
        <v>92</v>
      </c>
      <c r="BG48" s="3" t="n">
        <v>78</v>
      </c>
      <c r="BH48" s="3" t="n">
        <v>233</v>
      </c>
      <c r="BI48" s="3" t="n">
        <v>141</v>
      </c>
      <c r="BJ48" s="3" t="n">
        <v>178</v>
      </c>
      <c r="BK48" s="3" t="n">
        <v>138</v>
      </c>
      <c r="BL48" s="3" t="n">
        <v>401</v>
      </c>
      <c r="BM48" s="3" t="n">
        <v>296</v>
      </c>
      <c r="BN48" s="3" t="n">
        <v>102</v>
      </c>
      <c r="BO48" s="3" t="n">
        <v>192</v>
      </c>
      <c r="BP48" s="3" t="n">
        <v>98</v>
      </c>
      <c r="BQ48" s="3" t="n">
        <v>99</v>
      </c>
      <c r="BR48" s="3" t="n">
        <v>97</v>
      </c>
      <c r="BS48" s="3" t="n">
        <v>98</v>
      </c>
      <c r="BT48" s="3" t="n">
        <v>172</v>
      </c>
      <c r="BU48" s="3" t="n">
        <v>122</v>
      </c>
      <c r="BV48" s="3" t="n">
        <v>172</v>
      </c>
      <c r="BW48" s="3" t="n">
        <v>170</v>
      </c>
      <c r="BX48" s="3" t="n">
        <v>350</v>
      </c>
      <c r="BY48" s="3" t="n">
        <v>96</v>
      </c>
      <c r="BZ48" s="3" t="n">
        <v>102</v>
      </c>
      <c r="CA48" s="3" t="n">
        <v>107</v>
      </c>
      <c r="CB48" s="3" t="n">
        <v>105</v>
      </c>
      <c r="CC48" s="3" t="n">
        <v>353</v>
      </c>
      <c r="CD48" s="3" t="n">
        <v>105</v>
      </c>
      <c r="CE48" s="3" t="n">
        <v>235</v>
      </c>
      <c r="CF48" s="3" t="n">
        <v>125</v>
      </c>
      <c r="CG48" s="3" t="n">
        <v>202</v>
      </c>
      <c r="CH48" s="3" t="n">
        <v>195</v>
      </c>
      <c r="CI48" s="3" t="n">
        <v>169</v>
      </c>
      <c r="CJ48" s="3" t="n">
        <v>158</v>
      </c>
      <c r="CK48" s="3" t="n">
        <v>153</v>
      </c>
      <c r="CL48" s="3" t="n">
        <v>144</v>
      </c>
      <c r="CM48" s="3" t="n">
        <v>126</v>
      </c>
      <c r="CN48" s="3" t="n">
        <v>122</v>
      </c>
      <c r="CO48" s="3" t="n">
        <v>131</v>
      </c>
      <c r="CP48" s="3" t="n">
        <v>126</v>
      </c>
      <c r="CQ48" s="3" t="n">
        <v>137</v>
      </c>
      <c r="CR48" s="3" t="n">
        <v>130</v>
      </c>
      <c r="CS48" s="3" t="n">
        <v>140</v>
      </c>
    </row>
    <row r="49">
      <c r="A49" s="2" t="n">
        <v>0.3330439814814815</v>
      </c>
      <c r="B49" s="3" t="n">
        <v>203</v>
      </c>
      <c r="C49" s="3" t="n">
        <v>676</v>
      </c>
      <c r="D49" s="3" t="n">
        <v>164</v>
      </c>
      <c r="E49" s="3" t="n">
        <v>150</v>
      </c>
      <c r="F49" s="3" t="n">
        <v>151</v>
      </c>
      <c r="G49" s="3" t="n">
        <v>152</v>
      </c>
      <c r="H49" s="3" t="n">
        <v>150</v>
      </c>
      <c r="I49" s="3" t="n">
        <v>141</v>
      </c>
      <c r="J49" s="3" t="n">
        <v>149</v>
      </c>
      <c r="K49" s="3" t="n">
        <v>150</v>
      </c>
      <c r="L49" s="3" t="n">
        <v>144</v>
      </c>
      <c r="M49" s="3" t="n">
        <v>166</v>
      </c>
      <c r="N49" s="3" t="n">
        <v>188</v>
      </c>
      <c r="O49" s="3" t="n">
        <v>170</v>
      </c>
      <c r="P49" s="3" t="n">
        <v>144</v>
      </c>
      <c r="Q49" s="3" t="n">
        <v>119</v>
      </c>
      <c r="R49" s="3" t="n">
        <v>116</v>
      </c>
      <c r="S49" s="3" t="n">
        <v>119</v>
      </c>
      <c r="T49" s="3" t="n">
        <v>104</v>
      </c>
      <c r="U49" s="3" t="n">
        <v>98</v>
      </c>
      <c r="V49" s="3" t="n">
        <v>102</v>
      </c>
      <c r="W49" s="3" t="n">
        <v>99</v>
      </c>
      <c r="X49" s="3" t="n">
        <v>110</v>
      </c>
      <c r="Y49" s="3" t="n">
        <v>344</v>
      </c>
      <c r="Z49" s="3" t="n">
        <v>143</v>
      </c>
      <c r="AA49" s="3" t="n">
        <v>568</v>
      </c>
      <c r="AB49" s="3" t="n">
        <v>529</v>
      </c>
      <c r="AC49" s="3" t="n">
        <v>107</v>
      </c>
      <c r="AD49" s="3" t="n">
        <v>130</v>
      </c>
      <c r="AE49" s="3" t="n">
        <v>128</v>
      </c>
      <c r="AF49" s="3" t="n">
        <v>144</v>
      </c>
      <c r="AG49" s="3" t="n">
        <v>89</v>
      </c>
      <c r="AH49" s="3" t="n">
        <v>248</v>
      </c>
      <c r="AI49" s="3" t="n">
        <v>213</v>
      </c>
      <c r="AJ49" s="3" t="n">
        <v>289</v>
      </c>
      <c r="AK49" s="3" t="n">
        <v>405</v>
      </c>
      <c r="AL49" s="3" t="n">
        <v>283</v>
      </c>
      <c r="AM49" s="3" t="n">
        <v>331</v>
      </c>
      <c r="AN49" s="3" t="n">
        <v>278</v>
      </c>
      <c r="AO49" s="3" t="n">
        <v>128</v>
      </c>
      <c r="AP49" s="3" t="n">
        <v>101</v>
      </c>
      <c r="AQ49" s="3" t="n">
        <v>210</v>
      </c>
      <c r="AR49" s="3" t="n">
        <v>102</v>
      </c>
      <c r="AS49" s="3" t="n">
        <v>197</v>
      </c>
      <c r="AT49" s="3" t="n">
        <v>109</v>
      </c>
      <c r="AU49" s="3" t="n">
        <v>80</v>
      </c>
      <c r="AV49" s="3" t="n">
        <v>93</v>
      </c>
      <c r="AW49" s="3" t="n">
        <v>140</v>
      </c>
      <c r="AX49" s="3" t="n">
        <v>167</v>
      </c>
      <c r="AY49" s="3" t="n">
        <v>136</v>
      </c>
      <c r="AZ49" s="3" t="n">
        <v>112</v>
      </c>
      <c r="BA49" s="3" t="n">
        <v>219</v>
      </c>
      <c r="BB49" s="3" t="n">
        <v>89</v>
      </c>
      <c r="BC49" s="3" t="n">
        <v>87</v>
      </c>
      <c r="BD49" s="3" t="n">
        <v>77</v>
      </c>
      <c r="BE49" s="3" t="n">
        <v>77</v>
      </c>
      <c r="BF49" s="3" t="n">
        <v>95</v>
      </c>
      <c r="BG49" s="3" t="n">
        <v>89</v>
      </c>
      <c r="BH49" s="3" t="n">
        <v>232</v>
      </c>
      <c r="BI49" s="3" t="n">
        <v>140</v>
      </c>
      <c r="BJ49" s="3" t="n">
        <v>173</v>
      </c>
      <c r="BK49" s="3" t="n">
        <v>147</v>
      </c>
      <c r="BL49" s="3" t="n">
        <v>425</v>
      </c>
      <c r="BM49" s="3" t="n">
        <v>291</v>
      </c>
      <c r="BN49" s="3" t="n">
        <v>102</v>
      </c>
      <c r="BO49" s="3" t="n">
        <v>210</v>
      </c>
      <c r="BP49" s="3" t="n">
        <v>94</v>
      </c>
      <c r="BQ49" s="3" t="n">
        <v>102</v>
      </c>
      <c r="BR49" s="3" t="n">
        <v>94</v>
      </c>
      <c r="BS49" s="3" t="n">
        <v>110</v>
      </c>
      <c r="BT49" s="3" t="n">
        <v>165</v>
      </c>
      <c r="BU49" s="3" t="n">
        <v>141</v>
      </c>
      <c r="BV49" s="3" t="n">
        <v>173</v>
      </c>
      <c r="BW49" s="3" t="n">
        <v>173</v>
      </c>
      <c r="BX49" s="3" t="n">
        <v>364</v>
      </c>
      <c r="BY49" s="3" t="n">
        <v>101</v>
      </c>
      <c r="BZ49" s="3" t="n">
        <v>95</v>
      </c>
      <c r="CA49" s="3" t="n">
        <v>112</v>
      </c>
      <c r="CB49" s="3" t="n">
        <v>120</v>
      </c>
      <c r="CC49" s="3" t="n">
        <v>355</v>
      </c>
      <c r="CD49" s="3" t="n">
        <v>122</v>
      </c>
      <c r="CE49" s="3" t="n">
        <v>241</v>
      </c>
      <c r="CF49" s="3" t="n">
        <v>132</v>
      </c>
      <c r="CG49" s="3" t="n">
        <v>216</v>
      </c>
      <c r="CH49" s="3" t="n">
        <v>202</v>
      </c>
      <c r="CI49" s="3" t="n">
        <v>167</v>
      </c>
      <c r="CJ49" s="3" t="n">
        <v>157</v>
      </c>
      <c r="CK49" s="3" t="n">
        <v>168</v>
      </c>
      <c r="CL49" s="3" t="n">
        <v>150</v>
      </c>
      <c r="CM49" s="3" t="n">
        <v>131</v>
      </c>
      <c r="CN49" s="3" t="n">
        <v>139</v>
      </c>
      <c r="CO49" s="3" t="n">
        <v>138</v>
      </c>
      <c r="CP49" s="3" t="n">
        <v>134</v>
      </c>
      <c r="CQ49" s="3" t="n">
        <v>143</v>
      </c>
      <c r="CR49" s="3" t="n">
        <v>135</v>
      </c>
      <c r="CS49" s="3" t="n">
        <v>144</v>
      </c>
    </row>
    <row r="50">
      <c r="A50" s="2" t="n">
        <v>0.3399884259259259</v>
      </c>
      <c r="B50" s="3" t="n">
        <v>189</v>
      </c>
      <c r="C50" s="3" t="n">
        <v>667</v>
      </c>
      <c r="D50" s="3" t="n">
        <v>164</v>
      </c>
      <c r="E50" s="3" t="n">
        <v>160</v>
      </c>
      <c r="F50" s="3" t="n">
        <v>148</v>
      </c>
      <c r="G50" s="3" t="n">
        <v>165</v>
      </c>
      <c r="H50" s="3" t="n">
        <v>158</v>
      </c>
      <c r="I50" s="3" t="n">
        <v>148</v>
      </c>
      <c r="J50" s="3" t="n">
        <v>157</v>
      </c>
      <c r="K50" s="3" t="n">
        <v>147</v>
      </c>
      <c r="L50" s="3" t="n">
        <v>149</v>
      </c>
      <c r="M50" s="3" t="n">
        <v>177</v>
      </c>
      <c r="N50" s="3" t="n">
        <v>197</v>
      </c>
      <c r="O50" s="3" t="n">
        <v>163</v>
      </c>
      <c r="P50" s="3" t="n">
        <v>143</v>
      </c>
      <c r="Q50" s="3" t="n">
        <v>123</v>
      </c>
      <c r="R50" s="3" t="n">
        <v>114</v>
      </c>
      <c r="S50" s="3" t="n">
        <v>113</v>
      </c>
      <c r="T50" s="3" t="n">
        <v>110</v>
      </c>
      <c r="U50" s="3" t="n">
        <v>102</v>
      </c>
      <c r="V50" s="3" t="n">
        <v>100</v>
      </c>
      <c r="W50" s="3" t="n">
        <v>101</v>
      </c>
      <c r="X50" s="3" t="n">
        <v>113</v>
      </c>
      <c r="Y50" s="3" t="n">
        <v>341</v>
      </c>
      <c r="Z50" s="3" t="n">
        <v>142</v>
      </c>
      <c r="AA50" s="3" t="n">
        <v>576</v>
      </c>
      <c r="AB50" s="3" t="n">
        <v>526</v>
      </c>
      <c r="AC50" s="3" t="n">
        <v>109</v>
      </c>
      <c r="AD50" s="3" t="n">
        <v>134</v>
      </c>
      <c r="AE50" s="3" t="n">
        <v>133</v>
      </c>
      <c r="AF50" s="3" t="n">
        <v>135</v>
      </c>
      <c r="AG50" s="3" t="n">
        <v>89</v>
      </c>
      <c r="AH50" s="3" t="n">
        <v>243</v>
      </c>
      <c r="AI50" s="3" t="n">
        <v>228</v>
      </c>
      <c r="AJ50" s="3" t="n">
        <v>301</v>
      </c>
      <c r="AK50" s="3" t="n">
        <v>412</v>
      </c>
      <c r="AL50" s="3" t="n">
        <v>261</v>
      </c>
      <c r="AM50" s="3" t="n">
        <v>347</v>
      </c>
      <c r="AN50" s="3" t="n">
        <v>282</v>
      </c>
      <c r="AO50" s="3" t="n">
        <v>130</v>
      </c>
      <c r="AP50" s="3" t="n">
        <v>109</v>
      </c>
      <c r="AQ50" s="3" t="n">
        <v>215</v>
      </c>
      <c r="AR50" s="3" t="n">
        <v>108</v>
      </c>
      <c r="AS50" s="3" t="n">
        <v>205</v>
      </c>
      <c r="AT50" s="3" t="n">
        <v>108</v>
      </c>
      <c r="AU50" s="3" t="n">
        <v>89</v>
      </c>
      <c r="AV50" s="3" t="n">
        <v>95</v>
      </c>
      <c r="AW50" s="3" t="n">
        <v>132</v>
      </c>
      <c r="AX50" s="3" t="n">
        <v>175</v>
      </c>
      <c r="AY50" s="3" t="n">
        <v>143</v>
      </c>
      <c r="AZ50" s="3" t="n">
        <v>126</v>
      </c>
      <c r="BA50" s="3" t="n">
        <v>227</v>
      </c>
      <c r="BB50" s="3" t="n">
        <v>82</v>
      </c>
      <c r="BC50" s="3" t="n">
        <v>94</v>
      </c>
      <c r="BD50" s="3" t="n">
        <v>78</v>
      </c>
      <c r="BE50" s="3" t="n">
        <v>84</v>
      </c>
      <c r="BF50" s="3" t="n">
        <v>100</v>
      </c>
      <c r="BG50" s="3" t="n">
        <v>91</v>
      </c>
      <c r="BH50" s="3" t="n">
        <v>239</v>
      </c>
      <c r="BI50" s="3" t="n">
        <v>138</v>
      </c>
      <c r="BJ50" s="3" t="n">
        <v>169</v>
      </c>
      <c r="BK50" s="3" t="n">
        <v>139</v>
      </c>
      <c r="BL50" s="3" t="n">
        <v>427</v>
      </c>
      <c r="BM50" s="3" t="n">
        <v>291</v>
      </c>
      <c r="BN50" s="3" t="n">
        <v>99</v>
      </c>
      <c r="BO50" s="3" t="n">
        <v>188</v>
      </c>
      <c r="BP50" s="3" t="n">
        <v>105</v>
      </c>
      <c r="BQ50" s="3" t="n">
        <v>99</v>
      </c>
      <c r="BR50" s="3" t="n">
        <v>93</v>
      </c>
      <c r="BS50" s="3" t="n">
        <v>99</v>
      </c>
      <c r="BT50" s="3" t="n">
        <v>173</v>
      </c>
      <c r="BU50" s="3" t="n">
        <v>145</v>
      </c>
      <c r="BV50" s="3" t="n">
        <v>180</v>
      </c>
      <c r="BW50" s="3" t="n">
        <v>174</v>
      </c>
      <c r="BX50" s="3" t="n">
        <v>353</v>
      </c>
      <c r="BY50" s="3" t="n">
        <v>106</v>
      </c>
      <c r="BZ50" s="3" t="n">
        <v>103</v>
      </c>
      <c r="CA50" s="3" t="n">
        <v>110</v>
      </c>
      <c r="CB50" s="3" t="n">
        <v>119</v>
      </c>
      <c r="CC50" s="3" t="n">
        <v>382</v>
      </c>
      <c r="CD50" s="3" t="n">
        <v>116</v>
      </c>
      <c r="CE50" s="3" t="n">
        <v>246</v>
      </c>
      <c r="CF50" s="3" t="n">
        <v>126</v>
      </c>
      <c r="CG50" s="3" t="n">
        <v>229</v>
      </c>
      <c r="CH50" s="3" t="n">
        <v>175</v>
      </c>
      <c r="CI50" s="3" t="n">
        <v>181</v>
      </c>
      <c r="CJ50" s="3" t="n">
        <v>154</v>
      </c>
      <c r="CK50" s="3" t="n">
        <v>161</v>
      </c>
      <c r="CL50" s="3" t="n">
        <v>147</v>
      </c>
      <c r="CM50" s="3" t="n">
        <v>127</v>
      </c>
      <c r="CN50" s="3" t="n">
        <v>132</v>
      </c>
      <c r="CO50" s="3" t="n">
        <v>130</v>
      </c>
      <c r="CP50" s="3" t="n">
        <v>127</v>
      </c>
      <c r="CQ50" s="3" t="n">
        <v>128</v>
      </c>
      <c r="CR50" s="3" t="n">
        <v>130</v>
      </c>
      <c r="CS50" s="3" t="n">
        <v>140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S5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Time</t>
        </is>
      </c>
      <c r="B1" s="4" t="inlineStr">
        <is>
          <t>A1</t>
        </is>
      </c>
      <c r="C1" s="4" t="inlineStr">
        <is>
          <t>A2</t>
        </is>
      </c>
      <c r="D1" s="4" t="inlineStr">
        <is>
          <t>A3</t>
        </is>
      </c>
      <c r="E1" s="4" t="inlineStr">
        <is>
          <t>A4</t>
        </is>
      </c>
      <c r="F1" s="4" t="inlineStr">
        <is>
          <t>A5</t>
        </is>
      </c>
      <c r="G1" s="4" t="inlineStr">
        <is>
          <t>A6</t>
        </is>
      </c>
      <c r="H1" s="4" t="inlineStr">
        <is>
          <t>A7</t>
        </is>
      </c>
      <c r="I1" s="4" t="inlineStr">
        <is>
          <t>A8</t>
        </is>
      </c>
      <c r="J1" s="4" t="inlineStr">
        <is>
          <t>A9</t>
        </is>
      </c>
      <c r="K1" s="4" t="inlineStr">
        <is>
          <t>A10</t>
        </is>
      </c>
      <c r="L1" s="4" t="inlineStr">
        <is>
          <t>A11</t>
        </is>
      </c>
      <c r="M1" s="4" t="inlineStr">
        <is>
          <t>A12</t>
        </is>
      </c>
      <c r="N1" s="4" t="inlineStr">
        <is>
          <t>B1</t>
        </is>
      </c>
      <c r="O1" s="4" t="inlineStr">
        <is>
          <t>B2</t>
        </is>
      </c>
      <c r="P1" s="4" t="inlineStr">
        <is>
          <t>B3</t>
        </is>
      </c>
      <c r="Q1" s="4" t="inlineStr">
        <is>
          <t>B4</t>
        </is>
      </c>
      <c r="R1" s="4" t="inlineStr">
        <is>
          <t>B5</t>
        </is>
      </c>
      <c r="S1" s="4" t="inlineStr">
        <is>
          <t>B6</t>
        </is>
      </c>
      <c r="T1" s="4" t="inlineStr">
        <is>
          <t>B7</t>
        </is>
      </c>
      <c r="U1" s="4" t="inlineStr">
        <is>
          <t>B8</t>
        </is>
      </c>
      <c r="V1" s="4" t="inlineStr">
        <is>
          <t>B9</t>
        </is>
      </c>
      <c r="W1" s="4" t="inlineStr">
        <is>
          <t>B10</t>
        </is>
      </c>
      <c r="X1" s="4" t="inlineStr">
        <is>
          <t>B11</t>
        </is>
      </c>
      <c r="Y1" s="4" t="inlineStr">
        <is>
          <t>B12</t>
        </is>
      </c>
      <c r="Z1" s="4" t="inlineStr">
        <is>
          <t>C1</t>
        </is>
      </c>
      <c r="AA1" s="4" t="inlineStr">
        <is>
          <t>C2</t>
        </is>
      </c>
      <c r="AB1" s="4" t="inlineStr">
        <is>
          <t>C3</t>
        </is>
      </c>
      <c r="AC1" s="4" t="inlineStr">
        <is>
          <t>C4</t>
        </is>
      </c>
      <c r="AD1" s="4" t="inlineStr">
        <is>
          <t>C5</t>
        </is>
      </c>
      <c r="AE1" s="4" t="inlineStr">
        <is>
          <t>C6</t>
        </is>
      </c>
      <c r="AF1" s="4" t="inlineStr">
        <is>
          <t>C7</t>
        </is>
      </c>
      <c r="AG1" s="4" t="inlineStr">
        <is>
          <t>C8</t>
        </is>
      </c>
      <c r="AH1" s="4" t="inlineStr">
        <is>
          <t>C9</t>
        </is>
      </c>
      <c r="AI1" s="4" t="inlineStr">
        <is>
          <t>C10</t>
        </is>
      </c>
      <c r="AJ1" s="4" t="inlineStr">
        <is>
          <t>C11</t>
        </is>
      </c>
      <c r="AK1" s="4" t="inlineStr">
        <is>
          <t>C12</t>
        </is>
      </c>
      <c r="AL1" s="4" t="inlineStr">
        <is>
          <t>D1</t>
        </is>
      </c>
      <c r="AM1" s="4" t="inlineStr">
        <is>
          <t>D2</t>
        </is>
      </c>
      <c r="AN1" s="4" t="inlineStr">
        <is>
          <t>D3</t>
        </is>
      </c>
      <c r="AO1" s="4" t="inlineStr">
        <is>
          <t>D4</t>
        </is>
      </c>
      <c r="AP1" s="4" t="inlineStr">
        <is>
          <t>D5</t>
        </is>
      </c>
      <c r="AQ1" s="4" t="inlineStr">
        <is>
          <t>D6</t>
        </is>
      </c>
      <c r="AR1" s="4" t="inlineStr">
        <is>
          <t>D7</t>
        </is>
      </c>
      <c r="AS1" s="4" t="inlineStr">
        <is>
          <t>D8</t>
        </is>
      </c>
      <c r="AT1" s="4" t="inlineStr">
        <is>
          <t>D9</t>
        </is>
      </c>
      <c r="AU1" s="4" t="inlineStr">
        <is>
          <t>D10</t>
        </is>
      </c>
      <c r="AV1" s="4" t="inlineStr">
        <is>
          <t>D11</t>
        </is>
      </c>
      <c r="AW1" s="4" t="inlineStr">
        <is>
          <t>D12</t>
        </is>
      </c>
      <c r="AX1" s="4" t="inlineStr">
        <is>
          <t>E1</t>
        </is>
      </c>
      <c r="AY1" s="4" t="inlineStr">
        <is>
          <t>E2</t>
        </is>
      </c>
      <c r="AZ1" s="4" t="inlineStr">
        <is>
          <t>E3</t>
        </is>
      </c>
      <c r="BA1" s="4" t="inlineStr">
        <is>
          <t>E4</t>
        </is>
      </c>
      <c r="BB1" s="4" t="inlineStr">
        <is>
          <t>E5</t>
        </is>
      </c>
      <c r="BC1" s="4" t="inlineStr">
        <is>
          <t>E6</t>
        </is>
      </c>
      <c r="BD1" s="4" t="inlineStr">
        <is>
          <t>E7</t>
        </is>
      </c>
      <c r="BE1" s="4" t="inlineStr">
        <is>
          <t>E8</t>
        </is>
      </c>
      <c r="BF1" s="4" t="inlineStr">
        <is>
          <t>E9</t>
        </is>
      </c>
      <c r="BG1" s="4" t="inlineStr">
        <is>
          <t>E10</t>
        </is>
      </c>
      <c r="BH1" s="4" t="inlineStr">
        <is>
          <t>E11</t>
        </is>
      </c>
      <c r="BI1" s="4" t="inlineStr">
        <is>
          <t>E12</t>
        </is>
      </c>
      <c r="BJ1" s="4" t="inlineStr">
        <is>
          <t>F1</t>
        </is>
      </c>
      <c r="BK1" s="4" t="inlineStr">
        <is>
          <t>F2</t>
        </is>
      </c>
      <c r="BL1" s="4" t="inlineStr">
        <is>
          <t>F3</t>
        </is>
      </c>
      <c r="BM1" s="4" t="inlineStr">
        <is>
          <t>F4</t>
        </is>
      </c>
      <c r="BN1" s="4" t="inlineStr">
        <is>
          <t>F5</t>
        </is>
      </c>
      <c r="BO1" s="4" t="inlineStr">
        <is>
          <t>F6</t>
        </is>
      </c>
      <c r="BP1" s="4" t="inlineStr">
        <is>
          <t>F7</t>
        </is>
      </c>
      <c r="BQ1" s="4" t="inlineStr">
        <is>
          <t>F8</t>
        </is>
      </c>
      <c r="BR1" s="4" t="inlineStr">
        <is>
          <t>F9</t>
        </is>
      </c>
      <c r="BS1" s="4" t="inlineStr">
        <is>
          <t>F10</t>
        </is>
      </c>
      <c r="BT1" s="4" t="inlineStr">
        <is>
          <t>F11</t>
        </is>
      </c>
      <c r="BU1" s="4" t="inlineStr">
        <is>
          <t>F12</t>
        </is>
      </c>
      <c r="BV1" s="4" t="inlineStr">
        <is>
          <t>G1</t>
        </is>
      </c>
      <c r="BW1" s="4" t="inlineStr">
        <is>
          <t>G2</t>
        </is>
      </c>
      <c r="BX1" s="4" t="inlineStr">
        <is>
          <t>G3</t>
        </is>
      </c>
      <c r="BY1" s="4" t="inlineStr">
        <is>
          <t>G4</t>
        </is>
      </c>
      <c r="BZ1" s="4" t="inlineStr">
        <is>
          <t>G5</t>
        </is>
      </c>
      <c r="CA1" s="4" t="inlineStr">
        <is>
          <t>G6</t>
        </is>
      </c>
      <c r="CB1" s="4" t="inlineStr">
        <is>
          <t>G7</t>
        </is>
      </c>
      <c r="CC1" s="4" t="inlineStr">
        <is>
          <t>G8</t>
        </is>
      </c>
      <c r="CD1" s="4" t="inlineStr">
        <is>
          <t>G9</t>
        </is>
      </c>
      <c r="CE1" s="4" t="inlineStr">
        <is>
          <t>G10</t>
        </is>
      </c>
      <c r="CF1" s="4" t="inlineStr">
        <is>
          <t>G11</t>
        </is>
      </c>
      <c r="CG1" s="4" t="inlineStr">
        <is>
          <t>G12</t>
        </is>
      </c>
      <c r="CH1" s="4" t="inlineStr">
        <is>
          <t>H1</t>
        </is>
      </c>
      <c r="CI1" s="4" t="inlineStr">
        <is>
          <t>H2</t>
        </is>
      </c>
      <c r="CJ1" s="4" t="inlineStr">
        <is>
          <t>H3</t>
        </is>
      </c>
      <c r="CK1" s="4" t="inlineStr">
        <is>
          <t>H4</t>
        </is>
      </c>
      <c r="CL1" s="4" t="inlineStr">
        <is>
          <t>H5</t>
        </is>
      </c>
      <c r="CM1" s="4" t="inlineStr">
        <is>
          <t>H6</t>
        </is>
      </c>
      <c r="CN1" s="4" t="inlineStr">
        <is>
          <t>H7</t>
        </is>
      </c>
      <c r="CO1" s="4" t="inlineStr">
        <is>
          <t>H8</t>
        </is>
      </c>
      <c r="CP1" s="4" t="inlineStr">
        <is>
          <t>H9</t>
        </is>
      </c>
      <c r="CQ1" s="4" t="inlineStr">
        <is>
          <t>H10</t>
        </is>
      </c>
      <c r="CR1" s="4" t="inlineStr">
        <is>
          <t>H11</t>
        </is>
      </c>
      <c r="CS1" s="4" t="inlineStr">
        <is>
          <t>H12</t>
        </is>
      </c>
    </row>
    <row r="2">
      <c r="A2" s="4" t="n">
        <v>0</v>
      </c>
      <c r="B2" t="n">
        <v>291.1877394636015</v>
      </c>
      <c r="C2" t="n">
        <v>266.1596958174905</v>
      </c>
      <c r="D2" t="n">
        <v>426.0355029585799</v>
      </c>
      <c r="E2" t="n">
        <v>438.8489208633093</v>
      </c>
      <c r="F2" t="n">
        <v>574.6268656716418</v>
      </c>
      <c r="G2" t="n">
        <v>618.6440677966102</v>
      </c>
      <c r="H2" t="n">
        <v>516.1290322580645</v>
      </c>
      <c r="I2" t="n">
        <v>632.0754716981132</v>
      </c>
      <c r="J2" t="n">
        <v>492.8571428571428</v>
      </c>
      <c r="K2" t="n">
        <v>478.5714285714285</v>
      </c>
      <c r="L2" t="n">
        <v>422.8187919463087</v>
      </c>
      <c r="M2" t="n">
        <v>317.6470588235294</v>
      </c>
      <c r="N2" t="n">
        <v>358.139534883721</v>
      </c>
      <c r="O2" t="n">
        <v>419.8895027624309</v>
      </c>
      <c r="P2" t="n">
        <v>401.1299435028249</v>
      </c>
      <c r="Q2" t="n">
        <v>424.4186046511628</v>
      </c>
      <c r="R2" t="n">
        <v>429.6296296296296</v>
      </c>
      <c r="S2" t="n">
        <v>580.6451612903226</v>
      </c>
      <c r="T2" t="n">
        <v>548.3870967741935</v>
      </c>
      <c r="U2" t="n">
        <v>518.2481751824818</v>
      </c>
      <c r="V2" t="n">
        <v>544.776119402985</v>
      </c>
      <c r="W2" t="n">
        <v>577.7777777777777</v>
      </c>
      <c r="X2" t="n">
        <v>458.5987261146497</v>
      </c>
      <c r="Y2" t="n">
        <v>336.8421052631579</v>
      </c>
      <c r="Z2" t="n">
        <v>1953.488372093023</v>
      </c>
      <c r="AA2" t="n">
        <v>168.5082872928177</v>
      </c>
      <c r="AB2" t="n">
        <v>311.965811965812</v>
      </c>
      <c r="AC2" t="n">
        <v>266.1290322580645</v>
      </c>
      <c r="AD2" t="n">
        <v>206.3492063492064</v>
      </c>
      <c r="AE2" t="n">
        <v>314.0096618357488</v>
      </c>
      <c r="AF2" t="n">
        <v>365.1685393258427</v>
      </c>
      <c r="AG2" t="n">
        <v>239.8190045248869</v>
      </c>
      <c r="AH2" t="n">
        <v>353.5911602209945</v>
      </c>
      <c r="AI2" t="n">
        <v>319.5876288659794</v>
      </c>
      <c r="AJ2" t="n">
        <v>517.7304964539007</v>
      </c>
      <c r="AK2" t="n">
        <v>375</v>
      </c>
      <c r="AL2" t="n">
        <v>725.6637168141592</v>
      </c>
      <c r="AM2" t="n">
        <v>598.4251968503937</v>
      </c>
      <c r="AN2" t="n">
        <v>701.7543859649122</v>
      </c>
      <c r="AO2" t="n">
        <v>620.3703703703703</v>
      </c>
      <c r="AP2" t="n">
        <v>658.1196581196581</v>
      </c>
      <c r="AQ2" t="n">
        <v>616.0714285714286</v>
      </c>
      <c r="AR2" t="n">
        <v>460.3174603174603</v>
      </c>
      <c r="AS2" t="n">
        <v>479.6747967479675</v>
      </c>
      <c r="AT2" t="n">
        <v>588.2352941176471</v>
      </c>
      <c r="AU2" t="n">
        <v>637.0967741935484</v>
      </c>
      <c r="AV2" t="n">
        <v>553.8461538461538</v>
      </c>
      <c r="AW2" t="n">
        <v>402.5974025974026</v>
      </c>
      <c r="AX2" t="n">
        <v>253.1645569620253</v>
      </c>
      <c r="AY2" t="n">
        <v>301.7241379310345</v>
      </c>
      <c r="AZ2" t="n">
        <v>379.1208791208791</v>
      </c>
      <c r="BA2" t="n">
        <v>333.3333333333333</v>
      </c>
      <c r="BB2" t="n">
        <v>463.7681159420289</v>
      </c>
      <c r="BC2" t="n">
        <v>638.8888888888889</v>
      </c>
      <c r="BD2" t="n">
        <v>446.0431654676258</v>
      </c>
      <c r="BE2" t="n">
        <v>640.3508771929825</v>
      </c>
      <c r="BF2" t="n">
        <v>559.3220338983051</v>
      </c>
      <c r="BG2" t="n">
        <v>515.8730158730159</v>
      </c>
      <c r="BH2" t="n">
        <v>328.7671232876713</v>
      </c>
      <c r="BI2" t="n">
        <v>432.258064516129</v>
      </c>
      <c r="BJ2" t="n">
        <v>293.6802973977695</v>
      </c>
      <c r="BK2" t="n">
        <v>307.6923076923077</v>
      </c>
      <c r="BL2" t="n">
        <v>250</v>
      </c>
      <c r="BM2" t="n">
        <v>286.3636363636364</v>
      </c>
      <c r="BN2" t="n">
        <v>217.8988326848249</v>
      </c>
      <c r="BO2" t="n">
        <v>295.4545454545454</v>
      </c>
      <c r="BP2" t="n">
        <v>390.1098901098901</v>
      </c>
      <c r="BQ2" t="n">
        <v>420.7317073170731</v>
      </c>
      <c r="BR2" t="n">
        <v>327.9569892473118</v>
      </c>
      <c r="BS2" t="n">
        <v>415.7303370786517</v>
      </c>
      <c r="BT2" t="n">
        <v>394.1176470588235</v>
      </c>
      <c r="BU2" t="n">
        <v>373.4177215189873</v>
      </c>
      <c r="BV2" t="n">
        <v>569.5364238410597</v>
      </c>
      <c r="BW2" t="n">
        <v>479.1666666666667</v>
      </c>
      <c r="BX2" t="n">
        <v>571.4285714285713</v>
      </c>
      <c r="BY2" t="n">
        <v>449.6644295302013</v>
      </c>
      <c r="BZ2" t="n">
        <v>454.5454545454546</v>
      </c>
      <c r="CA2" t="n">
        <v>550.3875968992248</v>
      </c>
      <c r="CB2" t="n">
        <v>503.7037037037037</v>
      </c>
      <c r="CC2" t="n">
        <v>471.830985915493</v>
      </c>
      <c r="CD2" t="n">
        <v>357.1428571428572</v>
      </c>
      <c r="CE2" t="n">
        <v>476.510067114094</v>
      </c>
      <c r="CF2" t="n">
        <v>431.3725490196078</v>
      </c>
      <c r="CG2" t="n">
        <v>366.6666666666667</v>
      </c>
      <c r="CH2" t="n">
        <v>515.9235668789809</v>
      </c>
      <c r="CI2" t="n">
        <v>458.5987261146497</v>
      </c>
      <c r="CJ2" t="n">
        <v>457.5163398692811</v>
      </c>
      <c r="CK2" t="n">
        <v>460.5263157894737</v>
      </c>
      <c r="CL2" t="n">
        <v>453.3333333333334</v>
      </c>
      <c r="CM2" t="n">
        <v>1795.454545454545</v>
      </c>
      <c r="CN2" t="n">
        <v>1577.777777777778</v>
      </c>
      <c r="CO2" t="n">
        <v>1711.111111111111</v>
      </c>
      <c r="CP2" t="n">
        <v>1222.222222222222</v>
      </c>
      <c r="CQ2" t="n">
        <v>1760.869565217391</v>
      </c>
      <c r="CR2" t="n">
        <v>1590.909090909091</v>
      </c>
      <c r="CS2" t="n">
        <v>1522.727272727273</v>
      </c>
    </row>
    <row r="3">
      <c r="A3" s="4" t="n">
        <v>10</v>
      </c>
      <c r="B3" t="n">
        <v>265.4545454545454</v>
      </c>
      <c r="C3" t="n">
        <v>233.5766423357664</v>
      </c>
      <c r="D3" t="n">
        <v>359.5505617977528</v>
      </c>
      <c r="E3" t="n">
        <v>435.374149659864</v>
      </c>
      <c r="F3" t="n">
        <v>440.5594405594406</v>
      </c>
      <c r="G3" t="n">
        <v>564.516129032258</v>
      </c>
      <c r="H3" t="n">
        <v>442.7480916030534</v>
      </c>
      <c r="I3" t="n">
        <v>549.5495495495495</v>
      </c>
      <c r="J3" t="n">
        <v>437.0860927152318</v>
      </c>
      <c r="K3" t="n">
        <v>433.3333333333334</v>
      </c>
      <c r="L3" t="n">
        <v>412.5</v>
      </c>
      <c r="M3" t="n">
        <v>324.3243243243243</v>
      </c>
      <c r="N3" t="n">
        <v>374.4493392070485</v>
      </c>
      <c r="O3" t="n">
        <v>393.6170212765957</v>
      </c>
      <c r="P3" t="n">
        <v>354.8387096774193</v>
      </c>
      <c r="Q3" t="n">
        <v>370.1657458563536</v>
      </c>
      <c r="R3" t="n">
        <v>422.5352112676057</v>
      </c>
      <c r="S3" t="n">
        <v>541.9847328244275</v>
      </c>
      <c r="T3" t="n">
        <v>500</v>
      </c>
      <c r="U3" t="n">
        <v>544.8275862068966</v>
      </c>
      <c r="V3" t="n">
        <v>539.0070921985816</v>
      </c>
      <c r="W3" t="n">
        <v>520.8333333333334</v>
      </c>
      <c r="X3" t="n">
        <v>437.8698224852071</v>
      </c>
      <c r="Y3" t="n">
        <v>259.8039215686275</v>
      </c>
      <c r="Z3" t="n">
        <v>2204.545454545455</v>
      </c>
      <c r="AA3" t="n">
        <v>166.6666666666667</v>
      </c>
      <c r="AB3" t="n">
        <v>272.3577235772358</v>
      </c>
      <c r="AC3" t="n">
        <v>203.0651340996168</v>
      </c>
      <c r="AD3" t="n">
        <v>225.5639097744361</v>
      </c>
      <c r="AE3" t="n">
        <v>240.9090909090909</v>
      </c>
      <c r="AF3" t="n">
        <v>335.1063829787234</v>
      </c>
      <c r="AG3" t="n">
        <v>231.0924369747899</v>
      </c>
      <c r="AH3" t="n">
        <v>326.4248704663212</v>
      </c>
      <c r="AI3" t="n">
        <v>289.8550724637681</v>
      </c>
      <c r="AJ3" t="n">
        <v>437.0860927152318</v>
      </c>
      <c r="AK3" t="n">
        <v>319.1489361702128</v>
      </c>
      <c r="AL3" t="n">
        <v>686.4406779661017</v>
      </c>
      <c r="AM3" t="n">
        <v>488.7218045112782</v>
      </c>
      <c r="AN3" t="n">
        <v>616.6666666666667</v>
      </c>
      <c r="AO3" t="n">
        <v>558.5585585585585</v>
      </c>
      <c r="AP3" t="n">
        <v>520.3252032520326</v>
      </c>
      <c r="AQ3" t="n">
        <v>663.7931034482758</v>
      </c>
      <c r="AR3" t="n">
        <v>436.0902255639098</v>
      </c>
      <c r="AS3" t="n">
        <v>476.9230769230769</v>
      </c>
      <c r="AT3" t="n">
        <v>547.6190476190476</v>
      </c>
      <c r="AU3" t="n">
        <v>580.1526717557251</v>
      </c>
      <c r="AV3" t="n">
        <v>553.956834532374</v>
      </c>
      <c r="AW3" t="n">
        <v>392.638036809816</v>
      </c>
      <c r="AX3" t="n">
        <v>264.8221343873518</v>
      </c>
      <c r="AY3" t="n">
        <v>278.6885245901639</v>
      </c>
      <c r="AZ3" t="n">
        <v>382.1989528795812</v>
      </c>
      <c r="BA3" t="n">
        <v>366.6666666666667</v>
      </c>
      <c r="BB3" t="n">
        <v>448.2758620689655</v>
      </c>
      <c r="BC3" t="n">
        <v>575.221238938053</v>
      </c>
      <c r="BD3" t="n">
        <v>383.5616438356165</v>
      </c>
      <c r="BE3" t="n">
        <v>504.1322314049587</v>
      </c>
      <c r="BF3" t="n">
        <v>532.258064516129</v>
      </c>
      <c r="BG3" t="n">
        <v>455.2238805970149</v>
      </c>
      <c r="BH3" t="n">
        <v>329.0322580645162</v>
      </c>
      <c r="BI3" t="n">
        <v>351.5151515151515</v>
      </c>
      <c r="BJ3" t="n">
        <v>280.7017543859649</v>
      </c>
      <c r="BK3" t="n">
        <v>273.1277533039648</v>
      </c>
      <c r="BL3" t="n">
        <v>239.7003745318352</v>
      </c>
      <c r="BM3" t="n">
        <v>255.4112554112554</v>
      </c>
      <c r="BN3" t="n">
        <v>214.8148148148148</v>
      </c>
      <c r="BO3" t="n">
        <v>244.6351931330472</v>
      </c>
      <c r="BP3" t="n">
        <v>354.1666666666667</v>
      </c>
      <c r="BQ3" t="n">
        <v>352.6011560693642</v>
      </c>
      <c r="BR3" t="n">
        <v>292.9292929292929</v>
      </c>
      <c r="BS3" t="n">
        <v>354.4973544973545</v>
      </c>
      <c r="BT3" t="n">
        <v>322.2222222222222</v>
      </c>
      <c r="BU3" t="n">
        <v>359.2814371257485</v>
      </c>
      <c r="BV3" t="n">
        <v>512.5</v>
      </c>
      <c r="BW3" t="n">
        <v>446.6666666666667</v>
      </c>
      <c r="BX3" t="n">
        <v>503.4013605442177</v>
      </c>
      <c r="BY3" t="n">
        <v>367.741935483871</v>
      </c>
      <c r="BZ3" t="n">
        <v>380</v>
      </c>
      <c r="CA3" t="n">
        <v>433.8235294117647</v>
      </c>
      <c r="CB3" t="n">
        <v>454.5454545454546</v>
      </c>
      <c r="CC3" t="n">
        <v>402.6845637583893</v>
      </c>
      <c r="CD3" t="n">
        <v>304.8780487804878</v>
      </c>
      <c r="CE3" t="n">
        <v>436.7088607594937</v>
      </c>
      <c r="CF3" t="n">
        <v>376.5432098765432</v>
      </c>
      <c r="CG3" t="n">
        <v>289.4736842105263</v>
      </c>
      <c r="CH3" t="n">
        <v>505.9523809523809</v>
      </c>
      <c r="CI3" t="n">
        <v>463.855421686747</v>
      </c>
      <c r="CJ3" t="n">
        <v>422.360248447205</v>
      </c>
      <c r="CK3" t="n">
        <v>385.0931677018634</v>
      </c>
      <c r="CL3" t="n">
        <v>406.25</v>
      </c>
      <c r="CM3" t="n">
        <v>1727.272727272727</v>
      </c>
      <c r="CN3" t="n">
        <v>1533.333333333333</v>
      </c>
      <c r="CO3" t="n">
        <v>1488.888888888889</v>
      </c>
      <c r="CP3" t="n">
        <v>1282.608695652174</v>
      </c>
      <c r="CQ3" t="n">
        <v>1630.434782608696</v>
      </c>
      <c r="CR3" t="n">
        <v>1340.909090909091</v>
      </c>
      <c r="CS3" t="n">
        <v>1522.727272727273</v>
      </c>
    </row>
    <row r="4">
      <c r="A4" s="4" t="n">
        <v>20</v>
      </c>
      <c r="B4" t="n">
        <v>243.1506849315069</v>
      </c>
      <c r="C4" t="n">
        <v>254.2955326460481</v>
      </c>
      <c r="D4" t="n">
        <v>354.1666666666667</v>
      </c>
      <c r="E4" t="n">
        <v>424.0506329113924</v>
      </c>
      <c r="F4" t="n">
        <v>380.6451612903226</v>
      </c>
      <c r="G4" t="n">
        <v>499.9999999999999</v>
      </c>
      <c r="H4" t="n">
        <v>412.5874125874126</v>
      </c>
      <c r="I4" t="n">
        <v>615.3846153846154</v>
      </c>
      <c r="J4" t="n">
        <v>396.3414634146341</v>
      </c>
      <c r="K4" t="n">
        <v>371.9512195121951</v>
      </c>
      <c r="L4" t="n">
        <v>297.1428571428572</v>
      </c>
      <c r="M4" t="n">
        <v>237.6237623762376</v>
      </c>
      <c r="N4" t="n">
        <v>318.1818181818182</v>
      </c>
      <c r="O4" t="n">
        <v>345</v>
      </c>
      <c r="P4" t="n">
        <v>318.4079601990049</v>
      </c>
      <c r="Q4" t="n">
        <v>304.5685279187817</v>
      </c>
      <c r="R4" t="n">
        <v>427.6315789473684</v>
      </c>
      <c r="S4" t="n">
        <v>453.9007092198582</v>
      </c>
      <c r="T4" t="n">
        <v>422.5352112676057</v>
      </c>
      <c r="U4" t="n">
        <v>411.3924050632911</v>
      </c>
      <c r="V4" t="n">
        <v>346.4052287581699</v>
      </c>
      <c r="W4" t="n">
        <v>477.4193548387097</v>
      </c>
      <c r="X4" t="n">
        <v>358.6956521739131</v>
      </c>
      <c r="Y4" t="n">
        <v>309.4170403587444</v>
      </c>
      <c r="Z4" t="n">
        <v>2022.727272727273</v>
      </c>
      <c r="AA4" t="n">
        <v>168.7657430730478</v>
      </c>
      <c r="AB4" t="n">
        <v>229.0076335877862</v>
      </c>
      <c r="AC4" t="n">
        <v>217.0818505338078</v>
      </c>
      <c r="AD4" t="n">
        <v>200.7042253521127</v>
      </c>
      <c r="AE4" t="n">
        <v>255.3191489361702</v>
      </c>
      <c r="AF4" t="n">
        <v>308.8235294117648</v>
      </c>
      <c r="AG4" t="n">
        <v>233.4630350194552</v>
      </c>
      <c r="AH4" t="n">
        <v>309.5238095238095</v>
      </c>
      <c r="AI4" t="n">
        <v>272.3214285714286</v>
      </c>
      <c r="AJ4" t="n">
        <v>438.2716049382716</v>
      </c>
      <c r="AK4" t="n">
        <v>303.921568627451</v>
      </c>
      <c r="AL4" t="n">
        <v>590.5511811023622</v>
      </c>
      <c r="AM4" t="n">
        <v>535.2112676056339</v>
      </c>
      <c r="AN4" t="n">
        <v>623.0769230769231</v>
      </c>
      <c r="AO4" t="n">
        <v>576.271186440678</v>
      </c>
      <c r="AP4" t="n">
        <v>526.3157894736842</v>
      </c>
      <c r="AQ4" t="n">
        <v>531.7460317460317</v>
      </c>
      <c r="AR4" t="n">
        <v>383.5616438356165</v>
      </c>
      <c r="AS4" t="n">
        <v>439.7163120567376</v>
      </c>
      <c r="AT4" t="n">
        <v>423.3576642335766</v>
      </c>
      <c r="AU4" t="n">
        <v>514.0845070422536</v>
      </c>
      <c r="AV4" t="n">
        <v>414.4736842105263</v>
      </c>
      <c r="AW4" t="n">
        <v>331.4606741573034</v>
      </c>
      <c r="AX4" t="n">
        <v>226.7657992565056</v>
      </c>
      <c r="AY4" t="n">
        <v>241.3793103448276</v>
      </c>
      <c r="AZ4" t="n">
        <v>297.5609756097561</v>
      </c>
      <c r="BA4" t="n">
        <v>282.051282051282</v>
      </c>
      <c r="BB4" t="n">
        <v>401.2738853503185</v>
      </c>
      <c r="BC4" t="n">
        <v>512.1951219512196</v>
      </c>
      <c r="BD4" t="n">
        <v>360.248447204969</v>
      </c>
      <c r="BE4" t="n">
        <v>469.6969696969697</v>
      </c>
      <c r="BF4" t="n">
        <v>466.6666666666666</v>
      </c>
      <c r="BG4" t="n">
        <v>423.6111111111111</v>
      </c>
      <c r="BH4" t="n">
        <v>291.6666666666666</v>
      </c>
      <c r="BI4" t="n">
        <v>303.370786516854</v>
      </c>
      <c r="BJ4" t="n">
        <v>253.2894736842105</v>
      </c>
      <c r="BK4" t="n">
        <v>258.1967213114754</v>
      </c>
      <c r="BL4" t="n">
        <v>233.2155477031802</v>
      </c>
      <c r="BM4" t="n">
        <v>202.4291497975709</v>
      </c>
      <c r="BN4" t="n">
        <v>208.3333333333333</v>
      </c>
      <c r="BO4" t="n">
        <v>250</v>
      </c>
      <c r="BP4" t="n">
        <v>338.0952380952381</v>
      </c>
      <c r="BQ4" t="n">
        <v>280.4232804232804</v>
      </c>
      <c r="BR4" t="n">
        <v>219.6261682242991</v>
      </c>
      <c r="BS4" t="n">
        <v>349.7536945812807</v>
      </c>
      <c r="BT4" t="n">
        <v>317.948717948718</v>
      </c>
      <c r="BU4" t="n">
        <v>346.1538461538462</v>
      </c>
      <c r="BV4" t="n">
        <v>431.0344827586207</v>
      </c>
      <c r="BW4" t="n">
        <v>463.4146341463414</v>
      </c>
      <c r="BX4" t="n">
        <v>503.2258064516129</v>
      </c>
      <c r="BY4" t="n">
        <v>379.5180722891566</v>
      </c>
      <c r="BZ4" t="n">
        <v>354.0372670807453</v>
      </c>
      <c r="CA4" t="n">
        <v>486.4864864864865</v>
      </c>
      <c r="CB4" t="n">
        <v>458.0645161290323</v>
      </c>
      <c r="CC4" t="n">
        <v>372.6708074534162</v>
      </c>
      <c r="CD4" t="n">
        <v>350.2824858757062</v>
      </c>
      <c r="CE4" t="n">
        <v>399.9999999999999</v>
      </c>
      <c r="CF4" t="n">
        <v>369.9421965317919</v>
      </c>
      <c r="CG4" t="n">
        <v>282.9268292682927</v>
      </c>
      <c r="CH4" t="n">
        <v>373.6263736263737</v>
      </c>
      <c r="CI4" t="n">
        <v>359.1160220994475</v>
      </c>
      <c r="CJ4" t="n">
        <v>388.5714285714286</v>
      </c>
      <c r="CK4" t="n">
        <v>321.8390804597701</v>
      </c>
      <c r="CL4" t="n">
        <v>393.0635838150289</v>
      </c>
      <c r="CM4" t="n">
        <v>1681.818181818182</v>
      </c>
      <c r="CN4" t="n">
        <v>1777.777777777778</v>
      </c>
      <c r="CO4" t="n">
        <v>1555.555555555556</v>
      </c>
      <c r="CP4" t="n">
        <v>1288.888888888889</v>
      </c>
      <c r="CQ4" t="n">
        <v>1543.478260869565</v>
      </c>
      <c r="CR4" t="n">
        <v>1545.454545454545</v>
      </c>
      <c r="CS4" t="n">
        <v>1500</v>
      </c>
    </row>
    <row r="5">
      <c r="A5" s="4" t="n">
        <v>30</v>
      </c>
      <c r="B5" t="n">
        <v>221.1538461538462</v>
      </c>
      <c r="C5" t="n">
        <v>220.0647249190939</v>
      </c>
      <c r="D5" t="n">
        <v>336.5384615384615</v>
      </c>
      <c r="E5" t="n">
        <v>368.4210526315789</v>
      </c>
      <c r="F5" t="n">
        <v>343.1952662721893</v>
      </c>
      <c r="G5" t="n">
        <v>513.6986301369864</v>
      </c>
      <c r="H5" t="n">
        <v>452.2292993630574</v>
      </c>
      <c r="I5" t="n">
        <v>500</v>
      </c>
      <c r="J5" t="n">
        <v>337.0165745856354</v>
      </c>
      <c r="K5" t="n">
        <v>344.4444444444445</v>
      </c>
      <c r="L5" t="n">
        <v>317.7083333333333</v>
      </c>
      <c r="M5" t="n">
        <v>257.9185520361991</v>
      </c>
      <c r="N5" t="n">
        <v>302.3255813953488</v>
      </c>
      <c r="O5" t="n">
        <v>299.5391705069125</v>
      </c>
      <c r="P5" t="n">
        <v>317.9723502304147</v>
      </c>
      <c r="Q5" t="n">
        <v>285.0467289719626</v>
      </c>
      <c r="R5" t="n">
        <v>343.3734939759036</v>
      </c>
      <c r="S5" t="n">
        <v>450.9803921568628</v>
      </c>
      <c r="T5" t="n">
        <v>451.6129032258065</v>
      </c>
      <c r="U5" t="n">
        <v>379.3103448275862</v>
      </c>
      <c r="V5" t="n">
        <v>331.3609467455621</v>
      </c>
      <c r="W5" t="n">
        <v>366.2790697674419</v>
      </c>
      <c r="X5" t="n">
        <v>346.5346534653465</v>
      </c>
      <c r="Y5" t="n">
        <v>225</v>
      </c>
      <c r="Z5" t="n">
        <v>1909.090909090909</v>
      </c>
      <c r="AA5" t="n">
        <v>158.273381294964</v>
      </c>
      <c r="AB5" t="n">
        <v>233.8129496402877</v>
      </c>
      <c r="AC5" t="n">
        <v>178.8079470198676</v>
      </c>
      <c r="AD5" t="n">
        <v>181.5181518151815</v>
      </c>
      <c r="AE5" t="n">
        <v>239.2156862745098</v>
      </c>
      <c r="AF5" t="n">
        <v>276.7857142857143</v>
      </c>
      <c r="AG5" t="n">
        <v>196.3636363636363</v>
      </c>
      <c r="AH5" t="n">
        <v>298.2456140350877</v>
      </c>
      <c r="AI5" t="n">
        <v>255.1440329218107</v>
      </c>
      <c r="AJ5" t="n">
        <v>389.8305084745763</v>
      </c>
      <c r="AK5" t="n">
        <v>283.7837837837838</v>
      </c>
      <c r="AL5" t="n">
        <v>557.9710144927536</v>
      </c>
      <c r="AM5" t="n">
        <v>538.961038961039</v>
      </c>
      <c r="AN5" t="n">
        <v>550</v>
      </c>
      <c r="AO5" t="n">
        <v>504</v>
      </c>
      <c r="AP5" t="n">
        <v>404.1095890410959</v>
      </c>
      <c r="AQ5" t="n">
        <v>471.4285714285714</v>
      </c>
      <c r="AR5" t="n">
        <v>354.0372670807453</v>
      </c>
      <c r="AS5" t="n">
        <v>369.4267515923567</v>
      </c>
      <c r="AT5" t="n">
        <v>427.6315789473684</v>
      </c>
      <c r="AU5" t="n">
        <v>474.6835443037975</v>
      </c>
      <c r="AV5" t="n">
        <v>351.1904761904761</v>
      </c>
      <c r="AW5" t="n">
        <v>281.4070351758794</v>
      </c>
      <c r="AX5" t="n">
        <v>236.3013698630137</v>
      </c>
      <c r="AY5" t="n">
        <v>257.1428571428571</v>
      </c>
      <c r="AZ5" t="n">
        <v>306.3063063063063</v>
      </c>
      <c r="BA5" t="n">
        <v>300.4694835680751</v>
      </c>
      <c r="BB5" t="n">
        <v>343.0232558139535</v>
      </c>
      <c r="BC5" t="n">
        <v>537.3134328358209</v>
      </c>
      <c r="BD5" t="n">
        <v>318.1818181818182</v>
      </c>
      <c r="BE5" t="n">
        <v>455.1724137931035</v>
      </c>
      <c r="BF5" t="n">
        <v>442.9530201342282</v>
      </c>
      <c r="BG5" t="n">
        <v>377.3584905660377</v>
      </c>
      <c r="BH5" t="n">
        <v>248.6486486486486</v>
      </c>
      <c r="BI5" t="n">
        <v>295.9183673469387</v>
      </c>
      <c r="BJ5" t="n">
        <v>209.2307692307692</v>
      </c>
      <c r="BK5" t="n">
        <v>246.1538461538461</v>
      </c>
      <c r="BL5" t="n">
        <v>232.5581395348837</v>
      </c>
      <c r="BM5" t="n">
        <v>209.9236641221374</v>
      </c>
      <c r="BN5" t="n">
        <v>191.5584415584416</v>
      </c>
      <c r="BO5" t="n">
        <v>207.4074074074074</v>
      </c>
      <c r="BP5" t="n">
        <v>262.0087336244541</v>
      </c>
      <c r="BQ5" t="n">
        <v>317.3076923076923</v>
      </c>
      <c r="BR5" t="n">
        <v>200</v>
      </c>
      <c r="BS5" t="n">
        <v>286.9955156950672</v>
      </c>
      <c r="BT5" t="n">
        <v>234.7417840375587</v>
      </c>
      <c r="BU5" t="n">
        <v>355</v>
      </c>
      <c r="BV5" t="n">
        <v>368.421052631579</v>
      </c>
      <c r="BW5" t="n">
        <v>393.2584269662922</v>
      </c>
      <c r="BX5" t="n">
        <v>435.2941176470588</v>
      </c>
      <c r="BY5" t="n">
        <v>331.4917127071823</v>
      </c>
      <c r="BZ5" t="n">
        <v>295.4545454545455</v>
      </c>
      <c r="CA5" t="n">
        <v>366.4596273291925</v>
      </c>
      <c r="CB5" t="n">
        <v>399.9999999999999</v>
      </c>
      <c r="CC5" t="n">
        <v>371.4285714285714</v>
      </c>
      <c r="CD5" t="n">
        <v>274.6113989637306</v>
      </c>
      <c r="CE5" t="n">
        <v>383.7837837837838</v>
      </c>
      <c r="CF5" t="n">
        <v>329.7872340425532</v>
      </c>
      <c r="CG5" t="n">
        <v>250</v>
      </c>
      <c r="CH5" t="n">
        <v>380.7106598984772</v>
      </c>
      <c r="CI5" t="n">
        <v>348.4848484848484</v>
      </c>
      <c r="CJ5" t="n">
        <v>361.2565445026178</v>
      </c>
      <c r="CK5" t="n">
        <v>303.1914893617021</v>
      </c>
      <c r="CL5" t="n">
        <v>365.0793650793651</v>
      </c>
      <c r="CM5" t="n">
        <v>1727.272727272727</v>
      </c>
      <c r="CN5" t="n">
        <v>1600</v>
      </c>
      <c r="CO5" t="n">
        <v>1533.333333333333</v>
      </c>
      <c r="CP5" t="n">
        <v>1244.444444444445</v>
      </c>
      <c r="CQ5" t="n">
        <v>1543.478260869565</v>
      </c>
      <c r="CR5" t="n">
        <v>1659.090909090909</v>
      </c>
      <c r="CS5" t="n">
        <v>1500</v>
      </c>
    </row>
    <row r="6">
      <c r="A6" s="4" t="n">
        <v>40</v>
      </c>
      <c r="B6" t="n">
        <v>214.5015105740181</v>
      </c>
      <c r="C6" t="n">
        <v>223.2415902140673</v>
      </c>
      <c r="D6" t="n">
        <v>288.2882882882883</v>
      </c>
      <c r="E6" t="n">
        <v>377.6595744680851</v>
      </c>
      <c r="F6" t="n">
        <v>324.3243243243243</v>
      </c>
      <c r="G6" t="n">
        <v>385.0931677018634</v>
      </c>
      <c r="H6" t="n">
        <v>381.5028901734104</v>
      </c>
      <c r="I6" t="n">
        <v>507.4626865671642</v>
      </c>
      <c r="J6" t="n">
        <v>305</v>
      </c>
      <c r="K6" t="n">
        <v>294.4162436548223</v>
      </c>
      <c r="L6" t="n">
        <v>297.1698113207547</v>
      </c>
      <c r="M6" t="n">
        <v>200</v>
      </c>
      <c r="N6" t="n">
        <v>250</v>
      </c>
      <c r="O6" t="n">
        <v>291.8454935622318</v>
      </c>
      <c r="P6" t="n">
        <v>283.2618025751073</v>
      </c>
      <c r="Q6" t="n">
        <v>240.343347639485</v>
      </c>
      <c r="R6" t="n">
        <v>313.1868131868132</v>
      </c>
      <c r="S6" t="n">
        <v>369.047619047619</v>
      </c>
      <c r="T6" t="n">
        <v>376.4705882352941</v>
      </c>
      <c r="U6" t="n">
        <v>303.6649214659686</v>
      </c>
      <c r="V6" t="n">
        <v>278.0748663101604</v>
      </c>
      <c r="W6" t="n">
        <v>349.2063492063492</v>
      </c>
      <c r="X6" t="n">
        <v>248.868778280543</v>
      </c>
      <c r="Y6" t="n">
        <v>191.5708812260536</v>
      </c>
      <c r="Z6" t="n">
        <v>1813.953488372093</v>
      </c>
      <c r="AA6" t="n">
        <v>150.1154734411085</v>
      </c>
      <c r="AB6" t="n">
        <v>191.9191919191919</v>
      </c>
      <c r="AC6" t="n">
        <v>172.8395061728395</v>
      </c>
      <c r="AD6" t="n">
        <v>173.374613003096</v>
      </c>
      <c r="AE6" t="n">
        <v>189.0909090909091</v>
      </c>
      <c r="AF6" t="n">
        <v>223.5772357723577</v>
      </c>
      <c r="AG6" t="n">
        <v>188.5521885521886</v>
      </c>
      <c r="AH6" t="n">
        <v>231.7073170731707</v>
      </c>
      <c r="AI6" t="n">
        <v>226.0536398467433</v>
      </c>
      <c r="AJ6" t="n">
        <v>319.7969543147208</v>
      </c>
      <c r="AK6" t="n">
        <v>235.5371900826446</v>
      </c>
      <c r="AL6" t="n">
        <v>549.6688741721855</v>
      </c>
      <c r="AM6" t="n">
        <v>398.8095238095238</v>
      </c>
      <c r="AN6" t="n">
        <v>457.5163398692811</v>
      </c>
      <c r="AO6" t="n">
        <v>499.9999999999999</v>
      </c>
      <c r="AP6" t="n">
        <v>388.8888888888889</v>
      </c>
      <c r="AQ6" t="n">
        <v>470.9677419354839</v>
      </c>
      <c r="AR6" t="n">
        <v>296.0893854748604</v>
      </c>
      <c r="AS6" t="n">
        <v>304.5977011494253</v>
      </c>
      <c r="AT6" t="n">
        <v>366.8639053254437</v>
      </c>
      <c r="AU6" t="n">
        <v>375</v>
      </c>
      <c r="AV6" t="n">
        <v>336.8983957219251</v>
      </c>
      <c r="AW6" t="n">
        <v>322.7272727272727</v>
      </c>
      <c r="AX6" t="n">
        <v>220.7792207792208</v>
      </c>
      <c r="AY6" t="n">
        <v>225.9136212624585</v>
      </c>
      <c r="AZ6" t="n">
        <v>246.9135802469136</v>
      </c>
      <c r="BA6" t="n">
        <v>246.7532467532467</v>
      </c>
      <c r="BB6" t="n">
        <v>272.2513089005236</v>
      </c>
      <c r="BC6" t="n">
        <v>422.8187919463087</v>
      </c>
      <c r="BD6" t="n">
        <v>285.7142857142857</v>
      </c>
      <c r="BE6" t="n">
        <v>333.3333333333333</v>
      </c>
      <c r="BF6" t="n">
        <v>403.6144578313253</v>
      </c>
      <c r="BG6" t="n">
        <v>372.8813559322034</v>
      </c>
      <c r="BH6" t="n">
        <v>248.780487804878</v>
      </c>
      <c r="BI6" t="n">
        <v>304.147465437788</v>
      </c>
      <c r="BJ6" t="n">
        <v>202.8985507246377</v>
      </c>
      <c r="BK6" t="n">
        <v>234.6570397111913</v>
      </c>
      <c r="BL6" t="n">
        <v>199.3769470404984</v>
      </c>
      <c r="BM6" t="n">
        <v>209.2198581560284</v>
      </c>
      <c r="BN6" t="n">
        <v>151.5151515151515</v>
      </c>
      <c r="BO6" t="n">
        <v>205.5749128919861</v>
      </c>
      <c r="BP6" t="n">
        <v>237.9032258064516</v>
      </c>
      <c r="BQ6" t="n">
        <v>248.9082969432314</v>
      </c>
      <c r="BR6" t="n">
        <v>183.59375</v>
      </c>
      <c r="BS6" t="n">
        <v>279.1666666666667</v>
      </c>
      <c r="BT6" t="n">
        <v>210.3004291845494</v>
      </c>
      <c r="BU6" t="n">
        <v>245.4545454545455</v>
      </c>
      <c r="BV6" t="n">
        <v>338.1642512077295</v>
      </c>
      <c r="BW6" t="n">
        <v>360.8247422680412</v>
      </c>
      <c r="BX6" t="n">
        <v>418.4782608695652</v>
      </c>
      <c r="BY6" t="n">
        <v>282.8282828282828</v>
      </c>
      <c r="BZ6" t="n">
        <v>288.659793814433</v>
      </c>
      <c r="CA6" t="n">
        <v>352.2727272727273</v>
      </c>
      <c r="CB6" t="n">
        <v>360.2150537634408</v>
      </c>
      <c r="CC6" t="n">
        <v>343.75</v>
      </c>
      <c r="CD6" t="n">
        <v>257.1428571428572</v>
      </c>
      <c r="CE6" t="n">
        <v>297.029702970297</v>
      </c>
      <c r="CF6" t="n">
        <v>348.0392156862745</v>
      </c>
      <c r="CG6" t="n">
        <v>243.801652892562</v>
      </c>
      <c r="CH6" t="n">
        <v>353.4883720930233</v>
      </c>
      <c r="CI6" t="n">
        <v>333.3333333333333</v>
      </c>
      <c r="CJ6" t="n">
        <v>280.952380952381</v>
      </c>
      <c r="CK6" t="n">
        <v>270.5314009661836</v>
      </c>
      <c r="CL6" t="n">
        <v>291.2621359223301</v>
      </c>
      <c r="CM6" t="n">
        <v>1659.090909090909</v>
      </c>
      <c r="CN6" t="n">
        <v>1577.777777777778</v>
      </c>
      <c r="CO6" t="n">
        <v>1600</v>
      </c>
      <c r="CP6" t="n">
        <v>1155.555555555556</v>
      </c>
      <c r="CQ6" t="n">
        <v>1630.434782608696</v>
      </c>
      <c r="CR6" t="n">
        <v>1681.818181818182</v>
      </c>
      <c r="CS6" t="n">
        <v>1545.454545454545</v>
      </c>
    </row>
    <row r="7">
      <c r="A7" s="4" t="n">
        <v>50</v>
      </c>
      <c r="B7" t="n">
        <v>211.7647058823529</v>
      </c>
      <c r="C7" t="n">
        <v>190.6158357771261</v>
      </c>
      <c r="D7" t="n">
        <v>273.109243697479</v>
      </c>
      <c r="E7" t="n">
        <v>299.0196078431373</v>
      </c>
      <c r="F7" t="n">
        <v>308.8235294117648</v>
      </c>
      <c r="G7" t="n">
        <v>404.4943820224719</v>
      </c>
      <c r="H7" t="n">
        <v>342.1052631578947</v>
      </c>
      <c r="I7" t="n">
        <v>402.7777777777778</v>
      </c>
      <c r="J7" t="n">
        <v>285.0678733031674</v>
      </c>
      <c r="K7" t="n">
        <v>262.6728110599078</v>
      </c>
      <c r="L7" t="n">
        <v>257.6419213973799</v>
      </c>
      <c r="M7" t="n">
        <v>249.0421455938697</v>
      </c>
      <c r="N7" t="n">
        <v>250.8474576271186</v>
      </c>
      <c r="O7" t="n">
        <v>261.0441767068273</v>
      </c>
      <c r="P7" t="n">
        <v>278.8844621513944</v>
      </c>
      <c r="Q7" t="n">
        <v>235.0597609561753</v>
      </c>
      <c r="R7" t="n">
        <v>308.457711442786</v>
      </c>
      <c r="S7" t="n">
        <v>360.2150537634408</v>
      </c>
      <c r="T7" t="n">
        <v>315.7894736842105</v>
      </c>
      <c r="U7" t="n">
        <v>239.4366197183099</v>
      </c>
      <c r="V7" t="n">
        <v>231.8840579710145</v>
      </c>
      <c r="W7" t="n">
        <v>308.0568720379147</v>
      </c>
      <c r="X7" t="n">
        <v>211.6182572614108</v>
      </c>
      <c r="Y7" t="n">
        <v>190.8127208480566</v>
      </c>
      <c r="Z7" t="n">
        <v>2000</v>
      </c>
      <c r="AA7" t="n">
        <v>165.5480984340045</v>
      </c>
      <c r="AB7" t="n">
        <v>205.0473186119874</v>
      </c>
      <c r="AC7" t="n">
        <v>172.9106628242075</v>
      </c>
      <c r="AD7" t="n">
        <v>132.5648414985591</v>
      </c>
      <c r="AE7" t="n">
        <v>198.6531986531987</v>
      </c>
      <c r="AF7" t="n">
        <v>194.0298507462686</v>
      </c>
      <c r="AG7" t="n">
        <v>178.125</v>
      </c>
      <c r="AH7" t="n">
        <v>232.2097378277153</v>
      </c>
      <c r="AI7" t="n">
        <v>238.4341637010676</v>
      </c>
      <c r="AJ7" t="n">
        <v>276.4976958525345</v>
      </c>
      <c r="AK7" t="n">
        <v>221.3740458015267</v>
      </c>
      <c r="AL7" t="n">
        <v>487.9518072289156</v>
      </c>
      <c r="AM7" t="n">
        <v>360.6557377049181</v>
      </c>
      <c r="AN7" t="n">
        <v>426.0355029585799</v>
      </c>
      <c r="AO7" t="n">
        <v>441.3793103448276</v>
      </c>
      <c r="AP7" t="n">
        <v>364.6408839779006</v>
      </c>
      <c r="AQ7" t="n">
        <v>385.9649122807017</v>
      </c>
      <c r="AR7" t="n">
        <v>248.7562189054726</v>
      </c>
      <c r="AS7" t="n">
        <v>323.076923076923</v>
      </c>
      <c r="AT7" t="n">
        <v>313.8297872340426</v>
      </c>
      <c r="AU7" t="n">
        <v>270.4081632653061</v>
      </c>
      <c r="AV7" t="n">
        <v>230.7692307692308</v>
      </c>
      <c r="AW7" t="n">
        <v>223.1404958677686</v>
      </c>
      <c r="AX7" t="n">
        <v>208.955223880597</v>
      </c>
      <c r="AY7" t="n">
        <v>206.7901234567901</v>
      </c>
      <c r="AZ7" t="n">
        <v>250.9505703422053</v>
      </c>
      <c r="BA7" t="n">
        <v>212</v>
      </c>
      <c r="BB7" t="n">
        <v>268.8679245283019</v>
      </c>
      <c r="BC7" t="n">
        <v>395.2095808383233</v>
      </c>
      <c r="BD7" t="n">
        <v>243.1192660550459</v>
      </c>
      <c r="BE7" t="n">
        <v>325.9668508287293</v>
      </c>
      <c r="BF7" t="n">
        <v>351.3513513513514</v>
      </c>
      <c r="BG7" t="n">
        <v>289.3401015228426</v>
      </c>
      <c r="BH7" t="n">
        <v>192.9824561403509</v>
      </c>
      <c r="BI7" t="n">
        <v>225</v>
      </c>
      <c r="BJ7" t="n">
        <v>209.366391184573</v>
      </c>
      <c r="BK7" t="n">
        <v>226.3513513513514</v>
      </c>
      <c r="BL7" t="n">
        <v>195.906432748538</v>
      </c>
      <c r="BM7" t="n">
        <v>187.5</v>
      </c>
      <c r="BN7" t="n">
        <v>149.2957746478873</v>
      </c>
      <c r="BO7" t="n">
        <v>209.5238095238095</v>
      </c>
      <c r="BP7" t="n">
        <v>237.037037037037</v>
      </c>
      <c r="BQ7" t="n">
        <v>223.1075697211155</v>
      </c>
      <c r="BR7" t="n">
        <v>147.4820143884892</v>
      </c>
      <c r="BS7" t="n">
        <v>250.965250965251</v>
      </c>
      <c r="BT7" t="n">
        <v>205.5335968379447</v>
      </c>
      <c r="BU7" t="n">
        <v>240.6639004149378</v>
      </c>
      <c r="BV7" t="n">
        <v>339.2857142857143</v>
      </c>
      <c r="BW7" t="n">
        <v>306.6037735849057</v>
      </c>
      <c r="BX7" t="n">
        <v>371.2871287128713</v>
      </c>
      <c r="BY7" t="n">
        <v>220.1834862385321</v>
      </c>
      <c r="BZ7" t="n">
        <v>216.9811320754717</v>
      </c>
      <c r="CA7" t="n">
        <v>300.5181347150259</v>
      </c>
      <c r="CB7" t="n">
        <v>305.8252427184466</v>
      </c>
      <c r="CC7" t="n">
        <v>290.4761904761905</v>
      </c>
      <c r="CD7" t="n">
        <v>200</v>
      </c>
      <c r="CE7" t="n">
        <v>313.6363636363636</v>
      </c>
      <c r="CF7" t="n">
        <v>260.0896860986547</v>
      </c>
      <c r="CG7" t="n">
        <v>214.5593869731801</v>
      </c>
      <c r="CH7" t="n">
        <v>347.6394849785407</v>
      </c>
      <c r="CI7" t="n">
        <v>288.135593220339</v>
      </c>
      <c r="CJ7" t="n">
        <v>296.943231441048</v>
      </c>
      <c r="CK7" t="n">
        <v>255.5066079295154</v>
      </c>
      <c r="CL7" t="n">
        <v>285.7142857142857</v>
      </c>
      <c r="CM7" t="n">
        <v>1840.909090909091</v>
      </c>
      <c r="CN7" t="n">
        <v>1622.222222222222</v>
      </c>
      <c r="CO7" t="n">
        <v>1711.111111111111</v>
      </c>
      <c r="CP7" t="n">
        <v>1133.333333333333</v>
      </c>
      <c r="CQ7" t="n">
        <v>1688.888888888889</v>
      </c>
      <c r="CR7" t="n">
        <v>1659.090909090909</v>
      </c>
      <c r="CS7" t="n">
        <v>1590.909090909091</v>
      </c>
    </row>
    <row r="8">
      <c r="A8" s="4" t="n">
        <v>60</v>
      </c>
      <c r="B8" t="n">
        <v>204.6109510086455</v>
      </c>
      <c r="C8" t="n">
        <v>213.6752136752137</v>
      </c>
      <c r="D8" t="n">
        <v>263.7795275590551</v>
      </c>
      <c r="E8" t="n">
        <v>313.6363636363636</v>
      </c>
      <c r="F8" t="n">
        <v>272.3214285714286</v>
      </c>
      <c r="G8" t="n">
        <v>348.7179487179487</v>
      </c>
      <c r="H8" t="n">
        <v>274.0384615384615</v>
      </c>
      <c r="I8" t="n">
        <v>409.0909090909091</v>
      </c>
      <c r="J8" t="n">
        <v>271.9665271966527</v>
      </c>
      <c r="K8" t="n">
        <v>306.3829787234043</v>
      </c>
      <c r="L8" t="n">
        <v>235.7723577235772</v>
      </c>
      <c r="M8" t="n">
        <v>229.6819787985866</v>
      </c>
      <c r="N8" t="n">
        <v>226.1146496815287</v>
      </c>
      <c r="O8" t="n">
        <v>279.2452830188679</v>
      </c>
      <c r="P8" t="n">
        <v>208.955223880597</v>
      </c>
      <c r="Q8" t="n">
        <v>205.2238805970149</v>
      </c>
      <c r="R8" t="n">
        <v>252.2522522522522</v>
      </c>
      <c r="S8" t="n">
        <v>321.9512195121952</v>
      </c>
      <c r="T8" t="n">
        <v>314.2857142857143</v>
      </c>
      <c r="U8" t="n">
        <v>214.5922746781116</v>
      </c>
      <c r="V8" t="n">
        <v>287.6106194690265</v>
      </c>
      <c r="W8" t="n">
        <v>250</v>
      </c>
      <c r="X8" t="n">
        <v>233.7164750957854</v>
      </c>
      <c r="Y8" t="n">
        <v>193.4426229508197</v>
      </c>
      <c r="Z8" t="n">
        <v>1977.272727272727</v>
      </c>
      <c r="AA8" t="n">
        <v>159.4827586206897</v>
      </c>
      <c r="AB8" t="n">
        <v>192.8783382789317</v>
      </c>
      <c r="AC8" t="n">
        <v>150.9433962264151</v>
      </c>
      <c r="AD8" t="n">
        <v>146.3414634146341</v>
      </c>
      <c r="AE8" t="n">
        <v>190.0311526479751</v>
      </c>
      <c r="AF8" t="n">
        <v>237.9310344827586</v>
      </c>
      <c r="AG8" t="n">
        <v>127.1676300578035</v>
      </c>
      <c r="AH8" t="n">
        <v>202.0905923344948</v>
      </c>
      <c r="AI8" t="n">
        <v>214.9837133550489</v>
      </c>
      <c r="AJ8" t="n">
        <v>282.7004219409283</v>
      </c>
      <c r="AK8" t="n">
        <v>204.9469964664311</v>
      </c>
      <c r="AL8" t="n">
        <v>425.414364640884</v>
      </c>
      <c r="AM8" t="n">
        <v>373.134328358209</v>
      </c>
      <c r="AN8" t="n">
        <v>449.1978609625668</v>
      </c>
      <c r="AO8" t="n">
        <v>382.1656050955414</v>
      </c>
      <c r="AP8" t="n">
        <v>298.5074626865671</v>
      </c>
      <c r="AQ8" t="n">
        <v>368.421052631579</v>
      </c>
      <c r="AR8" t="n">
        <v>235.2941176470588</v>
      </c>
      <c r="AS8" t="n">
        <v>274.4186046511628</v>
      </c>
      <c r="AT8" t="n">
        <v>278.8461538461539</v>
      </c>
      <c r="AU8" t="n">
        <v>268.5185185185185</v>
      </c>
      <c r="AV8" t="n">
        <v>223.6842105263158</v>
      </c>
      <c r="AW8" t="n">
        <v>238.6363636363636</v>
      </c>
      <c r="AX8" t="n">
        <v>199.4301994301995</v>
      </c>
      <c r="AY8" t="n">
        <v>170.5202312138728</v>
      </c>
      <c r="AZ8" t="n">
        <v>206.4056939501779</v>
      </c>
      <c r="BA8" t="n">
        <v>210.3321033210332</v>
      </c>
      <c r="BB8" t="n">
        <v>220.7792207792208</v>
      </c>
      <c r="BC8" t="n">
        <v>344.0860215053763</v>
      </c>
      <c r="BD8" t="n">
        <v>231.404958677686</v>
      </c>
      <c r="BE8" t="n">
        <v>272.2772277227722</v>
      </c>
      <c r="BF8" t="n">
        <v>309.1787439613527</v>
      </c>
      <c r="BG8" t="n">
        <v>244.2396313364055</v>
      </c>
      <c r="BH8" t="n">
        <v>196.7871485943775</v>
      </c>
      <c r="BI8" t="n">
        <v>222.2222222222222</v>
      </c>
      <c r="BJ8" t="n">
        <v>218.6666666666667</v>
      </c>
      <c r="BK8" t="n">
        <v>209.5238095238095</v>
      </c>
      <c r="BL8" t="n">
        <v>149.584487534626</v>
      </c>
      <c r="BM8" t="n">
        <v>189.0243902439024</v>
      </c>
      <c r="BN8" t="n">
        <v>153.0343007915567</v>
      </c>
      <c r="BO8" t="n">
        <v>175.4385964912281</v>
      </c>
      <c r="BP8" t="n">
        <v>206.1855670103093</v>
      </c>
      <c r="BQ8" t="n">
        <v>194.1391941391941</v>
      </c>
      <c r="BR8" t="n">
        <v>157.7181208053691</v>
      </c>
      <c r="BS8" t="n">
        <v>187.0503597122302</v>
      </c>
      <c r="BT8" t="n">
        <v>179.4871794871795</v>
      </c>
      <c r="BU8" t="n">
        <v>231.9391634980988</v>
      </c>
      <c r="BV8" t="n">
        <v>325</v>
      </c>
      <c r="BW8" t="n">
        <v>287.5536480686695</v>
      </c>
      <c r="BX8" t="n">
        <v>310.8108108108108</v>
      </c>
      <c r="BY8" t="n">
        <v>243.6974789915967</v>
      </c>
      <c r="BZ8" t="n">
        <v>214.5922746781116</v>
      </c>
      <c r="CA8" t="n">
        <v>267.6056338028169</v>
      </c>
      <c r="CB8" t="n">
        <v>278.0269058295964</v>
      </c>
      <c r="CC8" t="n">
        <v>229.0748898678414</v>
      </c>
      <c r="CD8" t="n">
        <v>212.8514056224899</v>
      </c>
      <c r="CE8" t="n">
        <v>278.4810126582279</v>
      </c>
      <c r="CF8" t="n">
        <v>261.4107883817427</v>
      </c>
      <c r="CG8" t="n">
        <v>185.0533807829181</v>
      </c>
      <c r="CH8" t="n">
        <v>312.2529644268774</v>
      </c>
      <c r="CI8" t="n">
        <v>264.8221343873518</v>
      </c>
      <c r="CJ8" t="n">
        <v>278.2258064516129</v>
      </c>
      <c r="CK8" t="n">
        <v>248</v>
      </c>
      <c r="CL8" t="n">
        <v>221.3114754098361</v>
      </c>
      <c r="CM8" t="n">
        <v>1909.090909090909</v>
      </c>
      <c r="CN8" t="n">
        <v>1755.555555555556</v>
      </c>
      <c r="CO8" t="n">
        <v>1622.222222222222</v>
      </c>
      <c r="CP8" t="n">
        <v>1377.777777777778</v>
      </c>
      <c r="CQ8" t="n">
        <v>1644.444444444445</v>
      </c>
      <c r="CR8" t="n">
        <v>1681.818181818182</v>
      </c>
      <c r="CS8" t="n">
        <v>1568.181818181818</v>
      </c>
    </row>
    <row r="9">
      <c r="A9" s="4" t="n">
        <v>70</v>
      </c>
      <c r="B9" t="n">
        <v>186.4406779661017</v>
      </c>
      <c r="C9" t="n">
        <v>224.0896358543417</v>
      </c>
      <c r="D9" t="n">
        <v>232.4723247232472</v>
      </c>
      <c r="E9" t="n">
        <v>247.8632478632478</v>
      </c>
      <c r="F9" t="n">
        <v>258.1967213114754</v>
      </c>
      <c r="G9" t="n">
        <v>283.0188679245283</v>
      </c>
      <c r="H9" t="n">
        <v>252.212389380531</v>
      </c>
      <c r="I9" t="n">
        <v>413.1736526946108</v>
      </c>
      <c r="J9" t="n">
        <v>238.4615384615385</v>
      </c>
      <c r="K9" t="n">
        <v>220.4724409448819</v>
      </c>
      <c r="L9" t="n">
        <v>240.6015037593985</v>
      </c>
      <c r="M9" t="n">
        <v>173.6334405144694</v>
      </c>
      <c r="N9" t="n">
        <v>221.8844984802431</v>
      </c>
      <c r="O9" t="n">
        <v>229.6819787985866</v>
      </c>
      <c r="P9" t="n">
        <v>232.6388888888889</v>
      </c>
      <c r="Q9" t="n">
        <v>176.4705882352941</v>
      </c>
      <c r="R9" t="n">
        <v>208.3333333333333</v>
      </c>
      <c r="S9" t="n">
        <v>246.6367713004484</v>
      </c>
      <c r="T9" t="n">
        <v>281.9383259911894</v>
      </c>
      <c r="U9" t="n">
        <v>235.0597609561753</v>
      </c>
      <c r="V9" t="n">
        <v>237.7049180327869</v>
      </c>
      <c r="W9" t="n">
        <v>260.1626016260163</v>
      </c>
      <c r="X9" t="n">
        <v>215.547703180212</v>
      </c>
      <c r="Y9" t="n">
        <v>165.1651651651651</v>
      </c>
      <c r="Z9" t="n">
        <v>1977.272727272727</v>
      </c>
      <c r="AA9" t="n">
        <v>153.3613445378151</v>
      </c>
      <c r="AB9" t="n">
        <v>209.0395480225989</v>
      </c>
      <c r="AC9" t="n">
        <v>135.5498721227621</v>
      </c>
      <c r="AD9" t="n">
        <v>137.7551020408163</v>
      </c>
      <c r="AE9" t="n">
        <v>173.4104046242775</v>
      </c>
      <c r="AF9" t="n">
        <v>168.2539682539683</v>
      </c>
      <c r="AG9" t="n">
        <v>128.686327077748</v>
      </c>
      <c r="AH9" t="n">
        <v>194.2675159235669</v>
      </c>
      <c r="AI9" t="n">
        <v>178.7878787878788</v>
      </c>
      <c r="AJ9" t="n">
        <v>241.2451361867704</v>
      </c>
      <c r="AK9" t="n">
        <v>184.4660194174757</v>
      </c>
      <c r="AL9" t="n">
        <v>410.2564102564102</v>
      </c>
      <c r="AM9" t="n">
        <v>328.7671232876712</v>
      </c>
      <c r="AN9" t="n">
        <v>397.0588235294118</v>
      </c>
      <c r="AO9" t="n">
        <v>343.1952662721893</v>
      </c>
      <c r="AP9" t="n">
        <v>253.393665158371</v>
      </c>
      <c r="AQ9" t="n">
        <v>295.2380952380952</v>
      </c>
      <c r="AR9" t="n">
        <v>200.8196721311475</v>
      </c>
      <c r="AS9" t="n">
        <v>244.6351931330472</v>
      </c>
      <c r="AT9" t="n">
        <v>248.9082969432314</v>
      </c>
      <c r="AU9" t="n">
        <v>255.3191489361702</v>
      </c>
      <c r="AV9" t="n">
        <v>177.4193548387097</v>
      </c>
      <c r="AW9" t="n">
        <v>187.5</v>
      </c>
      <c r="AX9" t="n">
        <v>179.3478260869565</v>
      </c>
      <c r="AY9" t="n">
        <v>180.327868852459</v>
      </c>
      <c r="AZ9" t="n">
        <v>225.1655629139073</v>
      </c>
      <c r="BA9" t="n">
        <v>222.6027397260274</v>
      </c>
      <c r="BB9" t="n">
        <v>243.0278884462151</v>
      </c>
      <c r="BC9" t="n">
        <v>270.5314009661836</v>
      </c>
      <c r="BD9" t="n">
        <v>191.5708812260536</v>
      </c>
      <c r="BE9" t="n">
        <v>250</v>
      </c>
      <c r="BF9" t="n">
        <v>270.7423580786026</v>
      </c>
      <c r="BG9" t="n">
        <v>233.0508474576271</v>
      </c>
      <c r="BH9" t="n">
        <v>170.3703703703704</v>
      </c>
      <c r="BI9" t="n">
        <v>200</v>
      </c>
      <c r="BJ9" t="n">
        <v>172.3237597911227</v>
      </c>
      <c r="BK9" t="n">
        <v>215.5688622754491</v>
      </c>
      <c r="BL9" t="n">
        <v>181.578947368421</v>
      </c>
      <c r="BM9" t="n">
        <v>148.5714285714286</v>
      </c>
      <c r="BN9" t="n">
        <v>125.31328320802</v>
      </c>
      <c r="BO9" t="n">
        <v>164.3835616438356</v>
      </c>
      <c r="BP9" t="n">
        <v>180.379746835443</v>
      </c>
      <c r="BQ9" t="n">
        <v>206.7796610169492</v>
      </c>
      <c r="BR9" t="n">
        <v>145.9627329192546</v>
      </c>
      <c r="BS9" t="n">
        <v>202.6578073089701</v>
      </c>
      <c r="BT9" t="n">
        <v>183.0508474576271</v>
      </c>
      <c r="BU9" t="n">
        <v>188.1533101045296</v>
      </c>
      <c r="BV9" t="n">
        <v>275.1937984496124</v>
      </c>
      <c r="BW9" t="n">
        <v>254.9800796812749</v>
      </c>
      <c r="BX9" t="n">
        <v>271.9665271966527</v>
      </c>
      <c r="BY9" t="n">
        <v>206.2256809338521</v>
      </c>
      <c r="BZ9" t="n">
        <v>212.5984251968504</v>
      </c>
      <c r="CA9" t="n">
        <v>245.6896551724138</v>
      </c>
      <c r="CB9" t="n">
        <v>257.2614107883817</v>
      </c>
      <c r="CC9" t="n">
        <v>284.5528455284553</v>
      </c>
      <c r="CD9" t="n">
        <v>203.7037037037037</v>
      </c>
      <c r="CE9" t="n">
        <v>227.4509803921569</v>
      </c>
      <c r="CF9" t="n">
        <v>241.3793103448276</v>
      </c>
      <c r="CG9" t="n">
        <v>184.8184818481848</v>
      </c>
      <c r="CH9" t="n">
        <v>285.7142857142857</v>
      </c>
      <c r="CI9" t="n">
        <v>261.0294117647059</v>
      </c>
      <c r="CJ9" t="n">
        <v>260.3773584905661</v>
      </c>
      <c r="CK9" t="n">
        <v>228.7822878228782</v>
      </c>
      <c r="CL9" t="n">
        <v>251.8796992481203</v>
      </c>
      <c r="CM9" t="n">
        <v>1931.818181818182</v>
      </c>
      <c r="CN9" t="n">
        <v>1844.444444444445</v>
      </c>
      <c r="CO9" t="n">
        <v>1511.111111111111</v>
      </c>
      <c r="CP9" t="n">
        <v>1244.444444444445</v>
      </c>
      <c r="CQ9" t="n">
        <v>1586.95652173913</v>
      </c>
      <c r="CR9" t="n">
        <v>1840.909090909091</v>
      </c>
      <c r="CS9" t="n">
        <v>1704.545454545455</v>
      </c>
    </row>
    <row r="10">
      <c r="A10" s="4" t="n">
        <v>80</v>
      </c>
      <c r="B10" t="n">
        <v>206.1281337047354</v>
      </c>
      <c r="C10" t="n">
        <v>219.1780821917808</v>
      </c>
      <c r="D10" t="n">
        <v>233.6769759450172</v>
      </c>
      <c r="E10" t="n">
        <v>244.0944881889764</v>
      </c>
      <c r="F10" t="n">
        <v>248.1203007518797</v>
      </c>
      <c r="G10" t="n">
        <v>317.7966101694915</v>
      </c>
      <c r="H10" t="n">
        <v>253.0612244897959</v>
      </c>
      <c r="I10" t="n">
        <v>372.2222222222222</v>
      </c>
      <c r="J10" t="n">
        <v>219.8581560283688</v>
      </c>
      <c r="K10" t="n">
        <v>202.8985507246377</v>
      </c>
      <c r="L10" t="n">
        <v>185.5670103092784</v>
      </c>
      <c r="M10" t="n">
        <v>171.5976331360947</v>
      </c>
      <c r="N10" t="n">
        <v>236.6863905325444</v>
      </c>
      <c r="O10" t="n">
        <v>222.5913621262459</v>
      </c>
      <c r="P10" t="n">
        <v>199.3569131832797</v>
      </c>
      <c r="Q10" t="n">
        <v>206.4516129032258</v>
      </c>
      <c r="R10" t="n">
        <v>229.8850574712644</v>
      </c>
      <c r="S10" t="n">
        <v>245.9016393442623</v>
      </c>
      <c r="T10" t="n">
        <v>251.0121457489878</v>
      </c>
      <c r="U10" t="n">
        <v>182.4817518248175</v>
      </c>
      <c r="V10" t="n">
        <v>230.188679245283</v>
      </c>
      <c r="W10" t="n">
        <v>227.6119402985074</v>
      </c>
      <c r="X10" t="n">
        <v>181.2297734627832</v>
      </c>
      <c r="Y10" t="n">
        <v>175.1412429378531</v>
      </c>
      <c r="Z10" t="n">
        <v>2136.363636363636</v>
      </c>
      <c r="AA10" t="n">
        <v>160.1642710472279</v>
      </c>
      <c r="AB10" t="n">
        <v>211.3821138211382</v>
      </c>
      <c r="AC10" t="n">
        <v>140.3940886699507</v>
      </c>
      <c r="AD10" t="n">
        <v>134.8039215686275</v>
      </c>
      <c r="AE10" t="n">
        <v>155.3133514986376</v>
      </c>
      <c r="AF10" t="n">
        <v>169.5906432748538</v>
      </c>
      <c r="AG10" t="n">
        <v>119.2893401015228</v>
      </c>
      <c r="AH10" t="n">
        <v>218.2890855457227</v>
      </c>
      <c r="AI10" t="n">
        <v>186.9688385269122</v>
      </c>
      <c r="AJ10" t="n">
        <v>228.5714285714286</v>
      </c>
      <c r="AK10" t="n">
        <v>175.5952380952381</v>
      </c>
      <c r="AL10" t="n">
        <v>388.6255924170616</v>
      </c>
      <c r="AM10" t="n">
        <v>293.6170212765958</v>
      </c>
      <c r="AN10" t="n">
        <v>297.2972972972973</v>
      </c>
      <c r="AO10" t="n">
        <v>331.5217391304348</v>
      </c>
      <c r="AP10" t="n">
        <v>213.3891213389121</v>
      </c>
      <c r="AQ10" t="n">
        <v>313.0434782608696</v>
      </c>
      <c r="AR10" t="n">
        <v>161.0486891385768</v>
      </c>
      <c r="AS10" t="n">
        <v>235.2941176470588</v>
      </c>
      <c r="AT10" t="n">
        <v>243.0278884462151</v>
      </c>
      <c r="AU10" t="n">
        <v>202.3346303501945</v>
      </c>
      <c r="AV10" t="n">
        <v>147.6014760147601</v>
      </c>
      <c r="AW10" t="n">
        <v>203.1746031746032</v>
      </c>
      <c r="AX10" t="n">
        <v>198.4334203655353</v>
      </c>
      <c r="AY10" t="n">
        <v>151.4360313315927</v>
      </c>
      <c r="AZ10" t="n">
        <v>200</v>
      </c>
      <c r="BA10" t="n">
        <v>193.6507936507936</v>
      </c>
      <c r="BB10" t="n">
        <v>246.3235294117647</v>
      </c>
      <c r="BC10" t="n">
        <v>254.4642857142857</v>
      </c>
      <c r="BD10" t="n">
        <v>195.8041958041958</v>
      </c>
      <c r="BE10" t="n">
        <v>222.6720647773279</v>
      </c>
      <c r="BF10" t="n">
        <v>244</v>
      </c>
      <c r="BG10" t="n">
        <v>246.09375</v>
      </c>
      <c r="BH10" t="n">
        <v>181.5068493150685</v>
      </c>
      <c r="BI10" t="n">
        <v>182.1086261980831</v>
      </c>
      <c r="BJ10" t="n">
        <v>207.6923076923077</v>
      </c>
      <c r="BK10" t="n">
        <v>205.7142857142857</v>
      </c>
      <c r="BL10" t="n">
        <v>186.2244897959184</v>
      </c>
      <c r="BM10" t="n">
        <v>168.9008042895442</v>
      </c>
      <c r="BN10" t="n">
        <v>120.1923076923077</v>
      </c>
      <c r="BO10" t="n">
        <v>179.2207792207792</v>
      </c>
      <c r="BP10" t="n">
        <v>175.9530791788856</v>
      </c>
      <c r="BQ10" t="n">
        <v>183.2298136645963</v>
      </c>
      <c r="BR10" t="n">
        <v>134.6704871060172</v>
      </c>
      <c r="BS10" t="n">
        <v>170.2786377708978</v>
      </c>
      <c r="BT10" t="n">
        <v>153.125</v>
      </c>
      <c r="BU10" t="n">
        <v>194.888178913738</v>
      </c>
      <c r="BV10" t="n">
        <v>245.4873646209386</v>
      </c>
      <c r="BW10" t="n">
        <v>248.1481481481481</v>
      </c>
      <c r="BX10" t="n">
        <v>279.0697674418604</v>
      </c>
      <c r="BY10" t="n">
        <v>194.2446043165467</v>
      </c>
      <c r="BZ10" t="n">
        <v>212.4542124542124</v>
      </c>
      <c r="CA10" t="n">
        <v>225.296442687747</v>
      </c>
      <c r="CB10" t="n">
        <v>231.9391634980988</v>
      </c>
      <c r="CC10" t="n">
        <v>255.6390977443609</v>
      </c>
      <c r="CD10" t="n">
        <v>189.6551724137931</v>
      </c>
      <c r="CE10" t="n">
        <v>218.1818181818182</v>
      </c>
      <c r="CF10" t="n">
        <v>206.4056939501779</v>
      </c>
      <c r="CG10" t="n">
        <v>187.1165644171779</v>
      </c>
      <c r="CH10" t="n">
        <v>264.7058823529412</v>
      </c>
      <c r="CI10" t="n">
        <v>238.9078498293516</v>
      </c>
      <c r="CJ10" t="n">
        <v>219.5121951219512</v>
      </c>
      <c r="CK10" t="n">
        <v>207.4829931972789</v>
      </c>
      <c r="CL10" t="n">
        <v>217.2413793103449</v>
      </c>
      <c r="CM10" t="n">
        <v>2090.909090909091</v>
      </c>
      <c r="CN10" t="n">
        <v>1866.666666666667</v>
      </c>
      <c r="CO10" t="n">
        <v>1600</v>
      </c>
      <c r="CP10" t="n">
        <v>1288.888888888889</v>
      </c>
      <c r="CQ10" t="n">
        <v>1600</v>
      </c>
      <c r="CR10" t="n">
        <v>1727.272727272727</v>
      </c>
      <c r="CS10" t="n">
        <v>1795.454545454545</v>
      </c>
    </row>
    <row r="11">
      <c r="A11" s="4" t="n">
        <v>90</v>
      </c>
      <c r="B11" t="n">
        <v>249.3224932249323</v>
      </c>
      <c r="C11" t="n">
        <v>245.2316076294278</v>
      </c>
      <c r="D11" t="n">
        <v>222.2222222222222</v>
      </c>
      <c r="E11" t="n">
        <v>228.7822878228782</v>
      </c>
      <c r="F11" t="n">
        <v>223.7762237762238</v>
      </c>
      <c r="G11" t="n">
        <v>272.7272727272727</v>
      </c>
      <c r="H11" t="n">
        <v>250</v>
      </c>
      <c r="I11" t="n">
        <v>316.0621761658031</v>
      </c>
      <c r="J11" t="n">
        <v>198.6970684039088</v>
      </c>
      <c r="K11" t="n">
        <v>181.2080536912752</v>
      </c>
      <c r="L11" t="n">
        <v>184.7133757961784</v>
      </c>
      <c r="M11" t="n">
        <v>161.5598885793872</v>
      </c>
      <c r="N11" t="n">
        <v>225.4335260115607</v>
      </c>
      <c r="O11" t="n">
        <v>214.5110410094637</v>
      </c>
      <c r="P11" t="n">
        <v>210.3658536585366</v>
      </c>
      <c r="Q11" t="n">
        <v>175.226586102719</v>
      </c>
      <c r="R11" t="n">
        <v>205.6737588652483</v>
      </c>
      <c r="S11" t="n">
        <v>221.3740458015267</v>
      </c>
      <c r="T11" t="n">
        <v>191.0112359550562</v>
      </c>
      <c r="U11" t="n">
        <v>183.6734693877551</v>
      </c>
      <c r="V11" t="n">
        <v>212.5435540069687</v>
      </c>
      <c r="W11" t="n">
        <v>198.6301369863014</v>
      </c>
      <c r="X11" t="n">
        <v>181.8181818181818</v>
      </c>
      <c r="Y11" t="n">
        <v>166.2198391420912</v>
      </c>
      <c r="Z11" t="n">
        <v>2181.818181818182</v>
      </c>
      <c r="AA11" t="n">
        <v>178.498985801217</v>
      </c>
      <c r="AB11" t="n">
        <v>202.0997375328084</v>
      </c>
      <c r="AC11" t="n">
        <v>133.6515513126492</v>
      </c>
      <c r="AD11" t="n">
        <v>159.2505854800937</v>
      </c>
      <c r="AE11" t="n">
        <v>166.2337662337662</v>
      </c>
      <c r="AF11" t="n">
        <v>154.6961325966851</v>
      </c>
      <c r="AG11" t="n">
        <v>135.5932203389831</v>
      </c>
      <c r="AH11" t="n">
        <v>187.1508379888268</v>
      </c>
      <c r="AI11" t="n">
        <v>175.6756756756757</v>
      </c>
      <c r="AJ11" t="n">
        <v>219.672131147541</v>
      </c>
      <c r="AK11" t="n">
        <v>198.8795518207283</v>
      </c>
      <c r="AL11" t="n">
        <v>372.1973094170403</v>
      </c>
      <c r="AM11" t="n">
        <v>292.4901185770751</v>
      </c>
      <c r="AN11" t="n">
        <v>330.5439330543933</v>
      </c>
      <c r="AO11" t="n">
        <v>338.3838383838384</v>
      </c>
      <c r="AP11" t="n">
        <v>232.5581395348837</v>
      </c>
      <c r="AQ11" t="n">
        <v>285.140562248996</v>
      </c>
      <c r="AR11" t="n">
        <v>169.5501730103806</v>
      </c>
      <c r="AS11" t="n">
        <v>205.7761732851985</v>
      </c>
      <c r="AT11" t="n">
        <v>227.1062271062271</v>
      </c>
      <c r="AU11" t="n">
        <v>179.2114695340502</v>
      </c>
      <c r="AV11" t="n">
        <v>160.4095563139932</v>
      </c>
      <c r="AW11" t="n">
        <v>164.2228739002933</v>
      </c>
      <c r="AX11" t="n">
        <v>188.7755102040816</v>
      </c>
      <c r="AY11" t="n">
        <v>174.2424242424242</v>
      </c>
      <c r="AZ11" t="n">
        <v>183.6734693877551</v>
      </c>
      <c r="BA11" t="n">
        <v>162.7218934911243</v>
      </c>
      <c r="BB11" t="n">
        <v>170.6484641638225</v>
      </c>
      <c r="BC11" t="n">
        <v>257.1428571428572</v>
      </c>
      <c r="BD11" t="n">
        <v>169.8717948717949</v>
      </c>
      <c r="BE11" t="n">
        <v>208.17843866171</v>
      </c>
      <c r="BF11" t="n">
        <v>205.8823529411765</v>
      </c>
      <c r="BG11" t="n">
        <v>202.1660649819494</v>
      </c>
      <c r="BH11" t="n">
        <v>168.75</v>
      </c>
      <c r="BI11" t="n">
        <v>188.235294117647</v>
      </c>
      <c r="BJ11" t="n">
        <v>197.9949874686717</v>
      </c>
      <c r="BK11" t="n">
        <v>187.3278236914601</v>
      </c>
      <c r="BL11" t="n">
        <v>185.6435643564356</v>
      </c>
      <c r="BM11" t="n">
        <v>170.1030927835052</v>
      </c>
      <c r="BN11" t="n">
        <v>128.5046728971963</v>
      </c>
      <c r="BO11" t="n">
        <v>164.5885286783042</v>
      </c>
      <c r="BP11" t="n">
        <v>169.4444444444445</v>
      </c>
      <c r="BQ11" t="n">
        <v>132.5648414985591</v>
      </c>
      <c r="BR11" t="n">
        <v>128.686327077748</v>
      </c>
      <c r="BS11" t="n">
        <v>184.7507331378299</v>
      </c>
      <c r="BT11" t="n">
        <v>168.141592920354</v>
      </c>
      <c r="BU11" t="n">
        <v>153.3923303834808</v>
      </c>
      <c r="BV11" t="n">
        <v>247.4226804123711</v>
      </c>
      <c r="BW11" t="n">
        <v>213.0584192439863</v>
      </c>
      <c r="BX11" t="n">
        <v>231.0469314079422</v>
      </c>
      <c r="BY11" t="n">
        <v>176.0797342192691</v>
      </c>
      <c r="BZ11" t="n">
        <v>180.8873720136519</v>
      </c>
      <c r="CA11" t="n">
        <v>218.1818181818182</v>
      </c>
      <c r="CB11" t="n">
        <v>221.830985915493</v>
      </c>
      <c r="CC11" t="n">
        <v>259.5155709342561</v>
      </c>
      <c r="CD11" t="n">
        <v>155.5555555555555</v>
      </c>
      <c r="CE11" t="n">
        <v>215.4882154882155</v>
      </c>
      <c r="CF11" t="n">
        <v>211.2211221122112</v>
      </c>
      <c r="CG11" t="n">
        <v>166.1807580174927</v>
      </c>
      <c r="CH11" t="n">
        <v>257.6687116564417</v>
      </c>
      <c r="CI11" t="n">
        <v>206.4516129032258</v>
      </c>
      <c r="CJ11" t="n">
        <v>224.7557003257329</v>
      </c>
      <c r="CK11" t="n">
        <v>208.2018927444795</v>
      </c>
      <c r="CL11" t="n">
        <v>200.6369426751592</v>
      </c>
      <c r="CM11" t="n">
        <v>2000</v>
      </c>
      <c r="CN11" t="n">
        <v>1688.888888888889</v>
      </c>
      <c r="CO11" t="n">
        <v>1600</v>
      </c>
      <c r="CP11" t="n">
        <v>1200</v>
      </c>
      <c r="CQ11" t="n">
        <v>1800</v>
      </c>
      <c r="CR11" t="n">
        <v>1636.363636363636</v>
      </c>
      <c r="CS11" t="n">
        <v>1613.636363636364</v>
      </c>
    </row>
    <row r="12">
      <c r="A12" s="4" t="n">
        <v>100</v>
      </c>
      <c r="B12" t="n">
        <v>229.9465240641711</v>
      </c>
      <c r="C12" t="n">
        <v>281.5013404825737</v>
      </c>
      <c r="D12" t="n">
        <v>207.5471698113207</v>
      </c>
      <c r="E12" t="n">
        <v>219.1780821917808</v>
      </c>
      <c r="F12" t="n">
        <v>167.2025723472669</v>
      </c>
      <c r="G12" t="n">
        <v>219.7802197802198</v>
      </c>
      <c r="H12" t="n">
        <v>209.7902097902098</v>
      </c>
      <c r="I12" t="n">
        <v>278.8461538461539</v>
      </c>
      <c r="J12" t="n">
        <v>158.0547112462006</v>
      </c>
      <c r="K12" t="n">
        <v>189.2744479495268</v>
      </c>
      <c r="L12" t="n">
        <v>164.1791044776119</v>
      </c>
      <c r="M12" t="n">
        <v>165.3333333333333</v>
      </c>
      <c r="N12" t="n">
        <v>238.6363636363637</v>
      </c>
      <c r="O12" t="n">
        <v>203.030303030303</v>
      </c>
      <c r="P12" t="n">
        <v>164.7058823529412</v>
      </c>
      <c r="Q12" t="n">
        <v>172.4137931034483</v>
      </c>
      <c r="R12" t="n">
        <v>192.8104575163399</v>
      </c>
      <c r="S12" t="n">
        <v>201.4134275618375</v>
      </c>
      <c r="T12" t="n">
        <v>193.7716262975779</v>
      </c>
      <c r="U12" t="n">
        <v>155.5555555555555</v>
      </c>
      <c r="V12" t="n">
        <v>187.7022653721683</v>
      </c>
      <c r="W12" t="n">
        <v>195.5128205128205</v>
      </c>
      <c r="X12" t="n">
        <v>144.5086705202312</v>
      </c>
      <c r="Y12" t="n">
        <v>168.3937823834197</v>
      </c>
      <c r="Z12" t="n">
        <v>2159.090909090909</v>
      </c>
      <c r="AA12" t="n">
        <v>173.6526946107784</v>
      </c>
      <c r="AB12" t="n">
        <v>215.3846153846154</v>
      </c>
      <c r="AC12" t="n">
        <v>133.1775700934579</v>
      </c>
      <c r="AD12" t="n">
        <v>123.5697940503432</v>
      </c>
      <c r="AE12" t="n">
        <v>167.0822942643391</v>
      </c>
      <c r="AF12" t="n">
        <v>150.7936507936508</v>
      </c>
      <c r="AG12" t="n">
        <v>122.9314420803783</v>
      </c>
      <c r="AH12" t="n">
        <v>176.9436997319035</v>
      </c>
      <c r="AI12" t="n">
        <v>188.4816753926702</v>
      </c>
      <c r="AJ12" t="n">
        <v>187.1165644171779</v>
      </c>
      <c r="AK12" t="n">
        <v>195.1871657754011</v>
      </c>
      <c r="AL12" t="n">
        <v>351.4644351464435</v>
      </c>
      <c r="AM12" t="n">
        <v>293.6802973977695</v>
      </c>
      <c r="AN12" t="n">
        <v>290.1960784313725</v>
      </c>
      <c r="AO12" t="n">
        <v>308.0568720379147</v>
      </c>
      <c r="AP12" t="n">
        <v>198.5559566787003</v>
      </c>
      <c r="AQ12" t="n">
        <v>281.0218978102189</v>
      </c>
      <c r="AR12" t="n">
        <v>156.0509554140127</v>
      </c>
      <c r="AS12" t="n">
        <v>180</v>
      </c>
      <c r="AT12" t="n">
        <v>191.9191919191919</v>
      </c>
      <c r="AU12" t="n">
        <v>177.6315789473684</v>
      </c>
      <c r="AV12" t="n">
        <v>169.2789968652038</v>
      </c>
      <c r="AW12" t="n">
        <v>156.1643835616438</v>
      </c>
      <c r="AX12" t="n">
        <v>188.5856079404466</v>
      </c>
      <c r="AY12" t="n">
        <v>186.2745098039216</v>
      </c>
      <c r="AZ12" t="n">
        <v>184.8739495798319</v>
      </c>
      <c r="BA12" t="n">
        <v>191.0112359550562</v>
      </c>
      <c r="BB12" t="n">
        <v>154.0880503144654</v>
      </c>
      <c r="BC12" t="n">
        <v>223.8805970149254</v>
      </c>
      <c r="BD12" t="n">
        <v>156.8047337278106</v>
      </c>
      <c r="BE12" t="n">
        <v>189.0034364261168</v>
      </c>
      <c r="BF12" t="n">
        <v>214.7651006711409</v>
      </c>
      <c r="BG12" t="n">
        <v>185.430463576159</v>
      </c>
      <c r="BH12" t="n">
        <v>150.7246376811594</v>
      </c>
      <c r="BI12" t="n">
        <v>181.3186813186813</v>
      </c>
      <c r="BJ12" t="n">
        <v>203.4313725490196</v>
      </c>
      <c r="BK12" t="n">
        <v>182.7956989247312</v>
      </c>
      <c r="BL12" t="n">
        <v>191.2832929782082</v>
      </c>
      <c r="BM12" t="n">
        <v>166.6666666666667</v>
      </c>
      <c r="BN12" t="n">
        <v>135.0114416475973</v>
      </c>
      <c r="BO12" t="n">
        <v>170.2637889688249</v>
      </c>
      <c r="BP12" t="n">
        <v>165.7754010695187</v>
      </c>
      <c r="BQ12" t="n">
        <v>158.0381471389646</v>
      </c>
      <c r="BR12" t="n">
        <v>115.0895140664962</v>
      </c>
      <c r="BS12" t="n">
        <v>155.3672316384181</v>
      </c>
      <c r="BT12" t="n">
        <v>157.7464788732395</v>
      </c>
      <c r="BU12" t="n">
        <v>146.814404432133</v>
      </c>
      <c r="BV12" t="n">
        <v>244.2244224422442</v>
      </c>
      <c r="BW12" t="n">
        <v>201.2779552715655</v>
      </c>
      <c r="BX12" t="n">
        <v>254.9668874172185</v>
      </c>
      <c r="BY12" t="n">
        <v>162.0795107033639</v>
      </c>
      <c r="BZ12" t="n">
        <v>155.0632911392405</v>
      </c>
      <c r="CA12" t="n">
        <v>200.6802721088436</v>
      </c>
      <c r="CB12" t="n">
        <v>231.2703583061889</v>
      </c>
      <c r="CC12" t="n">
        <v>198.7179487179487</v>
      </c>
      <c r="CD12" t="n">
        <v>156.3421828908554</v>
      </c>
      <c r="CE12" t="n">
        <v>219.047619047619</v>
      </c>
      <c r="CF12" t="n">
        <v>187.6923076923077</v>
      </c>
      <c r="CG12" t="n">
        <v>176.4705882352941</v>
      </c>
      <c r="CH12" t="n">
        <v>253.6443148688047</v>
      </c>
      <c r="CI12" t="n">
        <v>222.2222222222222</v>
      </c>
      <c r="CJ12" t="n">
        <v>200.6172839506173</v>
      </c>
      <c r="CK12" t="n">
        <v>191.740412979351</v>
      </c>
      <c r="CL12" t="n">
        <v>193.4523809523809</v>
      </c>
      <c r="CM12" t="n">
        <v>1840.909090909091</v>
      </c>
      <c r="CN12" t="n">
        <v>1888.888888888889</v>
      </c>
      <c r="CO12" t="n">
        <v>1755.555555555556</v>
      </c>
      <c r="CP12" t="n">
        <v>1377.777777777778</v>
      </c>
      <c r="CQ12" t="n">
        <v>1688.888888888889</v>
      </c>
      <c r="CR12" t="n">
        <v>1750</v>
      </c>
      <c r="CS12" t="n">
        <v>2022.727272727273</v>
      </c>
    </row>
    <row r="13">
      <c r="A13" s="4" t="n">
        <v>110</v>
      </c>
      <c r="B13" t="n">
        <v>245.4780361757106</v>
      </c>
      <c r="C13" t="n">
        <v>293.9632545931759</v>
      </c>
      <c r="D13" t="n">
        <v>222.5609756097561</v>
      </c>
      <c r="E13" t="n">
        <v>223.3009708737864</v>
      </c>
      <c r="F13" t="n">
        <v>173.6526946107784</v>
      </c>
      <c r="G13" t="n">
        <v>212.8378378378378</v>
      </c>
      <c r="H13" t="n">
        <v>223.6842105263158</v>
      </c>
      <c r="I13" t="n">
        <v>294.6428571428571</v>
      </c>
      <c r="J13" t="n">
        <v>177.1428571428572</v>
      </c>
      <c r="K13" t="n">
        <v>220.5438066465257</v>
      </c>
      <c r="L13" t="n">
        <v>161.849710982659</v>
      </c>
      <c r="M13" t="n">
        <v>173.9130434782609</v>
      </c>
      <c r="N13" t="n">
        <v>233.3333333333333</v>
      </c>
      <c r="O13" t="n">
        <v>197.6401179941003</v>
      </c>
      <c r="P13" t="n">
        <v>212.0343839541547</v>
      </c>
      <c r="Q13" t="n">
        <v>167.5977653631285</v>
      </c>
      <c r="R13" t="n">
        <v>161.5853658536585</v>
      </c>
      <c r="S13" t="n">
        <v>174.7572815533981</v>
      </c>
      <c r="T13" t="n">
        <v>195.5128205128205</v>
      </c>
      <c r="U13" t="n">
        <v>157.7380952380952</v>
      </c>
      <c r="V13" t="n">
        <v>170.2127659574468</v>
      </c>
      <c r="W13" t="n">
        <v>175.7575757575758</v>
      </c>
      <c r="X13" t="n">
        <v>183.3333333333333</v>
      </c>
      <c r="Y13" t="n">
        <v>176.4705882352941</v>
      </c>
      <c r="Z13" t="n">
        <v>2250</v>
      </c>
      <c r="AA13" t="n">
        <v>188.235294117647</v>
      </c>
      <c r="AB13" t="n">
        <v>204.0302267002519</v>
      </c>
      <c r="AC13" t="n">
        <v>118.7214611872146</v>
      </c>
      <c r="AD13" t="n">
        <v>127.4725274725275</v>
      </c>
      <c r="AE13" t="n">
        <v>170.316301703163</v>
      </c>
      <c r="AF13" t="n">
        <v>146.5295629820051</v>
      </c>
      <c r="AG13" t="n">
        <v>125.5707762557078</v>
      </c>
      <c r="AH13" t="n">
        <v>183.9378238341969</v>
      </c>
      <c r="AI13" t="n">
        <v>202.5316455696203</v>
      </c>
      <c r="AJ13" t="n">
        <v>186.046511627907</v>
      </c>
      <c r="AK13" t="n">
        <v>184.1432225063939</v>
      </c>
      <c r="AL13" t="n">
        <v>288.9733840304182</v>
      </c>
      <c r="AM13" t="n">
        <v>271.7770034843206</v>
      </c>
      <c r="AN13" t="n">
        <v>272.0588235294118</v>
      </c>
      <c r="AO13" t="n">
        <v>277.5330396475771</v>
      </c>
      <c r="AP13" t="n">
        <v>217.8217821782178</v>
      </c>
      <c r="AQ13" t="n">
        <v>237.4581939799331</v>
      </c>
      <c r="AR13" t="n">
        <v>151.6034985422741</v>
      </c>
      <c r="AS13" t="n">
        <v>166.1538461538462</v>
      </c>
      <c r="AT13" t="n">
        <v>182.0987654320988</v>
      </c>
      <c r="AU13" t="n">
        <v>174.3119266055046</v>
      </c>
      <c r="AV13" t="n">
        <v>144.1176470588235</v>
      </c>
      <c r="AW13" t="n">
        <v>147.6683937823834</v>
      </c>
      <c r="AX13" t="n">
        <v>190.3614457831326</v>
      </c>
      <c r="AY13" t="n">
        <v>175.4807692307692</v>
      </c>
      <c r="AZ13" t="n">
        <v>179.8365122615804</v>
      </c>
      <c r="BA13" t="n">
        <v>151.3513513513514</v>
      </c>
      <c r="BB13" t="n">
        <v>147.9289940828402</v>
      </c>
      <c r="BC13" t="n">
        <v>201.3651877133106</v>
      </c>
      <c r="BD13" t="n">
        <v>142.0612813370473</v>
      </c>
      <c r="BE13" t="n">
        <v>158.2278481012658</v>
      </c>
      <c r="BF13" t="n">
        <v>178.4615384615385</v>
      </c>
      <c r="BG13" t="n">
        <v>159.5092024539877</v>
      </c>
      <c r="BH13" t="n">
        <v>152.5885558583106</v>
      </c>
      <c r="BI13" t="n">
        <v>155.8441558441558</v>
      </c>
      <c r="BJ13" t="n">
        <v>223.5576923076923</v>
      </c>
      <c r="BK13" t="n">
        <v>190.6005221932115</v>
      </c>
      <c r="BL13" t="n">
        <v>192.3990498812352</v>
      </c>
      <c r="BM13" t="n">
        <v>161.0576923076923</v>
      </c>
      <c r="BN13" t="n">
        <v>122.4944320712695</v>
      </c>
      <c r="BO13" t="n">
        <v>172.093023255814</v>
      </c>
      <c r="BP13" t="n">
        <v>167.9586563307494</v>
      </c>
      <c r="BQ13" t="n">
        <v>154.0469973890339</v>
      </c>
      <c r="BR13" t="n">
        <v>125.615763546798</v>
      </c>
      <c r="BS13" t="n">
        <v>150.6849315068493</v>
      </c>
      <c r="BT13" t="n">
        <v>178.8617886178862</v>
      </c>
      <c r="BU13" t="n">
        <v>157.0680628272251</v>
      </c>
      <c r="BV13" t="n">
        <v>214.0575079872204</v>
      </c>
      <c r="BW13" t="n">
        <v>187.8787878787879</v>
      </c>
      <c r="BX13" t="n">
        <v>253.8699690402477</v>
      </c>
      <c r="BY13" t="n">
        <v>140</v>
      </c>
      <c r="BZ13" t="n">
        <v>157.2700296735905</v>
      </c>
      <c r="CA13" t="n">
        <v>189.873417721519</v>
      </c>
      <c r="CB13" t="n">
        <v>198.1707317073171</v>
      </c>
      <c r="CC13" t="n">
        <v>206.0606060606061</v>
      </c>
      <c r="CD13" t="n">
        <v>127.4787535410765</v>
      </c>
      <c r="CE13" t="n">
        <v>195.7831325301205</v>
      </c>
      <c r="CF13" t="n">
        <v>185.2941176470588</v>
      </c>
      <c r="CG13" t="n">
        <v>172.0430107526882</v>
      </c>
      <c r="CH13" t="n">
        <v>225.6267409470752</v>
      </c>
      <c r="CI13" t="n">
        <v>210.6824925816024</v>
      </c>
      <c r="CJ13" t="n">
        <v>198.8130563798219</v>
      </c>
      <c r="CK13" t="n">
        <v>175.4874651810585</v>
      </c>
      <c r="CL13" t="n">
        <v>194.3661971830986</v>
      </c>
      <c r="CM13" t="n">
        <v>2181.818181818182</v>
      </c>
      <c r="CN13" t="n">
        <v>1822.222222222222</v>
      </c>
      <c r="CO13" t="n">
        <v>1666.666666666667</v>
      </c>
      <c r="CP13" t="n">
        <v>1666.666666666667</v>
      </c>
      <c r="CQ13" t="n">
        <v>1866.666666666667</v>
      </c>
      <c r="CR13" t="n">
        <v>1863.636363636364</v>
      </c>
      <c r="CS13" t="n">
        <v>1909.090909090909</v>
      </c>
    </row>
    <row r="14">
      <c r="A14" s="4" t="n">
        <v>120</v>
      </c>
      <c r="B14" t="n">
        <v>246.8513853904282</v>
      </c>
      <c r="C14" t="n">
        <v>296.6751918158567</v>
      </c>
      <c r="D14" t="n">
        <v>223.5294117647059</v>
      </c>
      <c r="E14" t="n">
        <v>186.3354037267081</v>
      </c>
      <c r="F14" t="n">
        <v>199.438202247191</v>
      </c>
      <c r="G14" t="n">
        <v>229.2993630573249</v>
      </c>
      <c r="H14" t="n">
        <v>212.5</v>
      </c>
      <c r="I14" t="n">
        <v>257.2614107883817</v>
      </c>
      <c r="J14" t="n">
        <v>172.2222222222222</v>
      </c>
      <c r="K14" t="n">
        <v>195.906432748538</v>
      </c>
      <c r="L14" t="n">
        <v>180.5555555555556</v>
      </c>
      <c r="M14" t="n">
        <v>160.7142857142857</v>
      </c>
      <c r="N14" t="n">
        <v>251.3661202185792</v>
      </c>
      <c r="O14" t="n">
        <v>210.3746397694525</v>
      </c>
      <c r="P14" t="n">
        <v>180.2816901408451</v>
      </c>
      <c r="Q14" t="n">
        <v>164.3835616438356</v>
      </c>
      <c r="R14" t="n">
        <v>162.3188405797102</v>
      </c>
      <c r="S14" t="n">
        <v>159.5092024539877</v>
      </c>
      <c r="T14" t="n">
        <v>170.7317073170732</v>
      </c>
      <c r="U14" t="n">
        <v>157.5931232091691</v>
      </c>
      <c r="V14" t="n">
        <v>191.740412979351</v>
      </c>
      <c r="W14" t="n">
        <v>173.0205278592375</v>
      </c>
      <c r="X14" t="n">
        <v>161.2903225806452</v>
      </c>
      <c r="Y14" t="n">
        <v>181.8181818181818</v>
      </c>
      <c r="Z14" t="n">
        <v>2068.181818181818</v>
      </c>
      <c r="AA14" t="n">
        <v>204.6332046332046</v>
      </c>
      <c r="AB14" t="n">
        <v>243.1761786600496</v>
      </c>
      <c r="AC14" t="n">
        <v>121.3483146067416</v>
      </c>
      <c r="AD14" t="n">
        <v>114.4708423326134</v>
      </c>
      <c r="AE14" t="n">
        <v>139.4799054373522</v>
      </c>
      <c r="AF14" t="n">
        <v>174.1293532338308</v>
      </c>
      <c r="AG14" t="n">
        <v>116.7400881057269</v>
      </c>
      <c r="AH14" t="n">
        <v>197.4683544303797</v>
      </c>
      <c r="AI14" t="n">
        <v>203.4739454094293</v>
      </c>
      <c r="AJ14" t="n">
        <v>221.2885154061625</v>
      </c>
      <c r="AK14" t="n">
        <v>187.192118226601</v>
      </c>
      <c r="AL14" t="n">
        <v>268.8172043010753</v>
      </c>
      <c r="AM14" t="n">
        <v>269.7368421052632</v>
      </c>
      <c r="AN14" t="n">
        <v>265.5172413793103</v>
      </c>
      <c r="AO14" t="n">
        <v>279.8353909465021</v>
      </c>
      <c r="AP14" t="n">
        <v>175.3846153846154</v>
      </c>
      <c r="AQ14" t="n">
        <v>229.1021671826625</v>
      </c>
      <c r="AR14" t="n">
        <v>148.7603305785124</v>
      </c>
      <c r="AS14" t="n">
        <v>172.0116618075802</v>
      </c>
      <c r="AT14" t="n">
        <v>171.5116279069768</v>
      </c>
      <c r="AU14" t="n">
        <v>175.9530791788856</v>
      </c>
      <c r="AV14" t="n">
        <v>140.8450704225352</v>
      </c>
      <c r="AW14" t="n">
        <v>149.6259351620947</v>
      </c>
      <c r="AX14" t="n">
        <v>190.1408450704225</v>
      </c>
      <c r="AY14" t="n">
        <v>172.1698113207547</v>
      </c>
      <c r="AZ14" t="n">
        <v>150.7936507936508</v>
      </c>
      <c r="BA14" t="n">
        <v>170.6036745406824</v>
      </c>
      <c r="BB14" t="n">
        <v>144.0677966101695</v>
      </c>
      <c r="BC14" t="n">
        <v>178.125</v>
      </c>
      <c r="BD14" t="n">
        <v>129.973474801061</v>
      </c>
      <c r="BE14" t="n">
        <v>171.0914454277286</v>
      </c>
      <c r="BF14" t="n">
        <v>176.8115942028986</v>
      </c>
      <c r="BG14" t="n">
        <v>163.265306122449</v>
      </c>
      <c r="BH14" t="n">
        <v>153.2467532467532</v>
      </c>
      <c r="BI14" t="n">
        <v>169.1542288557214</v>
      </c>
      <c r="BJ14" t="n">
        <v>206.5727699530516</v>
      </c>
      <c r="BK14" t="n">
        <v>174.3589743589744</v>
      </c>
      <c r="BL14" t="n">
        <v>221.9626168224299</v>
      </c>
      <c r="BM14" t="n">
        <v>176.4705882352941</v>
      </c>
      <c r="BN14" t="n">
        <v>135.0762527233115</v>
      </c>
      <c r="BO14" t="n">
        <v>159.9099099099099</v>
      </c>
      <c r="BP14" t="n">
        <v>163.727959697733</v>
      </c>
      <c r="BQ14" t="n">
        <v>136.0201511335013</v>
      </c>
      <c r="BR14" t="n">
        <v>105.7692307692308</v>
      </c>
      <c r="BS14" t="n">
        <v>171.1229946524064</v>
      </c>
      <c r="BT14" t="n">
        <v>162.7296587926509</v>
      </c>
      <c r="BU14" t="n">
        <v>173.3668341708543</v>
      </c>
      <c r="BV14" t="n">
        <v>233.6448598130841</v>
      </c>
      <c r="BW14" t="n">
        <v>214.4927536231884</v>
      </c>
      <c r="BX14" t="n">
        <v>224.4897959183673</v>
      </c>
      <c r="BY14" t="n">
        <v>149.0514905149051</v>
      </c>
      <c r="BZ14" t="n">
        <v>148.4593837535014</v>
      </c>
      <c r="CA14" t="n">
        <v>174.6987951807229</v>
      </c>
      <c r="CB14" t="n">
        <v>189.5043731778426</v>
      </c>
      <c r="CC14" t="n">
        <v>202.8985507246377</v>
      </c>
      <c r="CD14" t="n">
        <v>144.0217391304348</v>
      </c>
      <c r="CE14" t="n">
        <v>180.2325581395349</v>
      </c>
      <c r="CF14" t="n">
        <v>200.5649717514124</v>
      </c>
      <c r="CG14" t="n">
        <v>161.5384615384615</v>
      </c>
      <c r="CH14" t="n">
        <v>252.6881720430108</v>
      </c>
      <c r="CI14" t="n">
        <v>203.4383954154728</v>
      </c>
      <c r="CJ14" t="n">
        <v>202.8571428571429</v>
      </c>
      <c r="CK14" t="n">
        <v>181.5718157181572</v>
      </c>
      <c r="CL14" t="n">
        <v>191.3746630727763</v>
      </c>
      <c r="CM14" t="n">
        <v>1909.090909090909</v>
      </c>
      <c r="CN14" t="n">
        <v>1955.555555555556</v>
      </c>
      <c r="CO14" t="n">
        <v>1555.555555555556</v>
      </c>
      <c r="CP14" t="n">
        <v>1711.111111111111</v>
      </c>
      <c r="CQ14" t="n">
        <v>1822.222222222222</v>
      </c>
      <c r="CR14" t="n">
        <v>1909.090909090909</v>
      </c>
      <c r="CS14" t="n">
        <v>2068.181818181818</v>
      </c>
    </row>
    <row r="15">
      <c r="A15" s="4" t="n">
        <v>130</v>
      </c>
      <c r="B15" t="n">
        <v>232.843137254902</v>
      </c>
      <c r="C15" t="n">
        <v>335.0125944584383</v>
      </c>
      <c r="D15" t="n">
        <v>214.2857142857143</v>
      </c>
      <c r="E15" t="n">
        <v>210.2102102102102</v>
      </c>
      <c r="F15" t="n">
        <v>169.811320754717</v>
      </c>
      <c r="G15" t="n">
        <v>226.5861027190332</v>
      </c>
      <c r="H15" t="n">
        <v>213.2132132132132</v>
      </c>
      <c r="I15" t="n">
        <v>241.2451361867704</v>
      </c>
      <c r="J15" t="n">
        <v>184.4919786096257</v>
      </c>
      <c r="K15" t="n">
        <v>189.2655367231638</v>
      </c>
      <c r="L15" t="n">
        <v>160.857908847185</v>
      </c>
      <c r="M15" t="n">
        <v>190.4761904761905</v>
      </c>
      <c r="N15" t="n">
        <v>253.3333333333333</v>
      </c>
      <c r="O15" t="n">
        <v>223.7960339943343</v>
      </c>
      <c r="P15" t="n">
        <v>210.958904109589</v>
      </c>
      <c r="Q15" t="n">
        <v>171.5817694369973</v>
      </c>
      <c r="R15" t="n">
        <v>155.1246537396122</v>
      </c>
      <c r="S15" t="n">
        <v>161.2903225806452</v>
      </c>
      <c r="T15" t="n">
        <v>151.1627906976744</v>
      </c>
      <c r="U15" t="n">
        <v>161.5598885793872</v>
      </c>
      <c r="V15" t="n">
        <v>154.2857142857143</v>
      </c>
      <c r="W15" t="n">
        <v>173.7891737891738</v>
      </c>
      <c r="X15" t="n">
        <v>162.7906976744186</v>
      </c>
      <c r="Y15" t="n">
        <v>201.4051522248243</v>
      </c>
      <c r="Z15" t="n">
        <v>2272.727272727273</v>
      </c>
      <c r="AA15" t="n">
        <v>210.6261859582543</v>
      </c>
      <c r="AB15" t="n">
        <v>253.6231884057971</v>
      </c>
      <c r="AC15" t="n">
        <v>122.5382932166302</v>
      </c>
      <c r="AD15" t="n">
        <v>141.9624217118998</v>
      </c>
      <c r="AE15" t="n">
        <v>133.3333333333333</v>
      </c>
      <c r="AF15" t="n">
        <v>158.1508515815085</v>
      </c>
      <c r="AG15" t="n">
        <v>115.3846153846154</v>
      </c>
      <c r="AH15" t="n">
        <v>197.0443349753695</v>
      </c>
      <c r="AI15" t="n">
        <v>190.8212560386474</v>
      </c>
      <c r="AJ15" t="n">
        <v>254.0540540540541</v>
      </c>
      <c r="AK15" t="n">
        <v>187.6484560570071</v>
      </c>
      <c r="AL15" t="n">
        <v>318.4931506849315</v>
      </c>
      <c r="AM15" t="n">
        <v>275.8620689655172</v>
      </c>
      <c r="AN15" t="n">
        <v>244.299674267101</v>
      </c>
      <c r="AO15" t="n">
        <v>223.0769230769231</v>
      </c>
      <c r="AP15" t="n">
        <v>183.139534883721</v>
      </c>
      <c r="AQ15" t="n">
        <v>225.1461988304093</v>
      </c>
      <c r="AR15" t="n">
        <v>131.2335958005249</v>
      </c>
      <c r="AS15" t="n">
        <v>171.7451523545706</v>
      </c>
      <c r="AT15" t="n">
        <v>159.7796143250689</v>
      </c>
      <c r="AU15" t="n">
        <v>166.1971830985916</v>
      </c>
      <c r="AV15" t="n">
        <v>138.2113821138211</v>
      </c>
      <c r="AW15" t="n">
        <v>143.884892086331</v>
      </c>
      <c r="AX15" t="n">
        <v>191.7808219178082</v>
      </c>
      <c r="AY15" t="n">
        <v>150.1154734411085</v>
      </c>
      <c r="AZ15" t="n">
        <v>167.5257731958763</v>
      </c>
      <c r="BA15" t="n">
        <v>192.3076923076923</v>
      </c>
      <c r="BB15" t="n">
        <v>153.4246575342466</v>
      </c>
      <c r="BC15" t="n">
        <v>154.3026706231454</v>
      </c>
      <c r="BD15" t="n">
        <v>132.6530612244898</v>
      </c>
      <c r="BE15" t="n">
        <v>142.0612813370473</v>
      </c>
      <c r="BF15" t="n">
        <v>149.1712707182321</v>
      </c>
      <c r="BG15" t="n">
        <v>166.1971830985916</v>
      </c>
      <c r="BH15" t="n">
        <v>158.2914572864321</v>
      </c>
      <c r="BI15" t="n">
        <v>150.3579952267303</v>
      </c>
      <c r="BJ15" t="n">
        <v>210.5263157894737</v>
      </c>
      <c r="BK15" t="n">
        <v>179.1044776119403</v>
      </c>
      <c r="BL15" t="n">
        <v>222.7272727272727</v>
      </c>
      <c r="BM15" t="n">
        <v>179.5454545454545</v>
      </c>
      <c r="BN15" t="n">
        <v>127.1186440677966</v>
      </c>
      <c r="BO15" t="n">
        <v>172.4890829694323</v>
      </c>
      <c r="BP15" t="n">
        <v>144.2542787286064</v>
      </c>
      <c r="BQ15" t="n">
        <v>131.3868613138686</v>
      </c>
      <c r="BR15" t="n">
        <v>112.6760563380282</v>
      </c>
      <c r="BS15" t="n">
        <v>156.25</v>
      </c>
      <c r="BT15" t="n">
        <v>178.117048346056</v>
      </c>
      <c r="BU15" t="n">
        <v>142.8571428571429</v>
      </c>
      <c r="BV15" t="n">
        <v>231.2312312312312</v>
      </c>
      <c r="BW15" t="n">
        <v>209.4972067039106</v>
      </c>
      <c r="BX15" t="n">
        <v>225.6267409470752</v>
      </c>
      <c r="BY15" t="n">
        <v>146.2140992167102</v>
      </c>
      <c r="BZ15" t="n">
        <v>139.7849462365591</v>
      </c>
      <c r="CA15" t="n">
        <v>175.2873563218391</v>
      </c>
      <c r="CB15" t="n">
        <v>165.7303370786517</v>
      </c>
      <c r="CC15" t="n">
        <v>220.6703910614525</v>
      </c>
      <c r="CD15" t="n">
        <v>147.3684210526316</v>
      </c>
      <c r="CE15" t="n">
        <v>191.0112359550562</v>
      </c>
      <c r="CF15" t="n">
        <v>168.0216802168022</v>
      </c>
      <c r="CG15" t="n">
        <v>190.9547738693467</v>
      </c>
      <c r="CH15" t="n">
        <v>264.9350649350649</v>
      </c>
      <c r="CI15" t="n">
        <v>205.5555555555556</v>
      </c>
      <c r="CJ15" t="n">
        <v>187.8453038674033</v>
      </c>
      <c r="CK15" t="n">
        <v>189.6103896103896</v>
      </c>
      <c r="CL15" t="n">
        <v>174.4791666666667</v>
      </c>
      <c r="CM15" t="n">
        <v>1931.818181818182</v>
      </c>
      <c r="CN15" t="n">
        <v>1800</v>
      </c>
      <c r="CO15" t="n">
        <v>1777.777777777778</v>
      </c>
      <c r="CP15" t="n">
        <v>1800</v>
      </c>
      <c r="CQ15" t="n">
        <v>1866.666666666667</v>
      </c>
      <c r="CR15" t="n">
        <v>2068.181818181818</v>
      </c>
      <c r="CS15" t="n">
        <v>2000</v>
      </c>
    </row>
    <row r="16">
      <c r="A16" s="4" t="n">
        <v>140</v>
      </c>
      <c r="B16" t="n">
        <v>253.6231884057971</v>
      </c>
      <c r="C16" t="n">
        <v>355.5555555555555</v>
      </c>
      <c r="D16" t="n">
        <v>220.3389830508475</v>
      </c>
      <c r="E16" t="n">
        <v>228.7390029325513</v>
      </c>
      <c r="F16" t="n">
        <v>205.2631578947368</v>
      </c>
      <c r="G16" t="n">
        <v>212.8279883381924</v>
      </c>
      <c r="H16" t="n">
        <v>206.3953488372093</v>
      </c>
      <c r="I16" t="n">
        <v>237.2262773722628</v>
      </c>
      <c r="J16" t="n">
        <v>188.6304909560724</v>
      </c>
      <c r="K16" t="n">
        <v>183.0601092896175</v>
      </c>
      <c r="L16" t="n">
        <v>156.25</v>
      </c>
      <c r="M16" t="n">
        <v>197.0443349753695</v>
      </c>
      <c r="N16" t="n">
        <v>241.5584415584416</v>
      </c>
      <c r="O16" t="n">
        <v>190.6077348066298</v>
      </c>
      <c r="P16" t="n">
        <v>187.6675603217158</v>
      </c>
      <c r="Q16" t="n">
        <v>156.25</v>
      </c>
      <c r="R16" t="n">
        <v>156.9148936170213</v>
      </c>
      <c r="S16" t="n">
        <v>188.2022471910113</v>
      </c>
      <c r="T16" t="n">
        <v>137.2549019607843</v>
      </c>
      <c r="U16" t="n">
        <v>151.3513513513514</v>
      </c>
      <c r="V16" t="n">
        <v>155.9888579387187</v>
      </c>
      <c r="W16" t="n">
        <v>180.0554016620499</v>
      </c>
      <c r="X16" t="n">
        <v>154.6134663341646</v>
      </c>
      <c r="Y16" t="n">
        <v>205.9496567505721</v>
      </c>
      <c r="Z16" t="n">
        <v>2204.545454545455</v>
      </c>
      <c r="AA16" t="n">
        <v>234.9624060150376</v>
      </c>
      <c r="AB16" t="n">
        <v>251.1848341232228</v>
      </c>
      <c r="AC16" t="n">
        <v>125.2653927813164</v>
      </c>
      <c r="AD16" t="n">
        <v>120.9016393442623</v>
      </c>
      <c r="AE16" t="n">
        <v>146.0176991150443</v>
      </c>
      <c r="AF16" t="n">
        <v>155.6603773584906</v>
      </c>
      <c r="AG16" t="n">
        <v>107.6604554865424</v>
      </c>
      <c r="AH16" t="n">
        <v>194.7115384615385</v>
      </c>
      <c r="AI16" t="n">
        <v>178.4037558685446</v>
      </c>
      <c r="AJ16" t="n">
        <v>208.8772845953003</v>
      </c>
      <c r="AK16" t="n">
        <v>216.5898617511521</v>
      </c>
      <c r="AL16" t="n">
        <v>319.078947368421</v>
      </c>
      <c r="AM16" t="n">
        <v>283.987915407855</v>
      </c>
      <c r="AN16" t="n">
        <v>264.797507788162</v>
      </c>
      <c r="AO16" t="n">
        <v>231.8840579710145</v>
      </c>
      <c r="AP16" t="n">
        <v>172.2222222222222</v>
      </c>
      <c r="AQ16" t="n">
        <v>200</v>
      </c>
      <c r="AR16" t="n">
        <v>128.7878787878788</v>
      </c>
      <c r="AS16" t="n">
        <v>165.7754010695187</v>
      </c>
      <c r="AT16" t="n">
        <v>170.6036745406824</v>
      </c>
      <c r="AU16" t="n">
        <v>163.0434782608696</v>
      </c>
      <c r="AV16" t="n">
        <v>138.0208333333333</v>
      </c>
      <c r="AW16" t="n">
        <v>157.4074074074074</v>
      </c>
      <c r="AX16" t="n">
        <v>200</v>
      </c>
      <c r="AY16" t="n">
        <v>153.4988713318284</v>
      </c>
      <c r="AZ16" t="n">
        <v>188.4422110552764</v>
      </c>
      <c r="BA16" t="n">
        <v>182.5</v>
      </c>
      <c r="BB16" t="n">
        <v>176.7810026385224</v>
      </c>
      <c r="BC16" t="n">
        <v>165.7303370786517</v>
      </c>
      <c r="BD16" t="n">
        <v>136.1386138613861</v>
      </c>
      <c r="BE16" t="n">
        <v>153.8461538461538</v>
      </c>
      <c r="BF16" t="n">
        <v>166.2269129287599</v>
      </c>
      <c r="BG16" t="n">
        <v>127.7173913043478</v>
      </c>
      <c r="BH16" t="n">
        <v>133.1719128329298</v>
      </c>
      <c r="BI16" t="n">
        <v>148.1481481481482</v>
      </c>
      <c r="BJ16" t="n">
        <v>209.8214285714286</v>
      </c>
      <c r="BK16" t="n">
        <v>177.6155717761557</v>
      </c>
      <c r="BL16" t="n">
        <v>257.2062084257206</v>
      </c>
      <c r="BM16" t="n">
        <v>185.8407079646018</v>
      </c>
      <c r="BN16" t="n">
        <v>124.2236024844721</v>
      </c>
      <c r="BO16" t="n">
        <v>178.5714285714286</v>
      </c>
      <c r="BP16" t="n">
        <v>154.7619047619048</v>
      </c>
      <c r="BQ16" t="n">
        <v>132.387706855792</v>
      </c>
      <c r="BR16" t="n">
        <v>133.0275229357798</v>
      </c>
      <c r="BS16" t="n">
        <v>169.1919191919192</v>
      </c>
      <c r="BT16" t="n">
        <v>174.4471744471745</v>
      </c>
      <c r="BU16" t="n">
        <v>163.855421686747</v>
      </c>
      <c r="BV16" t="n">
        <v>220.6703910614525</v>
      </c>
      <c r="BW16" t="n">
        <v>203.7533512064343</v>
      </c>
      <c r="BX16" t="n">
        <v>245.3333333333333</v>
      </c>
      <c r="BY16" t="n">
        <v>128.7878787878788</v>
      </c>
      <c r="BZ16" t="n">
        <v>149.8708010335917</v>
      </c>
      <c r="CA16" t="n">
        <v>180.8219178082192</v>
      </c>
      <c r="CB16" t="n">
        <v>172.972972972973</v>
      </c>
      <c r="CC16" t="n">
        <v>212.9380053908356</v>
      </c>
      <c r="CD16" t="n">
        <v>138.8888888888889</v>
      </c>
      <c r="CE16" t="n">
        <v>177.8975741239892</v>
      </c>
      <c r="CF16" t="n">
        <v>174.4791666666667</v>
      </c>
      <c r="CG16" t="n">
        <v>187.6543209876543</v>
      </c>
      <c r="CH16" t="n">
        <v>222.2222222222222</v>
      </c>
      <c r="CI16" t="n">
        <v>214.4772117962466</v>
      </c>
      <c r="CJ16" t="n">
        <v>197.3333333333333</v>
      </c>
      <c r="CK16" t="n">
        <v>181.8181818181818</v>
      </c>
      <c r="CL16" t="n">
        <v>170.8542713567839</v>
      </c>
      <c r="CM16" t="n">
        <v>2113.636363636364</v>
      </c>
      <c r="CN16" t="n">
        <v>1955.555555555556</v>
      </c>
      <c r="CO16" t="n">
        <v>1733.333333333333</v>
      </c>
      <c r="CP16" t="n">
        <v>1755.555555555556</v>
      </c>
      <c r="CQ16" t="n">
        <v>1869.565217391304</v>
      </c>
      <c r="CR16" t="n">
        <v>2113.636363636364</v>
      </c>
      <c r="CS16" t="n">
        <v>1931.818181818182</v>
      </c>
    </row>
    <row r="17">
      <c r="A17" s="4" t="n">
        <v>150</v>
      </c>
      <c r="B17" t="n">
        <v>265.7342657342658</v>
      </c>
      <c r="C17" t="n">
        <v>387.0192307692308</v>
      </c>
      <c r="D17" t="n">
        <v>225.2747252747253</v>
      </c>
      <c r="E17" t="n">
        <v>204.0229885057472</v>
      </c>
      <c r="F17" t="n">
        <v>179.2207792207792</v>
      </c>
      <c r="G17" t="n">
        <v>215.9090909090909</v>
      </c>
      <c r="H17" t="n">
        <v>214.0845070422535</v>
      </c>
      <c r="I17" t="n">
        <v>228.6689419795222</v>
      </c>
      <c r="J17" t="n">
        <v>185.6435643564356</v>
      </c>
      <c r="K17" t="n">
        <v>188.3289124668435</v>
      </c>
      <c r="L17" t="n">
        <v>167.9197994987469</v>
      </c>
      <c r="M17" t="n">
        <v>201.4563106796117</v>
      </c>
      <c r="N17" t="n">
        <v>246.2311557788944</v>
      </c>
      <c r="O17" t="n">
        <v>207.5471698113208</v>
      </c>
      <c r="P17" t="n">
        <v>182.7676240208877</v>
      </c>
      <c r="Q17" t="n">
        <v>150.1272264631043</v>
      </c>
      <c r="R17" t="n">
        <v>160.2067183462532</v>
      </c>
      <c r="S17" t="n">
        <v>178.5714285714286</v>
      </c>
      <c r="T17" t="n">
        <v>170.3296703296703</v>
      </c>
      <c r="U17" t="n">
        <v>137.2031662269129</v>
      </c>
      <c r="V17" t="n">
        <v>161.2021857923497</v>
      </c>
      <c r="W17" t="n">
        <v>195.1219512195122</v>
      </c>
      <c r="X17" t="n">
        <v>157.7669902912621</v>
      </c>
      <c r="Y17" t="n">
        <v>214.2857142857143</v>
      </c>
      <c r="Z17" t="n">
        <v>2386.363636363636</v>
      </c>
      <c r="AA17" t="n">
        <v>251.3863216266174</v>
      </c>
      <c r="AB17" t="n">
        <v>271.0280373831775</v>
      </c>
      <c r="AC17" t="n">
        <v>131.25</v>
      </c>
      <c r="AD17" t="n">
        <v>126.984126984127</v>
      </c>
      <c r="AE17" t="n">
        <v>151.1879049676026</v>
      </c>
      <c r="AF17" t="n">
        <v>155.2511415525114</v>
      </c>
      <c r="AG17" t="n">
        <v>107.0707070707071</v>
      </c>
      <c r="AH17" t="n">
        <v>207.4592074592075</v>
      </c>
      <c r="AI17" t="n">
        <v>191.3439635535308</v>
      </c>
      <c r="AJ17" t="n">
        <v>222.7848101265823</v>
      </c>
      <c r="AK17" t="n">
        <v>230.9417040358744</v>
      </c>
      <c r="AL17" t="n">
        <v>302.8391167192429</v>
      </c>
      <c r="AM17" t="n">
        <v>292.3976608187134</v>
      </c>
      <c r="AN17" t="n">
        <v>268.6567164179104</v>
      </c>
      <c r="AO17" t="n">
        <v>201.3651877133106</v>
      </c>
      <c r="AP17" t="n">
        <v>184.9865951742627</v>
      </c>
      <c r="AQ17" t="n">
        <v>207.4468085106383</v>
      </c>
      <c r="AR17" t="n">
        <v>132.3529411764706</v>
      </c>
      <c r="AS17" t="n">
        <v>155.0387596899225</v>
      </c>
      <c r="AT17" t="n">
        <v>169.1919191919192</v>
      </c>
      <c r="AU17" t="n">
        <v>173.2283464566929</v>
      </c>
      <c r="AV17" t="n">
        <v>139.5939086294416</v>
      </c>
      <c r="AW17" t="n">
        <v>123.0425055928412</v>
      </c>
      <c r="AX17" t="n">
        <v>201.2987012987013</v>
      </c>
      <c r="AY17" t="n">
        <v>180.6167400881057</v>
      </c>
      <c r="AZ17" t="n">
        <v>176.4705882352941</v>
      </c>
      <c r="BA17" t="n">
        <v>165.4501216545012</v>
      </c>
      <c r="BB17" t="n">
        <v>141.7525773195876</v>
      </c>
      <c r="BC17" t="n">
        <v>164.4204851752021</v>
      </c>
      <c r="BD17" t="n">
        <v>119.6172248803828</v>
      </c>
      <c r="BE17" t="n">
        <v>137.0558375634518</v>
      </c>
      <c r="BF17" t="n">
        <v>163.265306122449</v>
      </c>
      <c r="BG17" t="n">
        <v>167.1087533156499</v>
      </c>
      <c r="BH17" t="n">
        <v>147.887323943662</v>
      </c>
      <c r="BI17" t="n">
        <v>160.6334841628959</v>
      </c>
      <c r="BJ17" t="n">
        <v>228.7581699346405</v>
      </c>
      <c r="BK17" t="n">
        <v>157.2769953051643</v>
      </c>
      <c r="BL17" t="n">
        <v>251.0822510822511</v>
      </c>
      <c r="BM17" t="n">
        <v>194.8608137044968</v>
      </c>
      <c r="BN17" t="n">
        <v>136.8209255533199</v>
      </c>
      <c r="BO17" t="n">
        <v>195.1219512195122</v>
      </c>
      <c r="BP17" t="n">
        <v>143.5185185185185</v>
      </c>
      <c r="BQ17" t="n">
        <v>155.2511415525114</v>
      </c>
      <c r="BR17" t="n">
        <v>113.5857461024499</v>
      </c>
      <c r="BS17" t="n">
        <v>162.5615763546798</v>
      </c>
      <c r="BT17" t="n">
        <v>164.6778042959427</v>
      </c>
      <c r="BU17" t="n">
        <v>165.8767772511848</v>
      </c>
      <c r="BV17" t="n">
        <v>227.6422764227642</v>
      </c>
      <c r="BW17" t="n">
        <v>192.2077922077922</v>
      </c>
      <c r="BX17" t="n">
        <v>268.5421994884911</v>
      </c>
      <c r="BY17" t="n">
        <v>141.4634146341463</v>
      </c>
      <c r="BZ17" t="n">
        <v>133.1658291457286</v>
      </c>
      <c r="CA17" t="n">
        <v>186.8421052631579</v>
      </c>
      <c r="CB17" t="n">
        <v>176.6233766233766</v>
      </c>
      <c r="CC17" t="n">
        <v>207.2538860103627</v>
      </c>
      <c r="CD17" t="n">
        <v>125.6038647342995</v>
      </c>
      <c r="CE17" t="n">
        <v>209.8445595854922</v>
      </c>
      <c r="CF17" t="n">
        <v>183.8790931989924</v>
      </c>
      <c r="CG17" t="n">
        <v>196.1259079903148</v>
      </c>
      <c r="CH17" t="n">
        <v>241.2935323383084</v>
      </c>
      <c r="CI17" t="n">
        <v>203.6553524804177</v>
      </c>
      <c r="CJ17" t="n">
        <v>206.266318537859</v>
      </c>
      <c r="CK17" t="n">
        <v>188.2640586797066</v>
      </c>
      <c r="CL17" t="n">
        <v>181.3725490196078</v>
      </c>
      <c r="CM17" t="n">
        <v>2045.454545454545</v>
      </c>
      <c r="CN17" t="n">
        <v>1955.555555555556</v>
      </c>
      <c r="CO17" t="n">
        <v>1888.888888888889</v>
      </c>
      <c r="CP17" t="n">
        <v>1555.555555555556</v>
      </c>
      <c r="CQ17" t="n">
        <v>2000</v>
      </c>
      <c r="CR17" t="n">
        <v>2022.727272727273</v>
      </c>
      <c r="CS17" t="n">
        <v>2181.818181818182</v>
      </c>
    </row>
    <row r="18">
      <c r="A18" s="4" t="n">
        <v>160</v>
      </c>
      <c r="B18" t="n">
        <v>274.1935483870968</v>
      </c>
      <c r="C18" t="n">
        <v>413.7115839243499</v>
      </c>
      <c r="D18" t="n">
        <v>220.4301075268817</v>
      </c>
      <c r="E18" t="n">
        <v>217.2701949860724</v>
      </c>
      <c r="F18" t="n">
        <v>179.0281329923274</v>
      </c>
      <c r="G18" t="n">
        <v>225</v>
      </c>
      <c r="H18" t="n">
        <v>219.1780821917808</v>
      </c>
      <c r="I18" t="n">
        <v>218.6495176848875</v>
      </c>
      <c r="J18" t="n">
        <v>179.4258373205742</v>
      </c>
      <c r="K18" t="n">
        <v>198.9664082687339</v>
      </c>
      <c r="L18" t="n">
        <v>165.8536585365854</v>
      </c>
      <c r="M18" t="n">
        <v>200.4773269689738</v>
      </c>
      <c r="N18" t="n">
        <v>245.049504950495</v>
      </c>
      <c r="O18" t="n">
        <v>223.9583333333333</v>
      </c>
      <c r="P18" t="n">
        <v>207.0707070707071</v>
      </c>
      <c r="Q18" t="n">
        <v>168.7344913151365</v>
      </c>
      <c r="R18" t="n">
        <v>150</v>
      </c>
      <c r="S18" t="n">
        <v>188.8297872340426</v>
      </c>
      <c r="T18" t="n">
        <v>172.8723404255319</v>
      </c>
      <c r="U18" t="n">
        <v>125.6410256410256</v>
      </c>
      <c r="V18" t="n">
        <v>156.9148936170213</v>
      </c>
      <c r="W18" t="n">
        <v>184.2105263157895</v>
      </c>
      <c r="X18" t="n">
        <v>152.9411764705882</v>
      </c>
      <c r="Y18" t="n">
        <v>222.707423580786</v>
      </c>
      <c r="Z18" t="n">
        <v>2409.090909090909</v>
      </c>
      <c r="AA18" t="n">
        <v>265.9380692167577</v>
      </c>
      <c r="AB18" t="n">
        <v>300.6833712984055</v>
      </c>
      <c r="AC18" t="n">
        <v>127.5303643724696</v>
      </c>
      <c r="AD18" t="n">
        <v>120.3883495145631</v>
      </c>
      <c r="AE18" t="n">
        <v>161.0878661087866</v>
      </c>
      <c r="AF18" t="n">
        <v>144.1241685144124</v>
      </c>
      <c r="AG18" t="n">
        <v>113.5029354207436</v>
      </c>
      <c r="AH18" t="n">
        <v>215.9090909090909</v>
      </c>
      <c r="AI18" t="n">
        <v>190.6873614190687</v>
      </c>
      <c r="AJ18" t="n">
        <v>220.5882352941177</v>
      </c>
      <c r="AK18" t="n">
        <v>220.0435729847495</v>
      </c>
      <c r="AL18" t="n">
        <v>298.780487804878</v>
      </c>
      <c r="AM18" t="n">
        <v>279.6610169491526</v>
      </c>
      <c r="AN18" t="n">
        <v>252.1739130434783</v>
      </c>
      <c r="AO18" t="n">
        <v>206.4516129032258</v>
      </c>
      <c r="AP18" t="n">
        <v>151.0416666666667</v>
      </c>
      <c r="AQ18" t="n">
        <v>217.3913043478261</v>
      </c>
      <c r="AR18" t="n">
        <v>127.9620853080569</v>
      </c>
      <c r="AS18" t="n">
        <v>201.0050251256281</v>
      </c>
      <c r="AT18" t="n">
        <v>149.1442542787286</v>
      </c>
      <c r="AU18" t="n">
        <v>170.4834605597964</v>
      </c>
      <c r="AV18" t="n">
        <v>144.6078431372549</v>
      </c>
      <c r="AW18" t="n">
        <v>143.7908496732026</v>
      </c>
      <c r="AX18" t="n">
        <v>186.046511627907</v>
      </c>
      <c r="AY18" t="n">
        <v>159.1397849462365</v>
      </c>
      <c r="AZ18" t="n">
        <v>161.9047619047619</v>
      </c>
      <c r="BA18" t="n">
        <v>179.6690307328605</v>
      </c>
      <c r="BB18" t="n">
        <v>147.8696741854637</v>
      </c>
      <c r="BC18" t="n">
        <v>158.4415584415584</v>
      </c>
      <c r="BD18" t="n">
        <v>132.5581395348837</v>
      </c>
      <c r="BE18" t="n">
        <v>129.9019607843137</v>
      </c>
      <c r="BF18" t="n">
        <v>159.7051597051597</v>
      </c>
      <c r="BG18" t="n">
        <v>141.7525773195876</v>
      </c>
      <c r="BH18" t="n">
        <v>147.0588235294118</v>
      </c>
      <c r="BI18" t="n">
        <v>151.7857142857143</v>
      </c>
      <c r="BJ18" t="n">
        <v>209.4017094017094</v>
      </c>
      <c r="BK18" t="n">
        <v>176.605504587156</v>
      </c>
      <c r="BL18" t="n">
        <v>259.0233545647558</v>
      </c>
      <c r="BM18" t="n">
        <v>197.5051975051975</v>
      </c>
      <c r="BN18" t="n">
        <v>137.2549019607843</v>
      </c>
      <c r="BO18" t="n">
        <v>175.8893280632411</v>
      </c>
      <c r="BP18" t="n">
        <v>159.9099099099099</v>
      </c>
      <c r="BQ18" t="n">
        <v>119.4690265486726</v>
      </c>
      <c r="BR18" t="n">
        <v>116.8831168831169</v>
      </c>
      <c r="BS18" t="n">
        <v>162.291169451074</v>
      </c>
      <c r="BT18" t="n">
        <v>178.6542923433875</v>
      </c>
      <c r="BU18" t="n">
        <v>153.4883720930233</v>
      </c>
      <c r="BV18" t="n">
        <v>223.6842105263158</v>
      </c>
      <c r="BW18" t="n">
        <v>194.4444444444444</v>
      </c>
      <c r="BX18" t="n">
        <v>251.8518518518518</v>
      </c>
      <c r="BY18" t="n">
        <v>138.8235294117647</v>
      </c>
      <c r="BZ18" t="n">
        <v>138.6861313868613</v>
      </c>
      <c r="CA18" t="n">
        <v>178.117048346056</v>
      </c>
      <c r="CB18" t="n">
        <v>173.3668341708543</v>
      </c>
      <c r="CC18" t="n">
        <v>236.180904522613</v>
      </c>
      <c r="CD18" t="n">
        <v>144.8598130841121</v>
      </c>
      <c r="CE18" t="n">
        <v>213.5678391959799</v>
      </c>
      <c r="CF18" t="n">
        <v>181.3725490196078</v>
      </c>
      <c r="CG18" t="n">
        <v>203.7914691943128</v>
      </c>
      <c r="CH18" t="n">
        <v>223.0392156862745</v>
      </c>
      <c r="CI18" t="n">
        <v>220.8121827411167</v>
      </c>
      <c r="CJ18" t="n">
        <v>198.4732824427481</v>
      </c>
      <c r="CK18" t="n">
        <v>182.8978622327791</v>
      </c>
      <c r="CL18" t="n">
        <v>178.9976133651551</v>
      </c>
      <c r="CM18" t="n">
        <v>2090.909090909091</v>
      </c>
      <c r="CN18" t="n">
        <v>1933.333333333333</v>
      </c>
      <c r="CO18" t="n">
        <v>1933.333333333333</v>
      </c>
      <c r="CP18" t="n">
        <v>1466.666666666667</v>
      </c>
      <c r="CQ18" t="n">
        <v>2044.444444444445</v>
      </c>
      <c r="CR18" t="n">
        <v>2181.818181818182</v>
      </c>
      <c r="CS18" t="n">
        <v>2181.818181818182</v>
      </c>
    </row>
    <row r="19">
      <c r="A19" s="4" t="n">
        <v>170</v>
      </c>
      <c r="B19" t="n">
        <v>273.13769751693</v>
      </c>
      <c r="C19" t="n">
        <v>456.6744730679157</v>
      </c>
      <c r="D19" t="n">
        <v>213.3676092544987</v>
      </c>
      <c r="E19" t="n">
        <v>212.5340599455041</v>
      </c>
      <c r="F19" t="n">
        <v>193.3842239185751</v>
      </c>
      <c r="G19" t="n">
        <v>217.983651226158</v>
      </c>
      <c r="H19" t="n">
        <v>218.0851063829787</v>
      </c>
      <c r="I19" t="n">
        <v>232.1981424148607</v>
      </c>
      <c r="J19" t="n">
        <v>188.2352941176471</v>
      </c>
      <c r="K19" t="n">
        <v>199.4949494949495</v>
      </c>
      <c r="L19" t="n">
        <v>187.0503597122302</v>
      </c>
      <c r="M19" t="n">
        <v>201.4051522248243</v>
      </c>
      <c r="N19" t="n">
        <v>247.0023980815348</v>
      </c>
      <c r="O19" t="n">
        <v>214.8148148148148</v>
      </c>
      <c r="P19" t="n">
        <v>202.9339853300734</v>
      </c>
      <c r="Q19" t="n">
        <v>173.0769230769231</v>
      </c>
      <c r="R19" t="n">
        <v>155.3398058252427</v>
      </c>
      <c r="S19" t="n">
        <v>167.9586563307494</v>
      </c>
      <c r="T19" t="n">
        <v>173.5751295336788</v>
      </c>
      <c r="U19" t="n">
        <v>159.6009975062344</v>
      </c>
      <c r="V19" t="n">
        <v>154.6391752577319</v>
      </c>
      <c r="W19" t="n">
        <v>171.7948717948718</v>
      </c>
      <c r="X19" t="n">
        <v>153.3180778032037</v>
      </c>
      <c r="Y19" t="n">
        <v>222.6980728051392</v>
      </c>
      <c r="Z19" t="n">
        <v>2295.454545454545</v>
      </c>
      <c r="AA19" t="n">
        <v>286.4864864864865</v>
      </c>
      <c r="AB19" t="n">
        <v>286.9955156950672</v>
      </c>
      <c r="AC19" t="n">
        <v>140.3162055335968</v>
      </c>
      <c r="AD19" t="n">
        <v>121.4421252371916</v>
      </c>
      <c r="AE19" t="n">
        <v>138.2113821138211</v>
      </c>
      <c r="AF19" t="n">
        <v>167.381974248927</v>
      </c>
      <c r="AG19" t="n">
        <v>112.1673003802281</v>
      </c>
      <c r="AH19" t="n">
        <v>219.0265486725664</v>
      </c>
      <c r="AI19" t="n">
        <v>190.9871244635193</v>
      </c>
      <c r="AJ19" t="n">
        <v>231.5035799522673</v>
      </c>
      <c r="AK19" t="n">
        <v>245.7264957264957</v>
      </c>
      <c r="AL19" t="n">
        <v>282.798833819242</v>
      </c>
      <c r="AM19" t="n">
        <v>302.1978021978022</v>
      </c>
      <c r="AN19" t="n">
        <v>252.808988764045</v>
      </c>
      <c r="AO19" t="n">
        <v>198.1424148606811</v>
      </c>
      <c r="AP19" t="n">
        <v>164.5569620253164</v>
      </c>
      <c r="AQ19" t="n">
        <v>212.8712871287129</v>
      </c>
      <c r="AR19" t="n">
        <v>133.6405529953917</v>
      </c>
      <c r="AS19" t="n">
        <v>182.9268292682927</v>
      </c>
      <c r="AT19" t="n">
        <v>161.1374407582938</v>
      </c>
      <c r="AU19" t="n">
        <v>155.9405940594059</v>
      </c>
      <c r="AV19" t="n">
        <v>139.8104265402844</v>
      </c>
      <c r="AW19" t="n">
        <v>157.7825159914712</v>
      </c>
      <c r="AX19" t="n">
        <v>204.9180327868852</v>
      </c>
      <c r="AY19" t="n">
        <v>161.4255765199161</v>
      </c>
      <c r="AZ19" t="n">
        <v>181.3953488372093</v>
      </c>
      <c r="BA19" t="n">
        <v>182.0276497695853</v>
      </c>
      <c r="BB19" t="n">
        <v>139.3643031784841</v>
      </c>
      <c r="BC19" t="n">
        <v>156.1712846347607</v>
      </c>
      <c r="BD19" t="n">
        <v>123.5955056179775</v>
      </c>
      <c r="BE19" t="n">
        <v>133.3333333333333</v>
      </c>
      <c r="BF19" t="n">
        <v>168.646080760095</v>
      </c>
      <c r="BG19" t="n">
        <v>157.5</v>
      </c>
      <c r="BH19" t="n">
        <v>154.5253863134658</v>
      </c>
      <c r="BI19" t="n">
        <v>153.5087719298245</v>
      </c>
      <c r="BJ19" t="n">
        <v>215.3209109730849</v>
      </c>
      <c r="BK19" t="n">
        <v>185.5203619909502</v>
      </c>
      <c r="BL19" t="n">
        <v>256.198347107438</v>
      </c>
      <c r="BM19" t="n">
        <v>204.040404040404</v>
      </c>
      <c r="BN19" t="n">
        <v>128.1070745697897</v>
      </c>
      <c r="BO19" t="n">
        <v>191.5708812260536</v>
      </c>
      <c r="BP19" t="n">
        <v>124.4541484716157</v>
      </c>
      <c r="BQ19" t="n">
        <v>127.1551724137931</v>
      </c>
      <c r="BR19" t="n">
        <v>111.5789473684211</v>
      </c>
      <c r="BS19" t="n">
        <v>150.462962962963</v>
      </c>
      <c r="BT19" t="n">
        <v>180.5869074492099</v>
      </c>
      <c r="BU19" t="n">
        <v>163.265306122449</v>
      </c>
      <c r="BV19" t="n">
        <v>240.4092071611253</v>
      </c>
      <c r="BW19" t="n">
        <v>204.4334975369458</v>
      </c>
      <c r="BX19" t="n">
        <v>244.6043165467626</v>
      </c>
      <c r="BY19" t="n">
        <v>132.1184510250569</v>
      </c>
      <c r="BZ19" t="n">
        <v>117.6470588235294</v>
      </c>
      <c r="CA19" t="n">
        <v>182.2660098522167</v>
      </c>
      <c r="CB19" t="n">
        <v>177.1844660194175</v>
      </c>
      <c r="CC19" t="n">
        <v>237.7450980392157</v>
      </c>
      <c r="CD19" t="n">
        <v>124.1379310344828</v>
      </c>
      <c r="CE19" t="n">
        <v>200.4889975550122</v>
      </c>
      <c r="CF19" t="n">
        <v>162.6794258373206</v>
      </c>
      <c r="CG19" t="n">
        <v>238.3177570093458</v>
      </c>
      <c r="CH19" t="n">
        <v>271.1864406779661</v>
      </c>
      <c r="CI19" t="n">
        <v>215.3465346534653</v>
      </c>
      <c r="CJ19" t="n">
        <v>208.955223880597</v>
      </c>
      <c r="CK19" t="n">
        <v>167.4418604651163</v>
      </c>
      <c r="CL19" t="n">
        <v>173.2101616628175</v>
      </c>
      <c r="CM19" t="n">
        <v>2250</v>
      </c>
      <c r="CN19" t="n">
        <v>2000</v>
      </c>
      <c r="CO19" t="n">
        <v>2022.222222222222</v>
      </c>
      <c r="CP19" t="n">
        <v>1800</v>
      </c>
      <c r="CQ19" t="n">
        <v>2066.666666666667</v>
      </c>
      <c r="CR19" t="n">
        <v>2136.363636363636</v>
      </c>
      <c r="CS19" t="n">
        <v>2340.909090909091</v>
      </c>
    </row>
    <row r="20">
      <c r="A20" s="4" t="n">
        <v>180</v>
      </c>
      <c r="B20" t="n">
        <v>285.7142857142857</v>
      </c>
      <c r="C20" t="n">
        <v>462.2425629290618</v>
      </c>
      <c r="D20" t="n">
        <v>207.5</v>
      </c>
      <c r="E20" t="n">
        <v>205.3333333333333</v>
      </c>
      <c r="F20" t="n">
        <v>195.0617283950617</v>
      </c>
      <c r="G20" t="n">
        <v>206.8965517241379</v>
      </c>
      <c r="H20" t="n">
        <v>211.340206185567</v>
      </c>
      <c r="I20" t="n">
        <v>211.9402985074627</v>
      </c>
      <c r="J20" t="n">
        <v>186.3207547169811</v>
      </c>
      <c r="K20" t="n">
        <v>182.7160493827161</v>
      </c>
      <c r="L20" t="n">
        <v>176.7441860465116</v>
      </c>
      <c r="M20" t="n">
        <v>235.5658198614319</v>
      </c>
      <c r="N20" t="n">
        <v>264.9164677804296</v>
      </c>
      <c r="O20" t="n">
        <v>202.8639618138425</v>
      </c>
      <c r="P20" t="n">
        <v>178.1472684085511</v>
      </c>
      <c r="Q20" t="n">
        <v>161.5925058548009</v>
      </c>
      <c r="R20" t="n">
        <v>144.5497630331754</v>
      </c>
      <c r="S20" t="n">
        <v>176.3224181360201</v>
      </c>
      <c r="T20" t="n">
        <v>178.8413098236776</v>
      </c>
      <c r="U20" t="n">
        <v>138.3495145631068</v>
      </c>
      <c r="V20" t="n">
        <v>172.9323308270677</v>
      </c>
      <c r="W20" t="n">
        <v>191.5422885572139</v>
      </c>
      <c r="X20" t="n">
        <v>160.7142857142857</v>
      </c>
      <c r="Y20" t="n">
        <v>231.5789473684211</v>
      </c>
      <c r="Z20" t="n">
        <v>2477.272727272727</v>
      </c>
      <c r="AA20" t="n">
        <v>304.1144901610018</v>
      </c>
      <c r="AB20" t="n">
        <v>323.076923076923</v>
      </c>
      <c r="AC20" t="n">
        <v>150.8704061895551</v>
      </c>
      <c r="AD20" t="n">
        <v>136.7837338262477</v>
      </c>
      <c r="AE20" t="n">
        <v>154.7619047619048</v>
      </c>
      <c r="AF20" t="n">
        <v>154.1666666666667</v>
      </c>
      <c r="AG20" t="n">
        <v>105.1660516605166</v>
      </c>
      <c r="AH20" t="n">
        <v>222.6980728051392</v>
      </c>
      <c r="AI20" t="n">
        <v>206.6805845511482</v>
      </c>
      <c r="AJ20" t="n">
        <v>240.7407407407407</v>
      </c>
      <c r="AK20" t="n">
        <v>230.6079664570231</v>
      </c>
      <c r="AL20" t="n">
        <v>343.1085043988269</v>
      </c>
      <c r="AM20" t="n">
        <v>318.1818181818182</v>
      </c>
      <c r="AN20" t="n">
        <v>277.9291553133515</v>
      </c>
      <c r="AO20" t="n">
        <v>183.4319526627219</v>
      </c>
      <c r="AP20" t="n">
        <v>160.9756097560976</v>
      </c>
      <c r="AQ20" t="n">
        <v>240.3846153846154</v>
      </c>
      <c r="AR20" t="n">
        <v>131.6964285714286</v>
      </c>
      <c r="AS20" t="n">
        <v>174.9408983451537</v>
      </c>
      <c r="AT20" t="n">
        <v>147.1264367816092</v>
      </c>
      <c r="AU20" t="n">
        <v>143.5406698564593</v>
      </c>
      <c r="AV20" t="n">
        <v>151.0297482837529</v>
      </c>
      <c r="AW20" t="n">
        <v>132.2314049586777</v>
      </c>
      <c r="AX20" t="n">
        <v>200</v>
      </c>
      <c r="AY20" t="n">
        <v>172.8395061728395</v>
      </c>
      <c r="AZ20" t="n">
        <v>172.3356009070295</v>
      </c>
      <c r="BA20" t="n">
        <v>199.5515695067265</v>
      </c>
      <c r="BB20" t="n">
        <v>139.1509433962264</v>
      </c>
      <c r="BC20" t="n">
        <v>148.0582524271845</v>
      </c>
      <c r="BD20" t="n">
        <v>130.4347826086957</v>
      </c>
      <c r="BE20" t="n">
        <v>137.299771167048</v>
      </c>
      <c r="BF20" t="n">
        <v>149.4252873563218</v>
      </c>
      <c r="BG20" t="n">
        <v>147.6997578692494</v>
      </c>
      <c r="BH20" t="n">
        <v>156.3169164882227</v>
      </c>
      <c r="BI20" t="n">
        <v>163.4408602150538</v>
      </c>
      <c r="BJ20" t="n">
        <v>211.3821138211382</v>
      </c>
      <c r="BK20" t="n">
        <v>184.2105263157895</v>
      </c>
      <c r="BL20" t="n">
        <v>290.650406504065</v>
      </c>
      <c r="BM20" t="n">
        <v>216.9625246548324</v>
      </c>
      <c r="BN20" t="n">
        <v>123.5955056179775</v>
      </c>
      <c r="BO20" t="n">
        <v>178.7709497206704</v>
      </c>
      <c r="BP20" t="n">
        <v>148.619957537155</v>
      </c>
      <c r="BQ20" t="n">
        <v>131.5240083507307</v>
      </c>
      <c r="BR20" t="n">
        <v>118.6094069529652</v>
      </c>
      <c r="BS20" t="n">
        <v>156.5995525727069</v>
      </c>
      <c r="BT20" t="n">
        <v>180.2197802197802</v>
      </c>
      <c r="BU20" t="n">
        <v>149.2204899777283</v>
      </c>
      <c r="BV20" t="n">
        <v>227.5</v>
      </c>
      <c r="BW20" t="n">
        <v>185.0961538461539</v>
      </c>
      <c r="BX20" t="n">
        <v>250.5854800936768</v>
      </c>
      <c r="BY20" t="n">
        <v>128.0353200883002</v>
      </c>
      <c r="BZ20" t="n">
        <v>137.299771167048</v>
      </c>
      <c r="CA20" t="n">
        <v>167.4641148325359</v>
      </c>
      <c r="CB20" t="n">
        <v>179.2452830188679</v>
      </c>
      <c r="CC20" t="n">
        <v>251.1961722488038</v>
      </c>
      <c r="CD20" t="n">
        <v>146.0674157303371</v>
      </c>
      <c r="CE20" t="n">
        <v>202.3809523809524</v>
      </c>
      <c r="CF20" t="n">
        <v>155.8139534883721</v>
      </c>
      <c r="CG20" t="n">
        <v>253.4562211981567</v>
      </c>
      <c r="CH20" t="n">
        <v>260.0472813238771</v>
      </c>
      <c r="CI20" t="n">
        <v>220.873786407767</v>
      </c>
      <c r="CJ20" t="n">
        <v>211.6788321167883</v>
      </c>
      <c r="CK20" t="n">
        <v>183.2579185520362</v>
      </c>
      <c r="CL20" t="n">
        <v>180.5869074492099</v>
      </c>
      <c r="CM20" t="n">
        <v>2136.363636363636</v>
      </c>
      <c r="CN20" t="n">
        <v>2155.555555555556</v>
      </c>
      <c r="CO20" t="n">
        <v>2000</v>
      </c>
      <c r="CP20" t="n">
        <v>1777.777777777778</v>
      </c>
      <c r="CQ20" t="n">
        <v>2044.444444444445</v>
      </c>
      <c r="CR20" t="n">
        <v>2272.727272727273</v>
      </c>
      <c r="CS20" t="n">
        <v>2204.545454545455</v>
      </c>
    </row>
    <row r="21">
      <c r="A21" s="4" t="n">
        <v>190</v>
      </c>
      <c r="B21" t="n">
        <v>269.9115044247787</v>
      </c>
      <c r="C21" t="n">
        <v>522.6244343891402</v>
      </c>
      <c r="D21" t="n">
        <v>225.181598062954</v>
      </c>
      <c r="E21" t="n">
        <v>222.5130890052356</v>
      </c>
      <c r="F21" t="n">
        <v>202.4096385542169</v>
      </c>
      <c r="G21" t="n">
        <v>224.8062015503876</v>
      </c>
      <c r="H21" t="n">
        <v>210.5263157894737</v>
      </c>
      <c r="I21" t="n">
        <v>225.5192878338279</v>
      </c>
      <c r="J21" t="n">
        <v>180.9744779582367</v>
      </c>
      <c r="K21" t="n">
        <v>206.2350119904077</v>
      </c>
      <c r="L21" t="n">
        <v>172.7272727272727</v>
      </c>
      <c r="M21" t="n">
        <v>192.3076923076923</v>
      </c>
      <c r="N21" t="n">
        <v>288.3720930232558</v>
      </c>
      <c r="O21" t="n">
        <v>201.8561484918794</v>
      </c>
      <c r="P21" t="n">
        <v>177.4193548387097</v>
      </c>
      <c r="Q21" t="n">
        <v>155.7562076749436</v>
      </c>
      <c r="R21" t="n">
        <v>149.4252873563218</v>
      </c>
      <c r="S21" t="n">
        <v>168.7041564792176</v>
      </c>
      <c r="T21" t="n">
        <v>173.5941320293399</v>
      </c>
      <c r="U21" t="n">
        <v>152.9411764705882</v>
      </c>
      <c r="V21" t="n">
        <v>167.4757281553398</v>
      </c>
      <c r="W21" t="n">
        <v>168.6746987951807</v>
      </c>
      <c r="X21" t="n">
        <v>138.5281385281385</v>
      </c>
      <c r="Y21" t="n">
        <v>253.5787321063395</v>
      </c>
      <c r="Z21" t="n">
        <v>2522.727272727273</v>
      </c>
      <c r="AA21" t="n">
        <v>323.2682060390764</v>
      </c>
      <c r="AB21" t="n">
        <v>355.603448275862</v>
      </c>
      <c r="AC21" t="n">
        <v>132.0754716981132</v>
      </c>
      <c r="AD21" t="n">
        <v>130.1989150090416</v>
      </c>
      <c r="AE21" t="n">
        <v>140.655105973025</v>
      </c>
      <c r="AF21" t="n">
        <v>155.241935483871</v>
      </c>
      <c r="AG21" t="n">
        <v>110.5072463768116</v>
      </c>
      <c r="AH21" t="n">
        <v>233.3333333333333</v>
      </c>
      <c r="AI21" t="n">
        <v>200</v>
      </c>
      <c r="AJ21" t="n">
        <v>271.4932126696833</v>
      </c>
      <c r="AK21" t="n">
        <v>264.344262295082</v>
      </c>
      <c r="AL21" t="n">
        <v>320.8092485549133</v>
      </c>
      <c r="AM21" t="n">
        <v>312.5</v>
      </c>
      <c r="AN21" t="n">
        <v>285.7142857142857</v>
      </c>
      <c r="AO21" t="n">
        <v>191.9770773638969</v>
      </c>
      <c r="AP21" t="n">
        <v>158.7677725118483</v>
      </c>
      <c r="AQ21" t="n">
        <v>202.7972027972028</v>
      </c>
      <c r="AR21" t="n">
        <v>117.1366594360087</v>
      </c>
      <c r="AS21" t="n">
        <v>196.3470319634703</v>
      </c>
      <c r="AT21" t="n">
        <v>150.7760532150776</v>
      </c>
      <c r="AU21" t="n">
        <v>143.1870669745958</v>
      </c>
      <c r="AV21" t="n">
        <v>134.6578366445916</v>
      </c>
      <c r="AW21" t="n">
        <v>147.1774193548387</v>
      </c>
      <c r="AX21" t="n">
        <v>200</v>
      </c>
      <c r="AY21" t="n">
        <v>178.714859437751</v>
      </c>
      <c r="AZ21" t="n">
        <v>171.4285714285714</v>
      </c>
      <c r="BA21" t="n">
        <v>193.4782608695652</v>
      </c>
      <c r="BB21" t="n">
        <v>147.8060046189376</v>
      </c>
      <c r="BC21" t="n">
        <v>161.9718309859155</v>
      </c>
      <c r="BD21" t="n">
        <v>116.0337552742616</v>
      </c>
      <c r="BE21" t="n">
        <v>125.8278145695364</v>
      </c>
      <c r="BF21" t="n">
        <v>147.3214285714286</v>
      </c>
      <c r="BG21" t="n">
        <v>154.5667447306791</v>
      </c>
      <c r="BH21" t="n">
        <v>162.839248434238</v>
      </c>
      <c r="BI21" t="n">
        <v>180.0847457627119</v>
      </c>
      <c r="BJ21" t="n">
        <v>217.741935483871</v>
      </c>
      <c r="BK21" t="n">
        <v>183.3688699360341</v>
      </c>
      <c r="BL21" t="n">
        <v>286.2823061630219</v>
      </c>
      <c r="BM21" t="n">
        <v>224.5681381957774</v>
      </c>
      <c r="BN21" t="n">
        <v>135.036496350365</v>
      </c>
      <c r="BO21" t="n">
        <v>182.9710144927536</v>
      </c>
      <c r="BP21" t="n">
        <v>144.9275362318841</v>
      </c>
      <c r="BQ21" t="n">
        <v>136.4562118126273</v>
      </c>
      <c r="BR21" t="n">
        <v>105.5776892430279</v>
      </c>
      <c r="BS21" t="n">
        <v>168.4901531728665</v>
      </c>
      <c r="BT21" t="n">
        <v>189.7654584221748</v>
      </c>
      <c r="BU21" t="n">
        <v>160.5206073752711</v>
      </c>
      <c r="BV21" t="n">
        <v>220.873786407767</v>
      </c>
      <c r="BW21" t="n">
        <v>174.8251748251748</v>
      </c>
      <c r="BX21" t="n">
        <v>242.0814479638009</v>
      </c>
      <c r="BY21" t="n">
        <v>139.186295503212</v>
      </c>
      <c r="BZ21" t="n">
        <v>152.9933481152993</v>
      </c>
      <c r="CA21" t="n">
        <v>172.093023255814</v>
      </c>
      <c r="CB21" t="n">
        <v>160.5504587155963</v>
      </c>
      <c r="CC21" t="n">
        <v>259.3457943925234</v>
      </c>
      <c r="CD21" t="n">
        <v>151.9823788546256</v>
      </c>
      <c r="CE21" t="n">
        <v>209.3023255813954</v>
      </c>
      <c r="CF21" t="n">
        <v>163.6363636363636</v>
      </c>
      <c r="CG21" t="n">
        <v>222.2222222222222</v>
      </c>
      <c r="CH21" t="n">
        <v>248.8372093023256</v>
      </c>
      <c r="CI21" t="n">
        <v>209.9056603773585</v>
      </c>
      <c r="CJ21" t="n">
        <v>221.4285714285714</v>
      </c>
      <c r="CK21" t="n">
        <v>171.8061674008811</v>
      </c>
      <c r="CL21" t="n">
        <v>164.4736842105263</v>
      </c>
      <c r="CM21" t="n">
        <v>2431.818181818182</v>
      </c>
      <c r="CN21" t="n">
        <v>2000</v>
      </c>
      <c r="CO21" t="n">
        <v>2066.666666666667</v>
      </c>
      <c r="CP21" t="n">
        <v>1844.444444444445</v>
      </c>
      <c r="CQ21" t="n">
        <v>2222.222222222222</v>
      </c>
      <c r="CR21" t="n">
        <v>2363.636363636364</v>
      </c>
      <c r="CS21" t="n">
        <v>2386.363636363636</v>
      </c>
    </row>
    <row r="22">
      <c r="A22" s="4" t="n">
        <v>200</v>
      </c>
      <c r="B22" t="n">
        <v>300.2207505518764</v>
      </c>
      <c r="C22" t="n">
        <v>542.4107142857142</v>
      </c>
      <c r="D22" t="n">
        <v>216.1520190023753</v>
      </c>
      <c r="E22" t="n">
        <v>227.6214833759591</v>
      </c>
      <c r="F22" t="n">
        <v>193.8534278959811</v>
      </c>
      <c r="G22" t="n">
        <v>222.7848101265823</v>
      </c>
      <c r="H22" t="n">
        <v>207.9207920792079</v>
      </c>
      <c r="I22" t="n">
        <v>255.8139534883721</v>
      </c>
      <c r="J22" t="n">
        <v>196.3470319634703</v>
      </c>
      <c r="K22" t="n">
        <v>199.5305164319249</v>
      </c>
      <c r="L22" t="n">
        <v>181.2080536912752</v>
      </c>
      <c r="M22" t="n">
        <v>214.7651006711409</v>
      </c>
      <c r="N22" t="n">
        <v>251.1520737327189</v>
      </c>
      <c r="O22" t="n">
        <v>190.6976744186047</v>
      </c>
      <c r="P22" t="n">
        <v>176.7337807606264</v>
      </c>
      <c r="Q22" t="n">
        <v>164.4736842105263</v>
      </c>
      <c r="R22" t="n">
        <v>164.0449438202247</v>
      </c>
      <c r="S22" t="n">
        <v>164.2857142857143</v>
      </c>
      <c r="T22" t="n">
        <v>161.520190023753</v>
      </c>
      <c r="U22" t="n">
        <v>159.8173515981735</v>
      </c>
      <c r="V22" t="n">
        <v>153.6643026004728</v>
      </c>
      <c r="W22" t="n">
        <v>152.9411764705882</v>
      </c>
      <c r="X22" t="n">
        <v>139.5348837209303</v>
      </c>
      <c r="Y22" t="n">
        <v>254.0322580645161</v>
      </c>
      <c r="Z22" t="n">
        <v>2409.090909090909</v>
      </c>
      <c r="AA22" t="n">
        <v>335.676625659051</v>
      </c>
      <c r="AB22" t="n">
        <v>331.2101910828026</v>
      </c>
      <c r="AC22" t="n">
        <v>108.8560885608856</v>
      </c>
      <c r="AD22" t="n">
        <v>143.3628318584071</v>
      </c>
      <c r="AE22" t="n">
        <v>158.7901701323251</v>
      </c>
      <c r="AF22" t="n">
        <v>159.1355599214145</v>
      </c>
      <c r="AG22" t="n">
        <v>123.8938053097345</v>
      </c>
      <c r="AH22" t="n">
        <v>231.7073170731707</v>
      </c>
      <c r="AI22" t="n">
        <v>215.8415841584158</v>
      </c>
      <c r="AJ22" t="n">
        <v>274.3362831858407</v>
      </c>
      <c r="AK22" t="n">
        <v>305.8350100603622</v>
      </c>
      <c r="AL22" t="n">
        <v>346.5909090909091</v>
      </c>
      <c r="AM22" t="n">
        <v>329.1139240506329</v>
      </c>
      <c r="AN22" t="n">
        <v>260.3092783505155</v>
      </c>
      <c r="AO22" t="n">
        <v>208.3333333333333</v>
      </c>
      <c r="AP22" t="n">
        <v>148.4018264840183</v>
      </c>
      <c r="AQ22" t="n">
        <v>213.1519274376417</v>
      </c>
      <c r="AR22" t="n">
        <v>132.3529411764706</v>
      </c>
      <c r="AS22" t="n">
        <v>196.0352422907489</v>
      </c>
      <c r="AT22" t="n">
        <v>160.1731601731602</v>
      </c>
      <c r="AU22" t="n">
        <v>147.982062780269</v>
      </c>
      <c r="AV22" t="n">
        <v>136.4605543710021</v>
      </c>
      <c r="AW22" t="n">
        <v>161.3545816733068</v>
      </c>
      <c r="AX22" t="n">
        <v>242.4849699398798</v>
      </c>
      <c r="AY22" t="n">
        <v>184.6758349705304</v>
      </c>
      <c r="AZ22" t="n">
        <v>169.8924731182796</v>
      </c>
      <c r="BA22" t="n">
        <v>205.9447983014862</v>
      </c>
      <c r="BB22" t="n">
        <v>147.6510067114094</v>
      </c>
      <c r="BC22" t="n">
        <v>134.3963553530752</v>
      </c>
      <c r="BD22" t="n">
        <v>116.5644171779141</v>
      </c>
      <c r="BE22" t="n">
        <v>124.4635193133047</v>
      </c>
      <c r="BF22" t="n">
        <v>152.6881720430108</v>
      </c>
      <c r="BG22" t="n">
        <v>139.2694063926941</v>
      </c>
      <c r="BH22" t="n">
        <v>167.0061099796334</v>
      </c>
      <c r="BI22" t="n">
        <v>183.3333333333333</v>
      </c>
      <c r="BJ22" t="n">
        <v>247.5049900199601</v>
      </c>
      <c r="BK22" t="n">
        <v>184.1004184100418</v>
      </c>
      <c r="BL22" t="n">
        <v>294.921875</v>
      </c>
      <c r="BM22" t="n">
        <v>223.062381852552</v>
      </c>
      <c r="BN22" t="n">
        <v>138.2405745062837</v>
      </c>
      <c r="BO22" t="n">
        <v>184.7246891651865</v>
      </c>
      <c r="BP22" t="n">
        <v>153.2258064516129</v>
      </c>
      <c r="BQ22" t="n">
        <v>125</v>
      </c>
      <c r="BR22" t="n">
        <v>94.77756286266924</v>
      </c>
      <c r="BS22" t="n">
        <v>179.1044776119403</v>
      </c>
      <c r="BT22" t="n">
        <v>183.7160751565762</v>
      </c>
      <c r="BU22" t="n">
        <v>176.4705882352941</v>
      </c>
      <c r="BV22" t="n">
        <v>243.1761786600496</v>
      </c>
      <c r="BW22" t="n">
        <v>203.6199095022624</v>
      </c>
      <c r="BX22" t="n">
        <v>283.5164835164835</v>
      </c>
      <c r="BY22" t="n">
        <v>139.2931392931393</v>
      </c>
      <c r="BZ22" t="n">
        <v>139.1304347826087</v>
      </c>
      <c r="CA22" t="n">
        <v>162.8959276018099</v>
      </c>
      <c r="CB22" t="n">
        <v>158.1291759465479</v>
      </c>
      <c r="CC22" t="n">
        <v>271.689497716895</v>
      </c>
      <c r="CD22" t="n">
        <v>131.1827956989247</v>
      </c>
      <c r="CE22" t="n">
        <v>206.3492063492064</v>
      </c>
      <c r="CF22" t="n">
        <v>171.1111111111111</v>
      </c>
      <c r="CG22" t="n">
        <v>245.5357142857143</v>
      </c>
      <c r="CH22" t="n">
        <v>266.8213457076566</v>
      </c>
      <c r="CI22" t="n">
        <v>227.3781902552204</v>
      </c>
      <c r="CJ22" t="n">
        <v>218.0974477958237</v>
      </c>
      <c r="CK22" t="n">
        <v>189.247311827957</v>
      </c>
      <c r="CL22" t="n">
        <v>182.0128479657388</v>
      </c>
      <c r="CM22" t="n">
        <v>2090.909090909091</v>
      </c>
      <c r="CN22" t="n">
        <v>2133.333333333333</v>
      </c>
      <c r="CO22" t="n">
        <v>2066.666666666667</v>
      </c>
      <c r="CP22" t="n">
        <v>1844.444444444445</v>
      </c>
      <c r="CQ22" t="n">
        <v>2333.333333333333</v>
      </c>
      <c r="CR22" t="n">
        <v>2363.636363636364</v>
      </c>
      <c r="CS22" t="n">
        <v>2522.727272727273</v>
      </c>
    </row>
    <row r="23">
      <c r="A23" s="4" t="n">
        <v>210</v>
      </c>
      <c r="B23" t="n">
        <v>300.6535947712418</v>
      </c>
      <c r="C23" t="n">
        <v>631.3465783664459</v>
      </c>
      <c r="D23" t="n">
        <v>230.2325581395349</v>
      </c>
      <c r="E23" t="n">
        <v>217.7215189873418</v>
      </c>
      <c r="F23" t="n">
        <v>197.7011494252874</v>
      </c>
      <c r="G23" t="n">
        <v>199.5073891625616</v>
      </c>
      <c r="H23" t="n">
        <v>216.6666666666667</v>
      </c>
      <c r="I23" t="n">
        <v>210.6741573033708</v>
      </c>
      <c r="J23" t="n">
        <v>197.7777777777778</v>
      </c>
      <c r="K23" t="n">
        <v>179.5454545454545</v>
      </c>
      <c r="L23" t="n">
        <v>171.0526315789474</v>
      </c>
      <c r="M23" t="n">
        <v>232.967032967033</v>
      </c>
      <c r="N23" t="n">
        <v>261.9589977220957</v>
      </c>
      <c r="O23" t="n">
        <v>217.5824175824176</v>
      </c>
      <c r="P23" t="n">
        <v>204.3478260869565</v>
      </c>
      <c r="Q23" t="n">
        <v>155.6503198294243</v>
      </c>
      <c r="R23" t="n">
        <v>150.9846827133479</v>
      </c>
      <c r="S23" t="n">
        <v>162.037037037037</v>
      </c>
      <c r="T23" t="n">
        <v>163.594470046083</v>
      </c>
      <c r="U23" t="n">
        <v>141.9068736141907</v>
      </c>
      <c r="V23" t="n">
        <v>173.9130434782609</v>
      </c>
      <c r="W23" t="n">
        <v>170.4545454545455</v>
      </c>
      <c r="X23" t="n">
        <v>150.2057613168724</v>
      </c>
      <c r="Y23" t="n">
        <v>277.2277227722772</v>
      </c>
      <c r="Z23" t="n">
        <v>2295.454545454545</v>
      </c>
      <c r="AA23" t="n">
        <v>373.6842105263158</v>
      </c>
      <c r="AB23" t="n">
        <v>376.2993762993763</v>
      </c>
      <c r="AC23" t="n">
        <v>131.7689530685921</v>
      </c>
      <c r="AD23" t="n">
        <v>140.8695652173913</v>
      </c>
      <c r="AE23" t="n">
        <v>159.5547309833024</v>
      </c>
      <c r="AF23" t="n">
        <v>162.5239005736138</v>
      </c>
      <c r="AG23" t="n">
        <v>123.2638888888889</v>
      </c>
      <c r="AH23" t="n">
        <v>246.5483234714004</v>
      </c>
      <c r="AI23" t="n">
        <v>230.3262955854127</v>
      </c>
      <c r="AJ23" t="n">
        <v>263.9484978540772</v>
      </c>
      <c r="AK23" t="n">
        <v>270.3777335984095</v>
      </c>
      <c r="AL23" t="n">
        <v>337.9501385041551</v>
      </c>
      <c r="AM23" t="n">
        <v>338.2716049382716</v>
      </c>
      <c r="AN23" t="n">
        <v>275</v>
      </c>
      <c r="AO23" t="n">
        <v>185.9838274932615</v>
      </c>
      <c r="AP23" t="n">
        <v>137.4722838137472</v>
      </c>
      <c r="AQ23" t="n">
        <v>214.4420131291028</v>
      </c>
      <c r="AR23" t="n">
        <v>134.1463414634146</v>
      </c>
      <c r="AS23" t="n">
        <v>179.1044776119403</v>
      </c>
      <c r="AT23" t="n">
        <v>149.1596638655462</v>
      </c>
      <c r="AU23" t="n">
        <v>142.548596112311</v>
      </c>
      <c r="AV23" t="n">
        <v>140.495867768595</v>
      </c>
      <c r="AW23" t="n">
        <v>153.9961013645224</v>
      </c>
      <c r="AX23" t="n">
        <v>247.5049900199601</v>
      </c>
      <c r="AY23" t="n">
        <v>169.5906432748538</v>
      </c>
      <c r="AZ23" t="n">
        <v>156.9037656903766</v>
      </c>
      <c r="BA23" t="n">
        <v>196.6873706004141</v>
      </c>
      <c r="BB23" t="n">
        <v>132.8976034858388</v>
      </c>
      <c r="BC23" t="n">
        <v>156.3876651982379</v>
      </c>
      <c r="BD23" t="n">
        <v>123.2604373757455</v>
      </c>
      <c r="BE23" t="n">
        <v>134.8547717842324</v>
      </c>
      <c r="BF23" t="n">
        <v>141.6666666666667</v>
      </c>
      <c r="BG23" t="n">
        <v>143.4878587196468</v>
      </c>
      <c r="BH23" t="n">
        <v>188.1188118811881</v>
      </c>
      <c r="BI23" t="n">
        <v>176.2295081967213</v>
      </c>
      <c r="BJ23" t="n">
        <v>239.1304347826087</v>
      </c>
      <c r="BK23" t="n">
        <v>173.8241308793456</v>
      </c>
      <c r="BL23" t="n">
        <v>322.4568138195777</v>
      </c>
      <c r="BM23" t="n">
        <v>242.2018348623853</v>
      </c>
      <c r="BN23" t="n">
        <v>125.6637168141593</v>
      </c>
      <c r="BO23" t="n">
        <v>211.5384615384615</v>
      </c>
      <c r="BP23" t="n">
        <v>145.3831041257367</v>
      </c>
      <c r="BQ23" t="n">
        <v>128.5988483685221</v>
      </c>
      <c r="BR23" t="n">
        <v>109.4339622641509</v>
      </c>
      <c r="BS23" t="n">
        <v>149.3775933609959</v>
      </c>
      <c r="BT23" t="n">
        <v>174.7967479674797</v>
      </c>
      <c r="BU23" t="n">
        <v>167.3553719008264</v>
      </c>
      <c r="BV23" t="n">
        <v>257.985257985258</v>
      </c>
      <c r="BW23" t="n">
        <v>200.8830022075055</v>
      </c>
      <c r="BX23" t="n">
        <v>269.6390658174098</v>
      </c>
      <c r="BY23" t="n">
        <v>144.3089430894309</v>
      </c>
      <c r="BZ23" t="n">
        <v>121.8487394957983</v>
      </c>
      <c r="CA23" t="n">
        <v>161.1479028697572</v>
      </c>
      <c r="CB23" t="n">
        <v>170.995670995671</v>
      </c>
      <c r="CC23" t="n">
        <v>271.7149220489978</v>
      </c>
      <c r="CD23" t="n">
        <v>138.0753138075314</v>
      </c>
      <c r="CE23" t="n">
        <v>212.3893805309735</v>
      </c>
      <c r="CF23" t="n">
        <v>181.8181818181818</v>
      </c>
      <c r="CG23" t="n">
        <v>276.9230769230769</v>
      </c>
      <c r="CH23" t="n">
        <v>287.3563218390805</v>
      </c>
      <c r="CI23" t="n">
        <v>214.123006833713</v>
      </c>
      <c r="CJ23" t="n">
        <v>220.9567198177677</v>
      </c>
      <c r="CK23" t="n">
        <v>189.0756302521008</v>
      </c>
      <c r="CL23" t="n">
        <v>187.7637130801688</v>
      </c>
      <c r="CM23" t="n">
        <v>2136.363636363636</v>
      </c>
      <c r="CN23" t="n">
        <v>2311.111111111111</v>
      </c>
      <c r="CO23" t="n">
        <v>1977.777777777778</v>
      </c>
      <c r="CP23" t="n">
        <v>1911.111111111111</v>
      </c>
      <c r="CQ23" t="n">
        <v>2066.666666666667</v>
      </c>
      <c r="CR23" t="n">
        <v>2295.454545454545</v>
      </c>
      <c r="CS23" t="n">
        <v>2659.090909090909</v>
      </c>
    </row>
    <row r="24">
      <c r="A24" s="4" t="n">
        <v>220</v>
      </c>
      <c r="B24" t="n">
        <v>312.2270742358078</v>
      </c>
      <c r="C24" t="n">
        <v>624.7288503253795</v>
      </c>
      <c r="D24" t="n">
        <v>246.5753424657534</v>
      </c>
      <c r="E24" t="n">
        <v>220.8436724565757</v>
      </c>
      <c r="F24" t="n">
        <v>210.2908277404922</v>
      </c>
      <c r="G24" t="n">
        <v>214.4578313253012</v>
      </c>
      <c r="H24" t="n">
        <v>214.2857142857143</v>
      </c>
      <c r="I24" t="n">
        <v>220.708446866485</v>
      </c>
      <c r="J24" t="n">
        <v>183.0065359477124</v>
      </c>
      <c r="K24" t="n">
        <v>196.8680089485458</v>
      </c>
      <c r="L24" t="n">
        <v>180.2575107296137</v>
      </c>
      <c r="M24" t="n">
        <v>227.9569892473118</v>
      </c>
      <c r="N24" t="n">
        <v>304.2505592841163</v>
      </c>
      <c r="O24" t="n">
        <v>224.8394004282655</v>
      </c>
      <c r="P24" t="n">
        <v>186.4406779661017</v>
      </c>
      <c r="Q24" t="n">
        <v>165.9751037344398</v>
      </c>
      <c r="R24" t="n">
        <v>150.1057082452431</v>
      </c>
      <c r="S24" t="n">
        <v>175.2808988764045</v>
      </c>
      <c r="T24" t="n">
        <v>152.1252796420582</v>
      </c>
      <c r="U24" t="n">
        <v>133.6206896551724</v>
      </c>
      <c r="V24" t="n">
        <v>177.7777777777778</v>
      </c>
      <c r="W24" t="n">
        <v>183.2229580573951</v>
      </c>
      <c r="X24" t="n">
        <v>146.2925851703407</v>
      </c>
      <c r="Y24" t="n">
        <v>264.0776699029126</v>
      </c>
      <c r="Z24" t="n">
        <v>2613.636363636364</v>
      </c>
      <c r="AA24" t="n">
        <v>373.029772329247</v>
      </c>
      <c r="AB24" t="n">
        <v>403.2586558044807</v>
      </c>
      <c r="AC24" t="n">
        <v>127.8863232682061</v>
      </c>
      <c r="AD24" t="n">
        <v>151.7241379310345</v>
      </c>
      <c r="AE24" t="n">
        <v>150.6352087114337</v>
      </c>
      <c r="AF24" t="n">
        <v>164.7940074906367</v>
      </c>
      <c r="AG24" t="n">
        <v>119.6581196581197</v>
      </c>
      <c r="AH24" t="n">
        <v>235.0674373795761</v>
      </c>
      <c r="AI24" t="n">
        <v>231.203007518797</v>
      </c>
      <c r="AJ24" t="n">
        <v>282.4267782426778</v>
      </c>
      <c r="AK24" t="n">
        <v>302.5540275049116</v>
      </c>
      <c r="AL24" t="n">
        <v>332.4324324324324</v>
      </c>
      <c r="AM24" t="n">
        <v>338.1294964028777</v>
      </c>
      <c r="AN24" t="n">
        <v>293.6893203883495</v>
      </c>
      <c r="AO24" t="n">
        <v>194.2257217847769</v>
      </c>
      <c r="AP24" t="n">
        <v>165.2360515021459</v>
      </c>
      <c r="AQ24" t="n">
        <v>215.3518123667378</v>
      </c>
      <c r="AR24" t="n">
        <v>130.1775147928994</v>
      </c>
      <c r="AS24" t="n">
        <v>200.4132231404959</v>
      </c>
      <c r="AT24" t="n">
        <v>141.1290322580645</v>
      </c>
      <c r="AU24" t="n">
        <v>121.0855949895616</v>
      </c>
      <c r="AV24" t="n">
        <v>134</v>
      </c>
      <c r="AW24" t="n">
        <v>161.5384615384615</v>
      </c>
      <c r="AX24" t="n">
        <v>235.5289421157685</v>
      </c>
      <c r="AY24" t="n">
        <v>185.9582542694497</v>
      </c>
      <c r="AZ24" t="n">
        <v>162.9327902240326</v>
      </c>
      <c r="BA24" t="n">
        <v>213.2796780684105</v>
      </c>
      <c r="BB24" t="n">
        <v>127.1186440677966</v>
      </c>
      <c r="BC24" t="n">
        <v>146.8085106382979</v>
      </c>
      <c r="BD24" t="n">
        <v>123.5521235521235</v>
      </c>
      <c r="BE24" t="n">
        <v>120.4819277108434</v>
      </c>
      <c r="BF24" t="n">
        <v>139.3939393939394</v>
      </c>
      <c r="BG24" t="n">
        <v>141.6309012875536</v>
      </c>
      <c r="BH24" t="n">
        <v>181.1175337186898</v>
      </c>
      <c r="BI24" t="n">
        <v>156.6265060240964</v>
      </c>
      <c r="BJ24" t="n">
        <v>245.5795677799607</v>
      </c>
      <c r="BK24" t="n">
        <v>182.1862348178138</v>
      </c>
      <c r="BL24" t="n">
        <v>306.2381852551985</v>
      </c>
      <c r="BM24" t="n">
        <v>246.4028776978417</v>
      </c>
      <c r="BN24" t="n">
        <v>136.6024518388792</v>
      </c>
      <c r="BO24" t="n">
        <v>204.5060658578856</v>
      </c>
      <c r="BP24" t="n">
        <v>149.4252873563218</v>
      </c>
      <c r="BQ24" t="n">
        <v>121.7228464419476</v>
      </c>
      <c r="BR24" t="n">
        <v>106.4220183486239</v>
      </c>
      <c r="BS24" t="n">
        <v>141.9878296146045</v>
      </c>
      <c r="BT24" t="n">
        <v>181.2749003984064</v>
      </c>
      <c r="BU24" t="n">
        <v>165.9919028340081</v>
      </c>
      <c r="BV24" t="n">
        <v>284.3137254901961</v>
      </c>
      <c r="BW24" t="n">
        <v>205.9447983014862</v>
      </c>
      <c r="BX24" t="n">
        <v>294.238683127572</v>
      </c>
      <c r="BY24" t="n">
        <v>145.956607495069</v>
      </c>
      <c r="BZ24" t="n">
        <v>128.0487804878049</v>
      </c>
      <c r="CA24" t="n">
        <v>163.0901287553648</v>
      </c>
      <c r="CB24" t="n">
        <v>159.6638655462185</v>
      </c>
      <c r="CC24" t="n">
        <v>295.6521739130434</v>
      </c>
      <c r="CD24" t="n">
        <v>126.530612244898</v>
      </c>
      <c r="CE24" t="n">
        <v>217.6724137931034</v>
      </c>
      <c r="CF24" t="n">
        <v>164.2105263157895</v>
      </c>
      <c r="CG24" t="n">
        <v>268.9804772234273</v>
      </c>
      <c r="CH24" t="n">
        <v>283.4821428571428</v>
      </c>
      <c r="CI24" t="n">
        <v>229.9107142857143</v>
      </c>
      <c r="CJ24" t="n">
        <v>233.3333333333333</v>
      </c>
      <c r="CK24" t="n">
        <v>194.6169772256729</v>
      </c>
      <c r="CL24" t="n">
        <v>192.6229508196721</v>
      </c>
      <c r="CM24" t="n">
        <v>2318.181818181818</v>
      </c>
      <c r="CN24" t="n">
        <v>2222.222222222222</v>
      </c>
      <c r="CO24" t="n">
        <v>2266.666666666667</v>
      </c>
      <c r="CP24" t="n">
        <v>2066.666666666667</v>
      </c>
      <c r="CQ24" t="n">
        <v>2266.666666666667</v>
      </c>
      <c r="CR24" t="n">
        <v>2181.818181818182</v>
      </c>
      <c r="CS24" t="n">
        <v>2454.545454545455</v>
      </c>
    </row>
    <row r="25">
      <c r="A25" s="4" t="n">
        <v>230</v>
      </c>
      <c r="B25" t="n">
        <v>314.410480349345</v>
      </c>
      <c r="C25" t="n">
        <v>675.4385964912281</v>
      </c>
      <c r="D25" t="n">
        <v>223.4513274336283</v>
      </c>
      <c r="E25" t="n">
        <v>226.8292682926829</v>
      </c>
      <c r="F25" t="n">
        <v>208.7912087912088</v>
      </c>
      <c r="G25" t="n">
        <v>210.9004739336493</v>
      </c>
      <c r="H25" t="n">
        <v>205.4176072234763</v>
      </c>
      <c r="I25" t="n">
        <v>232.2404371584699</v>
      </c>
      <c r="J25" t="n">
        <v>195.2789699570815</v>
      </c>
      <c r="K25" t="n">
        <v>192.1397379912664</v>
      </c>
      <c r="L25" t="n">
        <v>172.7078891257996</v>
      </c>
      <c r="M25" t="n">
        <v>227.4678111587983</v>
      </c>
      <c r="N25" t="n">
        <v>291.7594654788419</v>
      </c>
      <c r="O25" t="n">
        <v>199.5798319327731</v>
      </c>
      <c r="P25" t="n">
        <v>201.2448132780083</v>
      </c>
      <c r="Q25" t="n">
        <v>160.2434077079108</v>
      </c>
      <c r="R25" t="n">
        <v>157.0247933884298</v>
      </c>
      <c r="S25" t="n">
        <v>171.4285714285714</v>
      </c>
      <c r="T25" t="n">
        <v>167.755991285403</v>
      </c>
      <c r="U25" t="n">
        <v>155.1362683438155</v>
      </c>
      <c r="V25" t="n">
        <v>157.6673866090713</v>
      </c>
      <c r="W25" t="n">
        <v>169.1648822269807</v>
      </c>
      <c r="X25" t="n">
        <v>149.0196078431373</v>
      </c>
      <c r="Y25" t="n">
        <v>282.4427480916031</v>
      </c>
      <c r="Z25" t="n">
        <v>2636.363636363636</v>
      </c>
      <c r="AA25" t="n">
        <v>407.3426573426574</v>
      </c>
      <c r="AB25" t="n">
        <v>392.7855711422846</v>
      </c>
      <c r="AC25" t="n">
        <v>121.2653778558875</v>
      </c>
      <c r="AD25" t="n">
        <v>140.1709401709402</v>
      </c>
      <c r="AE25" t="n">
        <v>176.2589928057554</v>
      </c>
      <c r="AF25" t="n">
        <v>160.8775137111517</v>
      </c>
      <c r="AG25" t="n">
        <v>120.4013377926421</v>
      </c>
      <c r="AH25" t="n">
        <v>266.9172932330827</v>
      </c>
      <c r="AI25" t="n">
        <v>250.9157509157509</v>
      </c>
      <c r="AJ25" t="n">
        <v>263.6916835699797</v>
      </c>
      <c r="AK25" t="n">
        <v>319.1489361702128</v>
      </c>
      <c r="AL25" t="n">
        <v>348.4042553191489</v>
      </c>
      <c r="AM25" t="n">
        <v>335.632183908046</v>
      </c>
      <c r="AN25" t="n">
        <v>296.7289719626168</v>
      </c>
      <c r="AO25" t="n">
        <v>187.1794871794872</v>
      </c>
      <c r="AP25" t="n">
        <v>147.6091476091476</v>
      </c>
      <c r="AQ25" t="n">
        <v>235.0515463917526</v>
      </c>
      <c r="AR25" t="n">
        <v>122.3709369024857</v>
      </c>
      <c r="AS25" t="n">
        <v>197.2111553784861</v>
      </c>
      <c r="AT25" t="n">
        <v>138.3399209486166</v>
      </c>
      <c r="AU25" t="n">
        <v>138.8329979879276</v>
      </c>
      <c r="AV25" t="n">
        <v>127.906976744186</v>
      </c>
      <c r="AW25" t="n">
        <v>156.8998109640832</v>
      </c>
      <c r="AX25" t="n">
        <v>260</v>
      </c>
      <c r="AY25" t="n">
        <v>184.0148698884758</v>
      </c>
      <c r="AZ25" t="n">
        <v>173.6526946107784</v>
      </c>
      <c r="BA25" t="n">
        <v>223.9685658153242</v>
      </c>
      <c r="BB25" t="n">
        <v>121.1498973305955</v>
      </c>
      <c r="BC25" t="n">
        <v>131.6872427983539</v>
      </c>
      <c r="BD25" t="n">
        <v>110.9022556390977</v>
      </c>
      <c r="BE25" t="n">
        <v>134.5029239766082</v>
      </c>
      <c r="BF25" t="n">
        <v>154.5988258317025</v>
      </c>
      <c r="BG25" t="n">
        <v>138.0753138075314</v>
      </c>
      <c r="BH25" t="n">
        <v>188.3239171374765</v>
      </c>
      <c r="BI25" t="n">
        <v>197.6284584980237</v>
      </c>
      <c r="BJ25" t="n">
        <v>242.2480620155039</v>
      </c>
      <c r="BK25" t="n">
        <v>183.7944664031621</v>
      </c>
      <c r="BL25" t="n">
        <v>349.4423791821561</v>
      </c>
      <c r="BM25" t="n">
        <v>242.0494699646643</v>
      </c>
      <c r="BN25" t="n">
        <v>131.7157712305026</v>
      </c>
      <c r="BO25" t="n">
        <v>217.4657534246575</v>
      </c>
      <c r="BP25" t="n">
        <v>147.940074906367</v>
      </c>
      <c r="BQ25" t="n">
        <v>111.3138686131387</v>
      </c>
      <c r="BR25" t="n">
        <v>108.1081081081081</v>
      </c>
      <c r="BS25" t="n">
        <v>166.3366336633663</v>
      </c>
      <c r="BT25" t="n">
        <v>175.0972762645914</v>
      </c>
      <c r="BU25" t="n">
        <v>167.3306772908367</v>
      </c>
      <c r="BV25" t="n">
        <v>226.5060240963855</v>
      </c>
      <c r="BW25" t="n">
        <v>214.8760330578513</v>
      </c>
      <c r="BX25" t="n">
        <v>281.437125748503</v>
      </c>
      <c r="BY25" t="n">
        <v>125</v>
      </c>
      <c r="BZ25" t="n">
        <v>131.2127236580517</v>
      </c>
      <c r="CA25" t="n">
        <v>174.7368421052632</v>
      </c>
      <c r="CB25" t="n">
        <v>160.1642710472279</v>
      </c>
      <c r="CC25" t="n">
        <v>319.0578158458244</v>
      </c>
      <c r="CD25" t="n">
        <v>146.2925851703407</v>
      </c>
      <c r="CE25" t="n">
        <v>221.5189873417722</v>
      </c>
      <c r="CF25" t="n">
        <v>167.6891615541922</v>
      </c>
      <c r="CG25" t="n">
        <v>265.524625267666</v>
      </c>
      <c r="CH25" t="n">
        <v>283.2244008714597</v>
      </c>
      <c r="CI25" t="n">
        <v>216.6301969365427</v>
      </c>
      <c r="CJ25" t="n">
        <v>233.6244541484716</v>
      </c>
      <c r="CK25" t="n">
        <v>198.3805668016194</v>
      </c>
      <c r="CL25" t="n">
        <v>193.158953722334</v>
      </c>
      <c r="CM25" t="n">
        <v>2318.181818181818</v>
      </c>
      <c r="CN25" t="n">
        <v>2333.333333333333</v>
      </c>
      <c r="CO25" t="n">
        <v>2266.666666666667</v>
      </c>
      <c r="CP25" t="n">
        <v>2066.666666666667</v>
      </c>
      <c r="CQ25" t="n">
        <v>2266.666666666667</v>
      </c>
      <c r="CR25" t="n">
        <v>2431.818181818182</v>
      </c>
      <c r="CS25" t="n">
        <v>2386.363636363636</v>
      </c>
    </row>
    <row r="26">
      <c r="A26" s="4" t="n">
        <v>240</v>
      </c>
      <c r="B26" t="n">
        <v>322.3684210526316</v>
      </c>
      <c r="C26" t="n">
        <v>713.0434782608695</v>
      </c>
      <c r="D26" t="n">
        <v>253.8631346578366</v>
      </c>
      <c r="E26" t="n">
        <v>250</v>
      </c>
      <c r="F26" t="n">
        <v>218.1425485961123</v>
      </c>
      <c r="G26" t="n">
        <v>214.2857142857143</v>
      </c>
      <c r="H26" t="n">
        <v>192.0529801324503</v>
      </c>
      <c r="I26" t="n">
        <v>216.4948453608247</v>
      </c>
      <c r="J26" t="n">
        <v>200.845665961945</v>
      </c>
      <c r="K26" t="n">
        <v>200.4219409282701</v>
      </c>
      <c r="L26" t="n">
        <v>205.0209205020921</v>
      </c>
      <c r="M26" t="n">
        <v>238.9006342494715</v>
      </c>
      <c r="N26" t="n">
        <v>312.7753303964757</v>
      </c>
      <c r="O26" t="n">
        <v>219.0082644628099</v>
      </c>
      <c r="P26" t="n">
        <v>204.9180327868852</v>
      </c>
      <c r="Q26" t="n">
        <v>164.6825396825397</v>
      </c>
      <c r="R26" t="n">
        <v>149.1935483870968</v>
      </c>
      <c r="S26" t="n">
        <v>158.1196581196581</v>
      </c>
      <c r="T26" t="n">
        <v>180.4670912951168</v>
      </c>
      <c r="U26" t="n">
        <v>137.2950819672131</v>
      </c>
      <c r="V26" t="n">
        <v>147.3684210526316</v>
      </c>
      <c r="W26" t="n">
        <v>173.2776617954071</v>
      </c>
      <c r="X26" t="n">
        <v>155.4702495201535</v>
      </c>
      <c r="Y26" t="n">
        <v>309.4339622641509</v>
      </c>
      <c r="Z26" t="n">
        <v>2522.727272727273</v>
      </c>
      <c r="AA26" t="n">
        <v>414.0893470790379</v>
      </c>
      <c r="AB26" t="n">
        <v>444.6640316205534</v>
      </c>
      <c r="AC26" t="n">
        <v>140.597539543058</v>
      </c>
      <c r="AD26" t="n">
        <v>146.2585034013605</v>
      </c>
      <c r="AE26" t="n">
        <v>161.9217081850534</v>
      </c>
      <c r="AF26" t="n">
        <v>172.0430107526882</v>
      </c>
      <c r="AG26" t="n">
        <v>114.4278606965174</v>
      </c>
      <c r="AH26" t="n">
        <v>269.0166975881261</v>
      </c>
      <c r="AI26" t="n">
        <v>236.3636363636363</v>
      </c>
      <c r="AJ26" t="n">
        <v>272.9083665338645</v>
      </c>
      <c r="AK26" t="n">
        <v>316.2878787878788</v>
      </c>
      <c r="AL26" t="n">
        <v>355.8441558441559</v>
      </c>
      <c r="AM26" t="n">
        <v>365.8536585365853</v>
      </c>
      <c r="AN26" t="n">
        <v>294.5205479452055</v>
      </c>
      <c r="AO26" t="n">
        <v>177.5</v>
      </c>
      <c r="AP26" t="n">
        <v>161.9433198380567</v>
      </c>
      <c r="AQ26" t="n">
        <v>224.8995983935743</v>
      </c>
      <c r="AR26" t="n">
        <v>107.6066790352505</v>
      </c>
      <c r="AS26" t="n">
        <v>189.5551257253385</v>
      </c>
      <c r="AT26" t="n">
        <v>157.088122605364</v>
      </c>
      <c r="AU26" t="n">
        <v>144.8140900195695</v>
      </c>
      <c r="AV26" t="n">
        <v>120.5273069679849</v>
      </c>
      <c r="AW26" t="n">
        <v>163.8733705772812</v>
      </c>
      <c r="AX26" t="n">
        <v>242.9718875502008</v>
      </c>
      <c r="AY26" t="n">
        <v>168.5185185185185</v>
      </c>
      <c r="AZ26" t="n">
        <v>176.1252446183953</v>
      </c>
      <c r="BA26" t="n">
        <v>216.8905950095969</v>
      </c>
      <c r="BB26" t="n">
        <v>128.2565130260521</v>
      </c>
      <c r="BC26" t="n">
        <v>136</v>
      </c>
      <c r="BD26" t="n">
        <v>122.9357798165138</v>
      </c>
      <c r="BE26" t="n">
        <v>123.574144486692</v>
      </c>
      <c r="BF26" t="n">
        <v>144.2125237191651</v>
      </c>
      <c r="BG26" t="n">
        <v>123.9837398373984</v>
      </c>
      <c r="BH26" t="n">
        <v>204.7970479704797</v>
      </c>
      <c r="BI26" t="n">
        <v>170.2544031311155</v>
      </c>
      <c r="BJ26" t="n">
        <v>240.7766990291262</v>
      </c>
      <c r="BK26" t="n">
        <v>191.7808219178082</v>
      </c>
      <c r="BL26" t="n">
        <v>376.3837638376384</v>
      </c>
      <c r="BM26" t="n">
        <v>250.4378283712785</v>
      </c>
      <c r="BN26" t="n">
        <v>124.5674740484429</v>
      </c>
      <c r="BO26" t="n">
        <v>198.6417657045841</v>
      </c>
      <c r="BP26" t="n">
        <v>153.1365313653136</v>
      </c>
      <c r="BQ26" t="n">
        <v>127.0125223613596</v>
      </c>
      <c r="BR26" t="n">
        <v>110.1398601398601</v>
      </c>
      <c r="BS26" t="n">
        <v>155.0387596899225</v>
      </c>
      <c r="BT26" t="n">
        <v>186.6666666666667</v>
      </c>
      <c r="BU26" t="n">
        <v>187.007874015748</v>
      </c>
      <c r="BV26" t="n">
        <v>266.6666666666667</v>
      </c>
      <c r="BW26" t="n">
        <v>201.6129032258065</v>
      </c>
      <c r="BX26" t="n">
        <v>285.4368932038835</v>
      </c>
      <c r="BY26" t="n">
        <v>111.9402985074627</v>
      </c>
      <c r="BZ26" t="n">
        <v>122.568093385214</v>
      </c>
      <c r="CA26" t="n">
        <v>145.7905544147844</v>
      </c>
      <c r="CB26" t="n">
        <v>167.0020120724346</v>
      </c>
      <c r="CC26" t="n">
        <v>326.3598326359833</v>
      </c>
      <c r="CD26" t="n">
        <v>132.1499013806706</v>
      </c>
      <c r="CE26" t="n">
        <v>235.5371900826446</v>
      </c>
      <c r="CF26" t="n">
        <v>175.6487025948104</v>
      </c>
      <c r="CG26" t="n">
        <v>270.2127659574468</v>
      </c>
      <c r="CH26" t="n">
        <v>293.3618843683083</v>
      </c>
      <c r="CI26" t="n">
        <v>235.5460385438972</v>
      </c>
      <c r="CJ26" t="n">
        <v>222.9437229437229</v>
      </c>
      <c r="CK26" t="n">
        <v>198.019801980198</v>
      </c>
      <c r="CL26" t="n">
        <v>198.8071570576541</v>
      </c>
      <c r="CM26" t="n">
        <v>2590.909090909091</v>
      </c>
      <c r="CN26" t="n">
        <v>2266.666666666667</v>
      </c>
      <c r="CO26" t="n">
        <v>2222.222222222222</v>
      </c>
      <c r="CP26" t="n">
        <v>2155.555555555556</v>
      </c>
      <c r="CQ26" t="n">
        <v>2311.111111111111</v>
      </c>
      <c r="CR26" t="n">
        <v>2318.181818181818</v>
      </c>
      <c r="CS26" t="n">
        <v>2704.545454545455</v>
      </c>
    </row>
    <row r="27">
      <c r="A27" s="4" t="n">
        <v>250</v>
      </c>
      <c r="B27" t="n">
        <v>320.1754385964912</v>
      </c>
      <c r="C27" t="n">
        <v>713.9830508474577</v>
      </c>
      <c r="D27" t="n">
        <v>262.9310344827586</v>
      </c>
      <c r="E27" t="n">
        <v>251.1848341232228</v>
      </c>
      <c r="F27" t="n">
        <v>224.7899159663866</v>
      </c>
      <c r="G27" t="n">
        <v>214.4469525959368</v>
      </c>
      <c r="H27" t="n">
        <v>198.2570806100218</v>
      </c>
      <c r="I27" t="n">
        <v>225.3164556962025</v>
      </c>
      <c r="J27" t="n">
        <v>218.2952182952183</v>
      </c>
      <c r="K27" t="n">
        <v>217.1189979123173</v>
      </c>
      <c r="L27" t="n">
        <v>206.5439672801636</v>
      </c>
      <c r="M27" t="n">
        <v>237.9958246346555</v>
      </c>
      <c r="N27" t="n">
        <v>337.7483443708609</v>
      </c>
      <c r="O27" t="n">
        <v>215.4471544715447</v>
      </c>
      <c r="P27" t="n">
        <v>209.1633466135458</v>
      </c>
      <c r="Q27" t="n">
        <v>169.2307692307692</v>
      </c>
      <c r="R27" t="n">
        <v>136.094674556213</v>
      </c>
      <c r="S27" t="n">
        <v>164.9269311064718</v>
      </c>
      <c r="T27" t="n">
        <v>165.6314699792961</v>
      </c>
      <c r="U27" t="n">
        <v>141.7165668662675</v>
      </c>
      <c r="V27" t="n">
        <v>162.217659137577</v>
      </c>
      <c r="W27" t="n">
        <v>148.6761710794297</v>
      </c>
      <c r="X27" t="n">
        <v>158.4905660377358</v>
      </c>
      <c r="Y27" t="n">
        <v>304.1044776119403</v>
      </c>
      <c r="Z27" t="n">
        <v>2590.909090909091</v>
      </c>
      <c r="AA27" t="n">
        <v>446.9178082191781</v>
      </c>
      <c r="AB27" t="n">
        <v>462.1359223300971</v>
      </c>
      <c r="AC27" t="n">
        <v>143.6077057793345</v>
      </c>
      <c r="AD27" t="n">
        <v>130.7300509337861</v>
      </c>
      <c r="AE27" t="n">
        <v>166.3716814159292</v>
      </c>
      <c r="AF27" t="n">
        <v>153.7102473498233</v>
      </c>
      <c r="AG27" t="n">
        <v>112.0263591433278</v>
      </c>
      <c r="AH27" t="n">
        <v>261.8181818181818</v>
      </c>
      <c r="AI27" t="n">
        <v>232.9749103942652</v>
      </c>
      <c r="AJ27" t="n">
        <v>299.0291262135922</v>
      </c>
      <c r="AK27" t="n">
        <v>358.3489681050656</v>
      </c>
      <c r="AL27" t="n">
        <v>418.3673469387755</v>
      </c>
      <c r="AM27" t="n">
        <v>350.6493506493507</v>
      </c>
      <c r="AN27" t="n">
        <v>302.8953229398664</v>
      </c>
      <c r="AO27" t="n">
        <v>202.9339853300734</v>
      </c>
      <c r="AP27" t="n">
        <v>145.6692913385827</v>
      </c>
      <c r="AQ27" t="n">
        <v>232.8767123287671</v>
      </c>
      <c r="AR27" t="n">
        <v>127.9279279279279</v>
      </c>
      <c r="AS27" t="n">
        <v>191.3696060037523</v>
      </c>
      <c r="AT27" t="n">
        <v>152.2556390977444</v>
      </c>
      <c r="AU27" t="n">
        <v>160.3053435114504</v>
      </c>
      <c r="AV27" t="n">
        <v>139.963167587477</v>
      </c>
      <c r="AW27" t="n">
        <v>162.6617375231054</v>
      </c>
      <c r="AX27" t="n">
        <v>244.4444444444445</v>
      </c>
      <c r="AY27" t="n">
        <v>202.2263450834879</v>
      </c>
      <c r="AZ27" t="n">
        <v>168.9059500959693</v>
      </c>
      <c r="BA27" t="n">
        <v>221.8045112781955</v>
      </c>
      <c r="BB27" t="n">
        <v>138.671875</v>
      </c>
      <c r="BC27" t="n">
        <v>134.2412451361868</v>
      </c>
      <c r="BD27" t="n">
        <v>121.6457960644007</v>
      </c>
      <c r="BE27" t="n">
        <v>129.6296296296296</v>
      </c>
      <c r="BF27" t="n">
        <v>135.4359925788497</v>
      </c>
      <c r="BG27" t="n">
        <v>144.5544554455446</v>
      </c>
      <c r="BH27" t="n">
        <v>183.7837837837838</v>
      </c>
      <c r="BI27" t="n">
        <v>169.8841698841699</v>
      </c>
      <c r="BJ27" t="n">
        <v>242.2480620155039</v>
      </c>
      <c r="BK27" t="n">
        <v>213.5922330097087</v>
      </c>
      <c r="BL27" t="n">
        <v>381.6513761467889</v>
      </c>
      <c r="BM27" t="n">
        <v>259.9653379549393</v>
      </c>
      <c r="BN27" t="n">
        <v>126.9296740994854</v>
      </c>
      <c r="BO27" t="n">
        <v>196.6101694915254</v>
      </c>
      <c r="BP27" t="n">
        <v>159.132007233273</v>
      </c>
      <c r="BQ27" t="n">
        <v>143.6077057793345</v>
      </c>
      <c r="BR27" t="n">
        <v>108.9965397923876</v>
      </c>
      <c r="BS27" t="n">
        <v>137.1428571428571</v>
      </c>
      <c r="BT27" t="n">
        <v>192.5233644859813</v>
      </c>
      <c r="BU27" t="n">
        <v>179.6875</v>
      </c>
      <c r="BV27" t="n">
        <v>245.2830188679245</v>
      </c>
      <c r="BW27" t="n">
        <v>217.3913043478261</v>
      </c>
      <c r="BX27" t="n">
        <v>318.1818181818182</v>
      </c>
      <c r="BY27" t="n">
        <v>129.0909090909091</v>
      </c>
      <c r="BZ27" t="n">
        <v>141.7769376181474</v>
      </c>
      <c r="CA27" t="n">
        <v>160</v>
      </c>
      <c r="CB27" t="n">
        <v>150.6849315068493</v>
      </c>
      <c r="CC27" t="n">
        <v>320.9876543209876</v>
      </c>
      <c r="CD27" t="n">
        <v>153.8461538461538</v>
      </c>
      <c r="CE27" t="n">
        <v>247.4645030425964</v>
      </c>
      <c r="CF27" t="n">
        <v>155.6420233463035</v>
      </c>
      <c r="CG27" t="n">
        <v>280.590717299578</v>
      </c>
      <c r="CH27" t="n">
        <v>260.5932203389831</v>
      </c>
      <c r="CI27" t="n">
        <v>235.6687898089172</v>
      </c>
      <c r="CJ27" t="n">
        <v>230.4439746300212</v>
      </c>
      <c r="CK27" t="n">
        <v>187.866927592955</v>
      </c>
      <c r="CL27" t="n">
        <v>198.8304093567251</v>
      </c>
      <c r="CM27" t="n">
        <v>2545.454545454545</v>
      </c>
      <c r="CN27" t="n">
        <v>2333.333333333333</v>
      </c>
      <c r="CO27" t="n">
        <v>2266.666666666667</v>
      </c>
      <c r="CP27" t="n">
        <v>2200</v>
      </c>
      <c r="CQ27" t="n">
        <v>2377.777777777778</v>
      </c>
      <c r="CR27" t="n">
        <v>2409.090909090909</v>
      </c>
      <c r="CS27" t="n">
        <v>2613.636363636364</v>
      </c>
    </row>
    <row r="28">
      <c r="A28" s="4" t="n">
        <v>260</v>
      </c>
      <c r="B28" t="n">
        <v>320.0883002207506</v>
      </c>
      <c r="C28" t="n">
        <v>807.7753779697624</v>
      </c>
      <c r="D28" t="n">
        <v>278.372591006424</v>
      </c>
      <c r="E28" t="n">
        <v>260.1431980906921</v>
      </c>
      <c r="F28" t="n">
        <v>218.2952182952183</v>
      </c>
      <c r="G28" t="n">
        <v>251.6556291390728</v>
      </c>
      <c r="H28" t="n">
        <v>232.258064516129</v>
      </c>
      <c r="I28" t="n">
        <v>221.9451371571072</v>
      </c>
      <c r="J28" t="n">
        <v>223.1237322515213</v>
      </c>
      <c r="K28" t="n">
        <v>187.7551020408163</v>
      </c>
      <c r="L28" t="n">
        <v>194.7261663286004</v>
      </c>
      <c r="M28" t="n">
        <v>259.7938144329897</v>
      </c>
      <c r="N28" t="n">
        <v>333.3333333333333</v>
      </c>
      <c r="O28" t="n">
        <v>242.9718875502008</v>
      </c>
      <c r="P28" t="n">
        <v>213.7254901960784</v>
      </c>
      <c r="Q28" t="n">
        <v>173.5849056603774</v>
      </c>
      <c r="R28" t="n">
        <v>162.1621621621622</v>
      </c>
      <c r="S28" t="n">
        <v>177.5510204081633</v>
      </c>
      <c r="T28" t="n">
        <v>146.8812877263582</v>
      </c>
      <c r="U28" t="n">
        <v>144.2495126705653</v>
      </c>
      <c r="V28" t="n">
        <v>160.9657947686117</v>
      </c>
      <c r="W28" t="n">
        <v>159.3625498007968</v>
      </c>
      <c r="X28" t="n">
        <v>172.2222222222222</v>
      </c>
      <c r="Y28" t="n">
        <v>328.3582089552239</v>
      </c>
      <c r="Z28" t="n">
        <v>2681.818181818182</v>
      </c>
      <c r="AA28" t="n">
        <v>465.4300168634064</v>
      </c>
      <c r="AB28" t="n">
        <v>491.362763915547</v>
      </c>
      <c r="AC28" t="n">
        <v>129.1448516579407</v>
      </c>
      <c r="AD28" t="n">
        <v>131.9796954314721</v>
      </c>
      <c r="AE28" t="n">
        <v>144.8763250883392</v>
      </c>
      <c r="AF28" t="n">
        <v>164.3356643356643</v>
      </c>
      <c r="AG28" t="n">
        <v>100</v>
      </c>
      <c r="AH28" t="n">
        <v>274.3682310469314</v>
      </c>
      <c r="AI28" t="n">
        <v>236.6548042704626</v>
      </c>
      <c r="AJ28" t="n">
        <v>308.5714285714286</v>
      </c>
      <c r="AK28" t="n">
        <v>369.6857670979667</v>
      </c>
      <c r="AL28" t="n">
        <v>412.5</v>
      </c>
      <c r="AM28" t="n">
        <v>390.1918976545842</v>
      </c>
      <c r="AN28" t="n">
        <v>319.5652173913043</v>
      </c>
      <c r="AO28" t="n">
        <v>169.4510739856802</v>
      </c>
      <c r="AP28" t="n">
        <v>133.0798479087453</v>
      </c>
      <c r="AQ28" t="n">
        <v>239.0057361376673</v>
      </c>
      <c r="AR28" t="n">
        <v>133.8028169014085</v>
      </c>
      <c r="AS28" t="n">
        <v>208.029197080292</v>
      </c>
      <c r="AT28" t="n">
        <v>147.8743068391867</v>
      </c>
      <c r="AU28" t="n">
        <v>151.685393258427</v>
      </c>
      <c r="AV28" t="n">
        <v>130.1989150090416</v>
      </c>
      <c r="AW28" t="n">
        <v>176.1467889908257</v>
      </c>
      <c r="AX28" t="n">
        <v>248.015873015873</v>
      </c>
      <c r="AY28" t="n">
        <v>184.0148698884758</v>
      </c>
      <c r="AZ28" t="n">
        <v>184.4106463878327</v>
      </c>
      <c r="BA28" t="n">
        <v>236.1623616236162</v>
      </c>
      <c r="BB28" t="n">
        <v>121.6730038022814</v>
      </c>
      <c r="BC28" t="n">
        <v>152.8301886792453</v>
      </c>
      <c r="BD28" t="n">
        <v>124.780316344464</v>
      </c>
      <c r="BE28" t="n">
        <v>122.0825852782765</v>
      </c>
      <c r="BF28" t="n">
        <v>129.0909090909091</v>
      </c>
      <c r="BG28" t="n">
        <v>153.8461538461538</v>
      </c>
      <c r="BH28" t="n">
        <v>212.7659574468085</v>
      </c>
      <c r="BI28" t="n">
        <v>185.1145038167939</v>
      </c>
      <c r="BJ28" t="n">
        <v>227.1844660194175</v>
      </c>
      <c r="BK28" t="n">
        <v>210.4247104247104</v>
      </c>
      <c r="BL28" t="n">
        <v>381.5551537070524</v>
      </c>
      <c r="BM28" t="n">
        <v>262.8865979381443</v>
      </c>
      <c r="BN28" t="n">
        <v>116.8384879725086</v>
      </c>
      <c r="BO28" t="n">
        <v>206.0810810810811</v>
      </c>
      <c r="BP28" t="n">
        <v>156.8627450980392</v>
      </c>
      <c r="BQ28" t="n">
        <v>136.2068965517242</v>
      </c>
      <c r="BR28" t="n">
        <v>125.2115059221658</v>
      </c>
      <c r="BS28" t="n">
        <v>155.1401869158879</v>
      </c>
      <c r="BT28" t="n">
        <v>195.2117863720073</v>
      </c>
      <c r="BU28" t="n">
        <v>178.8461538461538</v>
      </c>
      <c r="BV28" t="n">
        <v>292.0560747663552</v>
      </c>
      <c r="BW28" t="n">
        <v>209.3023255813953</v>
      </c>
      <c r="BX28" t="n">
        <v>322.2222222222222</v>
      </c>
      <c r="BY28" t="n">
        <v>137.0106761565836</v>
      </c>
      <c r="BZ28" t="n">
        <v>130.7550644567219</v>
      </c>
      <c r="CA28" t="n">
        <v>175.8893280632411</v>
      </c>
      <c r="CB28" t="n">
        <v>151.6314779270633</v>
      </c>
      <c r="CC28" t="n">
        <v>343.4343434343434</v>
      </c>
      <c r="CD28" t="n">
        <v>145.0094161958569</v>
      </c>
      <c r="CE28" t="n">
        <v>248.015873015873</v>
      </c>
      <c r="CF28" t="n">
        <v>175.9082217973231</v>
      </c>
      <c r="CG28" t="n">
        <v>285.7142857142857</v>
      </c>
      <c r="CH28" t="n">
        <v>329.8319327731093</v>
      </c>
      <c r="CI28" t="n">
        <v>253.1380753138075</v>
      </c>
      <c r="CJ28" t="n">
        <v>229.4736842105263</v>
      </c>
      <c r="CK28" t="n">
        <v>213.1782945736434</v>
      </c>
      <c r="CL28" t="n">
        <v>209.6153846153846</v>
      </c>
      <c r="CM28" t="n">
        <v>2613.636363636364</v>
      </c>
      <c r="CN28" t="n">
        <v>2266.666666666667</v>
      </c>
      <c r="CO28" t="n">
        <v>2244.444444444444</v>
      </c>
      <c r="CP28" t="n">
        <v>2266.666666666667</v>
      </c>
      <c r="CQ28" t="n">
        <v>2555.555555555556</v>
      </c>
      <c r="CR28" t="n">
        <v>2340.909090909091</v>
      </c>
      <c r="CS28" t="n">
        <v>2636.363636363636</v>
      </c>
    </row>
    <row r="29">
      <c r="A29" s="4" t="n">
        <v>270</v>
      </c>
      <c r="B29" t="n">
        <v>323.8512035010941</v>
      </c>
      <c r="C29" t="n">
        <v>795.7446808510639</v>
      </c>
      <c r="D29" t="n">
        <v>276.824034334764</v>
      </c>
      <c r="E29" t="n">
        <v>281.3953488372093</v>
      </c>
      <c r="F29" t="n">
        <v>217.9226069246436</v>
      </c>
      <c r="G29" t="n">
        <v>239.7408207343412</v>
      </c>
      <c r="H29" t="n">
        <v>248.936170212766</v>
      </c>
      <c r="I29" t="n">
        <v>230.3921568627451</v>
      </c>
      <c r="J29" t="n">
        <v>214.1414141414141</v>
      </c>
      <c r="K29" t="n">
        <v>219.3158953722334</v>
      </c>
      <c r="L29" t="n">
        <v>198.3967935871744</v>
      </c>
      <c r="M29" t="n">
        <v>291.6666666666667</v>
      </c>
      <c r="N29" t="n">
        <v>328.9760348583878</v>
      </c>
      <c r="O29" t="n">
        <v>241.0358565737052</v>
      </c>
      <c r="P29" t="n">
        <v>216.8905950095969</v>
      </c>
      <c r="Q29" t="n">
        <v>172.8624535315985</v>
      </c>
      <c r="R29" t="n">
        <v>160.6805293005671</v>
      </c>
      <c r="S29" t="n">
        <v>165.3386454183267</v>
      </c>
      <c r="T29" t="n">
        <v>163.0648330058939</v>
      </c>
      <c r="U29" t="n">
        <v>147.227533460803</v>
      </c>
      <c r="V29" t="n">
        <v>171.5976331360947</v>
      </c>
      <c r="W29" t="n">
        <v>185.546875</v>
      </c>
      <c r="X29" t="n">
        <v>154.1284403669725</v>
      </c>
      <c r="Y29" t="n">
        <v>359.9257884972171</v>
      </c>
      <c r="Z29" t="n">
        <v>2659.090909090909</v>
      </c>
      <c r="AA29" t="n">
        <v>478.920741989882</v>
      </c>
      <c r="AB29" t="n">
        <v>486.7424242424242</v>
      </c>
      <c r="AC29" t="n">
        <v>145.8333333333333</v>
      </c>
      <c r="AD29" t="n">
        <v>146.218487394958</v>
      </c>
      <c r="AE29" t="n">
        <v>141.8563922942207</v>
      </c>
      <c r="AF29" t="n">
        <v>169.5501730103806</v>
      </c>
      <c r="AG29" t="n">
        <v>103.3925686591276</v>
      </c>
      <c r="AH29" t="n">
        <v>260.2495543672014</v>
      </c>
      <c r="AI29" t="n">
        <v>231.9859402460457</v>
      </c>
      <c r="AJ29" t="n">
        <v>321.4953271028037</v>
      </c>
      <c r="AK29" t="n">
        <v>363.9705882352941</v>
      </c>
      <c r="AL29" t="n">
        <v>382.5665859564165</v>
      </c>
      <c r="AM29" t="n">
        <v>370.2928870292887</v>
      </c>
      <c r="AN29" t="n">
        <v>301.6877637130802</v>
      </c>
      <c r="AO29" t="n">
        <v>197.6744186046512</v>
      </c>
      <c r="AP29" t="n">
        <v>155.7223264540338</v>
      </c>
      <c r="AQ29" t="n">
        <v>242.9906542056075</v>
      </c>
      <c r="AR29" t="n">
        <v>128.6956521739131</v>
      </c>
      <c r="AS29" t="n">
        <v>218.6379928315412</v>
      </c>
      <c r="AT29" t="n">
        <v>151.6245487364621</v>
      </c>
      <c r="AU29" t="n">
        <v>148.6238532110092</v>
      </c>
      <c r="AV29" t="n">
        <v>133.9285714285714</v>
      </c>
      <c r="AW29" t="n">
        <v>182.4817518248175</v>
      </c>
      <c r="AX29" t="n">
        <v>237.1541501976285</v>
      </c>
      <c r="AY29" t="n">
        <v>182.3204419889503</v>
      </c>
      <c r="AZ29" t="n">
        <v>181.1320754716981</v>
      </c>
      <c r="BA29" t="n">
        <v>258.1818181818182</v>
      </c>
      <c r="BB29" t="n">
        <v>157.3033707865168</v>
      </c>
      <c r="BC29" t="n">
        <v>155.268022181146</v>
      </c>
      <c r="BD29" t="n">
        <v>131.2607944732297</v>
      </c>
      <c r="BE29" t="n">
        <v>124.780316344464</v>
      </c>
      <c r="BF29" t="n">
        <v>147.9500891265597</v>
      </c>
      <c r="BG29" t="n">
        <v>143.3962264150943</v>
      </c>
      <c r="BH29" t="n">
        <v>214.2857142857143</v>
      </c>
      <c r="BI29" t="n">
        <v>177.9026217228464</v>
      </c>
      <c r="BJ29" t="n">
        <v>239.766081871345</v>
      </c>
      <c r="BK29" t="n">
        <v>204.9808429118774</v>
      </c>
      <c r="BL29" t="n">
        <v>387.0967741935484</v>
      </c>
      <c r="BM29" t="n">
        <v>275.5102040816327</v>
      </c>
      <c r="BN29" t="n">
        <v>127.5510204081633</v>
      </c>
      <c r="BO29" t="n">
        <v>222.7805695142379</v>
      </c>
      <c r="BP29" t="n">
        <v>153.4391534391534</v>
      </c>
      <c r="BQ29" t="n">
        <v>138.4615384615385</v>
      </c>
      <c r="BR29" t="n">
        <v>113.5225375626043</v>
      </c>
      <c r="BS29" t="n">
        <v>151.012891344383</v>
      </c>
      <c r="BT29" t="n">
        <v>209.0909090909091</v>
      </c>
      <c r="BU29" t="n">
        <v>187.8557874762808</v>
      </c>
      <c r="BV29" t="n">
        <v>285.7142857142857</v>
      </c>
      <c r="BW29" t="n">
        <v>200.7575757575758</v>
      </c>
      <c r="BX29" t="n">
        <v>312.2743682310469</v>
      </c>
      <c r="BY29" t="n">
        <v>137.8708551483421</v>
      </c>
      <c r="BZ29" t="n">
        <v>138.4892086330935</v>
      </c>
      <c r="CA29" t="n">
        <v>171.4836223506744</v>
      </c>
      <c r="CB29" t="n">
        <v>158.4905660377358</v>
      </c>
      <c r="CC29" t="n">
        <v>355.8648111332008</v>
      </c>
      <c r="CD29" t="n">
        <v>149.5327102803738</v>
      </c>
      <c r="CE29" t="n">
        <v>219.4174757281553</v>
      </c>
      <c r="CF29" t="n">
        <v>178.2363977485929</v>
      </c>
      <c r="CG29" t="n">
        <v>326.3598326359833</v>
      </c>
      <c r="CH29" t="n">
        <v>324.2677824267782</v>
      </c>
      <c r="CI29" t="n">
        <v>262.9399585921325</v>
      </c>
      <c r="CJ29" t="n">
        <v>232.6530612244898</v>
      </c>
      <c r="CK29" t="n">
        <v>218.3908045977011</v>
      </c>
      <c r="CL29" t="n">
        <v>217.9732313575526</v>
      </c>
      <c r="CM29" t="n">
        <v>2409.090909090909</v>
      </c>
      <c r="CN29" t="n">
        <v>2377.777777777778</v>
      </c>
      <c r="CO29" t="n">
        <v>2444.444444444444</v>
      </c>
      <c r="CP29" t="n">
        <v>2133.333333333333</v>
      </c>
      <c r="CQ29" t="n">
        <v>2400</v>
      </c>
      <c r="CR29" t="n">
        <v>2522.727272727273</v>
      </c>
      <c r="CS29" t="n">
        <v>2613.636363636364</v>
      </c>
    </row>
    <row r="30">
      <c r="A30" s="4" t="n">
        <v>280</v>
      </c>
      <c r="B30" t="n">
        <v>332.5991189427313</v>
      </c>
      <c r="C30" t="n">
        <v>861.7021276595746</v>
      </c>
      <c r="D30" t="n">
        <v>269.9784017278618</v>
      </c>
      <c r="E30" t="n">
        <v>261.5740740740741</v>
      </c>
      <c r="F30" t="n">
        <v>226.7206477732794</v>
      </c>
      <c r="G30" t="n">
        <v>252.1367521367521</v>
      </c>
      <c r="H30" t="n">
        <v>242.1052631578947</v>
      </c>
      <c r="I30" t="n">
        <v>219.8067632850242</v>
      </c>
      <c r="J30" t="n">
        <v>230.6163021868787</v>
      </c>
      <c r="K30" t="n">
        <v>210.4208416833667</v>
      </c>
      <c r="L30" t="n">
        <v>222.2222222222222</v>
      </c>
      <c r="M30" t="n">
        <v>231.6831683168317</v>
      </c>
      <c r="N30" t="n">
        <v>336.9330453563715</v>
      </c>
      <c r="O30" t="n">
        <v>240.1574803149606</v>
      </c>
      <c r="P30" t="n">
        <v>201.5355086372361</v>
      </c>
      <c r="Q30" t="n">
        <v>173.1123388581952</v>
      </c>
      <c r="R30" t="n">
        <v>155.4307116104869</v>
      </c>
      <c r="S30" t="n">
        <v>176.4705882352941</v>
      </c>
      <c r="T30" t="n">
        <v>165.0671785028791</v>
      </c>
      <c r="U30" t="n">
        <v>159.1760299625468</v>
      </c>
      <c r="V30" t="n">
        <v>159.9229287090559</v>
      </c>
      <c r="W30" t="n">
        <v>176.9230769230769</v>
      </c>
      <c r="X30" t="n">
        <v>157.5091575091575</v>
      </c>
      <c r="Y30" t="n">
        <v>400.7421150278293</v>
      </c>
      <c r="Z30" t="n">
        <v>2863.636363636364</v>
      </c>
      <c r="AA30" t="n">
        <v>527.9187817258884</v>
      </c>
      <c r="AB30" t="n">
        <v>518.5873605947955</v>
      </c>
      <c r="AC30" t="n">
        <v>136.6782006920415</v>
      </c>
      <c r="AD30" t="n">
        <v>145</v>
      </c>
      <c r="AE30" t="n">
        <v>156.25</v>
      </c>
      <c r="AF30" t="n">
        <v>173.5395189003437</v>
      </c>
      <c r="AG30" t="n">
        <v>100.3236245954693</v>
      </c>
      <c r="AH30" t="n">
        <v>270.3180212014134</v>
      </c>
      <c r="AI30" t="n">
        <v>228.2229965156795</v>
      </c>
      <c r="AJ30" t="n">
        <v>321.6911764705882</v>
      </c>
      <c r="AK30" t="n">
        <v>405.8500914076782</v>
      </c>
      <c r="AL30" t="n">
        <v>423.7288135593221</v>
      </c>
      <c r="AM30" t="n">
        <v>392.638036809816</v>
      </c>
      <c r="AN30" t="n">
        <v>323.7113402061856</v>
      </c>
      <c r="AO30" t="n">
        <v>200</v>
      </c>
      <c r="AP30" t="n">
        <v>162.7056672760512</v>
      </c>
      <c r="AQ30" t="n">
        <v>269.8706099815157</v>
      </c>
      <c r="AR30" t="n">
        <v>139.2190152801358</v>
      </c>
      <c r="AS30" t="n">
        <v>208.7719298245614</v>
      </c>
      <c r="AT30" t="n">
        <v>139.7849462365591</v>
      </c>
      <c r="AU30" t="n">
        <v>143.3756805807622</v>
      </c>
      <c r="AV30" t="n">
        <v>130.0527240773287</v>
      </c>
      <c r="AW30" t="n">
        <v>180</v>
      </c>
      <c r="AX30" t="n">
        <v>241.5841584158416</v>
      </c>
      <c r="AY30" t="n">
        <v>179.1590493601462</v>
      </c>
      <c r="AZ30" t="n">
        <v>169.4915254237288</v>
      </c>
      <c r="BA30" t="n">
        <v>264.3884892086331</v>
      </c>
      <c r="BB30" t="n">
        <v>138.1215469613259</v>
      </c>
      <c r="BC30" t="n">
        <v>147.005444646098</v>
      </c>
      <c r="BD30" t="n">
        <v>121.3675213675214</v>
      </c>
      <c r="BE30" t="n">
        <v>129.757785467128</v>
      </c>
      <c r="BF30" t="n">
        <v>142.3550087873462</v>
      </c>
      <c r="BG30" t="n">
        <v>158.2867783985102</v>
      </c>
      <c r="BH30" t="n">
        <v>220.5128205128205</v>
      </c>
      <c r="BI30" t="n">
        <v>190.2985074626866</v>
      </c>
      <c r="BJ30" t="n">
        <v>237.2549019607843</v>
      </c>
      <c r="BK30" t="n">
        <v>192.3809523809524</v>
      </c>
      <c r="BL30" t="n">
        <v>385.8407079646018</v>
      </c>
      <c r="BM30" t="n">
        <v>277.4957698815567</v>
      </c>
      <c r="BN30" t="n">
        <v>129.8482293423272</v>
      </c>
      <c r="BO30" t="n">
        <v>225.9136212624585</v>
      </c>
      <c r="BP30" t="n">
        <v>140.597539543058</v>
      </c>
      <c r="BQ30" t="n">
        <v>134.125636672326</v>
      </c>
      <c r="BR30" t="n">
        <v>122.1122112211221</v>
      </c>
      <c r="BS30" t="n">
        <v>168.4981684981685</v>
      </c>
      <c r="BT30" t="n">
        <v>223.4234234234234</v>
      </c>
      <c r="BU30" t="n">
        <v>207.2936660268714</v>
      </c>
      <c r="BV30" t="n">
        <v>298.8505747126437</v>
      </c>
      <c r="BW30" t="n">
        <v>211.8959107806691</v>
      </c>
      <c r="BX30" t="n">
        <v>337.4777975133215</v>
      </c>
      <c r="BY30" t="n">
        <v>137.4570446735395</v>
      </c>
      <c r="BZ30" t="n">
        <v>134.0388007054674</v>
      </c>
      <c r="CA30" t="n">
        <v>179.2452830188679</v>
      </c>
      <c r="CB30" t="n">
        <v>171.3221601489758</v>
      </c>
      <c r="CC30" t="n">
        <v>371.8199608610568</v>
      </c>
      <c r="CD30" t="n">
        <v>142.3357664233577</v>
      </c>
      <c r="CE30" t="n">
        <v>278.8461538461538</v>
      </c>
      <c r="CF30" t="n">
        <v>182.3204419889503</v>
      </c>
      <c r="CG30" t="n">
        <v>322.2453222453223</v>
      </c>
      <c r="CH30" t="n">
        <v>317.9916317991632</v>
      </c>
      <c r="CI30" t="n">
        <v>270.8333333333334</v>
      </c>
      <c r="CJ30" t="n">
        <v>228.9156626506024</v>
      </c>
      <c r="CK30" t="n">
        <v>237.093690248566</v>
      </c>
      <c r="CL30" t="n">
        <v>244.7817836812144</v>
      </c>
      <c r="CM30" t="n">
        <v>2613.636363636364</v>
      </c>
      <c r="CN30" t="n">
        <v>2400</v>
      </c>
      <c r="CO30" t="n">
        <v>2377.777777777778</v>
      </c>
      <c r="CP30" t="n">
        <v>2422.222222222222</v>
      </c>
      <c r="CQ30" t="n">
        <v>2244.444444444444</v>
      </c>
      <c r="CR30" t="n">
        <v>2545.454545454545</v>
      </c>
      <c r="CS30" t="n">
        <v>2750</v>
      </c>
    </row>
    <row r="31">
      <c r="A31" s="4" t="n">
        <v>290</v>
      </c>
      <c r="B31" t="n">
        <v>349.7757847533632</v>
      </c>
      <c r="C31" t="n">
        <v>914.8936170212767</v>
      </c>
      <c r="D31" t="n">
        <v>275.0533049040512</v>
      </c>
      <c r="E31" t="n">
        <v>271.689497716895</v>
      </c>
      <c r="F31" t="n">
        <v>246.4929859719439</v>
      </c>
      <c r="G31" t="n">
        <v>252.6315789473684</v>
      </c>
      <c r="H31" t="n">
        <v>241.0901467505241</v>
      </c>
      <c r="I31" t="n">
        <v>254.7619047619048</v>
      </c>
      <c r="J31" t="n">
        <v>216.5354330708661</v>
      </c>
      <c r="K31" t="n">
        <v>232.6043737574553</v>
      </c>
      <c r="L31" t="n">
        <v>194.1176470588235</v>
      </c>
      <c r="M31" t="n">
        <v>286.5612648221344</v>
      </c>
      <c r="N31" t="n">
        <v>320.9606986899563</v>
      </c>
      <c r="O31" t="n">
        <v>247.0119521912351</v>
      </c>
      <c r="P31" t="n">
        <v>204.1587901701323</v>
      </c>
      <c r="Q31" t="n">
        <v>176.252319109462</v>
      </c>
      <c r="R31" t="n">
        <v>168.5185185185185</v>
      </c>
      <c r="S31" t="n">
        <v>173.9961759082218</v>
      </c>
      <c r="T31" t="n">
        <v>156.8998109640832</v>
      </c>
      <c r="U31" t="n">
        <v>148.1481481481482</v>
      </c>
      <c r="V31" t="n">
        <v>162.5239005736138</v>
      </c>
      <c r="W31" t="n">
        <v>163.4980988593156</v>
      </c>
      <c r="X31" t="n">
        <v>154.8269581056466</v>
      </c>
      <c r="Y31" t="n">
        <v>364.6408839779005</v>
      </c>
      <c r="Z31" t="n">
        <v>2795.454545454545</v>
      </c>
      <c r="AA31" t="n">
        <v>522.6890756302521</v>
      </c>
      <c r="AB31" t="n">
        <v>550.4587155963302</v>
      </c>
      <c r="AC31" t="n">
        <v>128.4246575342466</v>
      </c>
      <c r="AD31" t="n">
        <v>152.8239202657807</v>
      </c>
      <c r="AE31" t="n">
        <v>152.2491349480969</v>
      </c>
      <c r="AF31" t="n">
        <v>146.7576791808874</v>
      </c>
      <c r="AG31" t="n">
        <v>101.123595505618</v>
      </c>
      <c r="AH31" t="n">
        <v>278.4588441330998</v>
      </c>
      <c r="AI31" t="n">
        <v>247.4048442906575</v>
      </c>
      <c r="AJ31" t="n">
        <v>330.3085299455535</v>
      </c>
      <c r="AK31" t="n">
        <v>393.4426229508197</v>
      </c>
      <c r="AL31" t="n">
        <v>473.6842105263158</v>
      </c>
      <c r="AM31" t="n">
        <v>382</v>
      </c>
      <c r="AN31" t="n">
        <v>323.8866396761134</v>
      </c>
      <c r="AO31" t="n">
        <v>199.5565410199557</v>
      </c>
      <c r="AP31" t="n">
        <v>147.8102189781022</v>
      </c>
      <c r="AQ31" t="n">
        <v>245.0090744101633</v>
      </c>
      <c r="AR31" t="n">
        <v>119.327731092437</v>
      </c>
      <c r="AS31" t="n">
        <v>208.6206896551724</v>
      </c>
      <c r="AT31" t="n">
        <v>153.7102473498233</v>
      </c>
      <c r="AU31" t="n">
        <v>147.4820143884892</v>
      </c>
      <c r="AV31" t="n">
        <v>129.8245614035088</v>
      </c>
      <c r="AW31" t="n">
        <v>176.6848816029144</v>
      </c>
      <c r="AX31" t="n">
        <v>242.063492063492</v>
      </c>
      <c r="AY31" t="n">
        <v>165.4545454545454</v>
      </c>
      <c r="AZ31" t="n">
        <v>172.9323308270677</v>
      </c>
      <c r="BA31" t="n">
        <v>267.8571428571428</v>
      </c>
      <c r="BB31" t="n">
        <v>139.5348837209302</v>
      </c>
      <c r="BC31" t="n">
        <v>140.0359066427289</v>
      </c>
      <c r="BD31" t="n">
        <v>128.3783783783784</v>
      </c>
      <c r="BE31" t="n">
        <v>118.1506849315069</v>
      </c>
      <c r="BF31" t="n">
        <v>148.861646234676</v>
      </c>
      <c r="BG31" t="n">
        <v>151.012891344383</v>
      </c>
      <c r="BH31" t="n">
        <v>228.4263959390863</v>
      </c>
      <c r="BI31" t="n">
        <v>230.6273062730627</v>
      </c>
      <c r="BJ31" t="n">
        <v>254.4031311154599</v>
      </c>
      <c r="BK31" t="n">
        <v>201.5065913370998</v>
      </c>
      <c r="BL31" t="n">
        <v>407.3426573426574</v>
      </c>
      <c r="BM31" t="n">
        <v>278.5234899328859</v>
      </c>
      <c r="BN31" t="n">
        <v>118.3333333333333</v>
      </c>
      <c r="BO31" t="n">
        <v>225.3289473684211</v>
      </c>
      <c r="BP31" t="n">
        <v>133.0998248686515</v>
      </c>
      <c r="BQ31" t="n">
        <v>130.7300509337861</v>
      </c>
      <c r="BR31" t="n">
        <v>121.3114754098361</v>
      </c>
      <c r="BS31" t="n">
        <v>147.5409836065574</v>
      </c>
      <c r="BT31" t="n">
        <v>188.1720430107527</v>
      </c>
      <c r="BU31" t="n">
        <v>206.1068702290076</v>
      </c>
      <c r="BV31" t="n">
        <v>313.3640552995392</v>
      </c>
      <c r="BW31" t="n">
        <v>241.2523020257827</v>
      </c>
      <c r="BX31" t="n">
        <v>341.5061295971979</v>
      </c>
      <c r="BY31" t="n">
        <v>130.2876480541455</v>
      </c>
      <c r="BZ31" t="n">
        <v>134.1463414634146</v>
      </c>
      <c r="CA31" t="n">
        <v>176.9087523277467</v>
      </c>
      <c r="CB31" t="n">
        <v>149.6350364963504</v>
      </c>
      <c r="CC31" t="n">
        <v>386.6666666666666</v>
      </c>
      <c r="CD31" t="n">
        <v>168.1735985533454</v>
      </c>
      <c r="CE31" t="n">
        <v>276.1904761904762</v>
      </c>
      <c r="CF31" t="n">
        <v>188.2998171846435</v>
      </c>
      <c r="CG31" t="n">
        <v>316.008316008316</v>
      </c>
      <c r="CH31" t="n">
        <v>308.3333333333334</v>
      </c>
      <c r="CI31" t="n">
        <v>271.2215320910973</v>
      </c>
      <c r="CJ31" t="n">
        <v>260</v>
      </c>
      <c r="CK31" t="n">
        <v>246.1832061068702</v>
      </c>
      <c r="CL31" t="n">
        <v>223.4848484848485</v>
      </c>
      <c r="CM31" t="n">
        <v>2568.181818181818</v>
      </c>
      <c r="CN31" t="n">
        <v>2466.666666666667</v>
      </c>
      <c r="CO31" t="n">
        <v>2377.777777777778</v>
      </c>
      <c r="CP31" t="n">
        <v>2200</v>
      </c>
      <c r="CQ31" t="n">
        <v>2288.888888888889</v>
      </c>
      <c r="CR31" t="n">
        <v>2500</v>
      </c>
      <c r="CS31" t="n">
        <v>2659.090909090909</v>
      </c>
    </row>
    <row r="32">
      <c r="A32" s="4" t="n">
        <v>300</v>
      </c>
      <c r="B32" t="n">
        <v>342.8571428571428</v>
      </c>
      <c r="C32" t="n">
        <v>932.3467230443975</v>
      </c>
      <c r="D32" t="n">
        <v>286.3247863247863</v>
      </c>
      <c r="E32" t="n">
        <v>271.7149220489978</v>
      </c>
      <c r="F32" t="n">
        <v>240</v>
      </c>
      <c r="G32" t="n">
        <v>279.4117647058824</v>
      </c>
      <c r="H32" t="n">
        <v>269.3110647181629</v>
      </c>
      <c r="I32" t="n">
        <v>252.9274004683841</v>
      </c>
      <c r="J32" t="n">
        <v>216.5354330708661</v>
      </c>
      <c r="K32" t="n">
        <v>230.9236947791165</v>
      </c>
      <c r="L32" t="n">
        <v>215.6862745098039</v>
      </c>
      <c r="M32" t="n">
        <v>245.5795677799607</v>
      </c>
      <c r="N32" t="n">
        <v>303.030303030303</v>
      </c>
      <c r="O32" t="n">
        <v>269.4610778443114</v>
      </c>
      <c r="P32" t="n">
        <v>210.1313320825516</v>
      </c>
      <c r="Q32" t="n">
        <v>188.7477313974591</v>
      </c>
      <c r="R32" t="n">
        <v>176.1467889908257</v>
      </c>
      <c r="S32" t="n">
        <v>178.9077212806026</v>
      </c>
      <c r="T32" t="n">
        <v>172.5417439703154</v>
      </c>
      <c r="U32" t="n">
        <v>153.5648994515539</v>
      </c>
      <c r="V32" t="n">
        <v>164.1509433962264</v>
      </c>
      <c r="W32" t="n">
        <v>162.9213483146067</v>
      </c>
      <c r="X32" t="n">
        <v>144.1441441441441</v>
      </c>
      <c r="Y32" t="n">
        <v>384.4731977818853</v>
      </c>
      <c r="Z32" t="n">
        <v>2750</v>
      </c>
      <c r="AA32" t="n">
        <v>550.3355704697987</v>
      </c>
      <c r="AB32" t="n">
        <v>525.6410256410256</v>
      </c>
      <c r="AC32" t="n">
        <v>144.8040885860307</v>
      </c>
      <c r="AD32" t="n">
        <v>148.936170212766</v>
      </c>
      <c r="AE32" t="n">
        <v>150.4273504273504</v>
      </c>
      <c r="AF32" t="n">
        <v>166.1016949152543</v>
      </c>
      <c r="AG32" t="n">
        <v>101.7488076311606</v>
      </c>
      <c r="AH32" t="n">
        <v>279.2321116928447</v>
      </c>
      <c r="AI32" t="n">
        <v>258.1755593803787</v>
      </c>
      <c r="AJ32" t="n">
        <v>335.1254480286738</v>
      </c>
      <c r="AK32" t="n">
        <v>439.9999999999999</v>
      </c>
      <c r="AL32" t="n">
        <v>436.0189573459716</v>
      </c>
      <c r="AM32" t="n">
        <v>429.9802761341223</v>
      </c>
      <c r="AN32" t="n">
        <v>336.6336633663366</v>
      </c>
      <c r="AO32" t="n">
        <v>215.9827213822894</v>
      </c>
      <c r="AP32" t="n">
        <v>161.0017889087656</v>
      </c>
      <c r="AQ32" t="n">
        <v>269.2998204667863</v>
      </c>
      <c r="AR32" t="n">
        <v>119.8003327787022</v>
      </c>
      <c r="AS32" t="n">
        <v>217.687074829932</v>
      </c>
      <c r="AT32" t="n">
        <v>149.9118165784833</v>
      </c>
      <c r="AU32" t="n">
        <v>128.5714285714286</v>
      </c>
      <c r="AV32" t="n">
        <v>130.6620209059234</v>
      </c>
      <c r="AW32" t="n">
        <v>190.2173913043478</v>
      </c>
      <c r="AX32" t="n">
        <v>252.9644268774703</v>
      </c>
      <c r="AY32" t="n">
        <v>179.6733212341198</v>
      </c>
      <c r="AZ32" t="n">
        <v>168.2242990654206</v>
      </c>
      <c r="BA32" t="n">
        <v>250.4440497335702</v>
      </c>
      <c r="BB32" t="n">
        <v>136.0424028268551</v>
      </c>
      <c r="BC32" t="n">
        <v>150.1766784452297</v>
      </c>
      <c r="BD32" t="n">
        <v>112.7946127946128</v>
      </c>
      <c r="BE32" t="n">
        <v>122.2410865874363</v>
      </c>
      <c r="BF32" t="n">
        <v>140.3508771929825</v>
      </c>
      <c r="BG32" t="n">
        <v>132.486388384755</v>
      </c>
      <c r="BH32" t="n">
        <v>230.6397306397307</v>
      </c>
      <c r="BI32" t="n">
        <v>201.8691588785047</v>
      </c>
      <c r="BJ32" t="n">
        <v>254.3689320388349</v>
      </c>
      <c r="BK32" t="n">
        <v>194.0298507462686</v>
      </c>
      <c r="BL32" t="n">
        <v>434.0277777777778</v>
      </c>
      <c r="BM32" t="n">
        <v>310.7438016528926</v>
      </c>
      <c r="BN32" t="n">
        <v>132.4503311258278</v>
      </c>
      <c r="BO32" t="n">
        <v>218.2410423452769</v>
      </c>
      <c r="BP32" t="n">
        <v>139.8963730569948</v>
      </c>
      <c r="BQ32" t="n">
        <v>123.1028667790894</v>
      </c>
      <c r="BR32" t="n">
        <v>113.6363636363636</v>
      </c>
      <c r="BS32" t="n">
        <v>139.7459165154265</v>
      </c>
      <c r="BT32" t="n">
        <v>206.4056939501779</v>
      </c>
      <c r="BU32" t="n">
        <v>185.823754789272</v>
      </c>
      <c r="BV32" t="n">
        <v>326.4367816091954</v>
      </c>
      <c r="BW32" t="n">
        <v>224.0437158469945</v>
      </c>
      <c r="BX32" t="n">
        <v>356.401384083045</v>
      </c>
      <c r="BY32" t="n">
        <v>151.9198664440734</v>
      </c>
      <c r="BZ32" t="n">
        <v>151.7241379310345</v>
      </c>
      <c r="CA32" t="n">
        <v>185.5287569573284</v>
      </c>
      <c r="CB32" t="n">
        <v>166.0649819494585</v>
      </c>
      <c r="CC32" t="n">
        <v>378.9868667917448</v>
      </c>
      <c r="CD32" t="n">
        <v>164.8745519713262</v>
      </c>
      <c r="CE32" t="n">
        <v>294.3396226415094</v>
      </c>
      <c r="CF32" t="n">
        <v>193.8405797101449</v>
      </c>
      <c r="CG32" t="n">
        <v>346.3917525773196</v>
      </c>
      <c r="CH32" t="n">
        <v>308.9770354906054</v>
      </c>
      <c r="CI32" t="n">
        <v>263.0522088353414</v>
      </c>
      <c r="CJ32" t="n">
        <v>257.0281124497992</v>
      </c>
      <c r="CK32" t="n">
        <v>235.632183908046</v>
      </c>
      <c r="CL32" t="n">
        <v>206.831119544592</v>
      </c>
      <c r="CM32" t="n">
        <v>2590.909090909091</v>
      </c>
      <c r="CN32" t="n">
        <v>2577.777777777778</v>
      </c>
      <c r="CO32" t="n">
        <v>2511.111111111111</v>
      </c>
      <c r="CP32" t="n">
        <v>2555.555555555556</v>
      </c>
      <c r="CQ32" t="n">
        <v>2577.777777777778</v>
      </c>
      <c r="CR32" t="n">
        <v>2568.181818181818</v>
      </c>
      <c r="CS32" t="n">
        <v>2795.454545454545</v>
      </c>
    </row>
    <row r="33">
      <c r="A33" s="4" t="n">
        <v>310</v>
      </c>
      <c r="B33" t="n">
        <v>368.421052631579</v>
      </c>
      <c r="C33" t="n">
        <v>961.9450317124737</v>
      </c>
      <c r="D33" t="n">
        <v>289.6995708154506</v>
      </c>
      <c r="E33" t="n">
        <v>281.9956616052061</v>
      </c>
      <c r="F33" t="n">
        <v>256.9721115537849</v>
      </c>
      <c r="G33" t="n">
        <v>293.3884297520661</v>
      </c>
      <c r="H33" t="n">
        <v>240.3258655804481</v>
      </c>
      <c r="I33" t="n">
        <v>264.5011600928074</v>
      </c>
      <c r="J33" t="n">
        <v>234.251968503937</v>
      </c>
      <c r="K33" t="n">
        <v>205.5888223552894</v>
      </c>
      <c r="L33" t="n">
        <v>192.9133858267716</v>
      </c>
      <c r="M33" t="n">
        <v>250.4892367906066</v>
      </c>
      <c r="N33" t="n">
        <v>316.7028199566161</v>
      </c>
      <c r="O33" t="n">
        <v>252.465483234714</v>
      </c>
      <c r="P33" t="n">
        <v>187.3840445269016</v>
      </c>
      <c r="Q33" t="n">
        <v>177.007299270073</v>
      </c>
      <c r="R33" t="n">
        <v>173.0418943533697</v>
      </c>
      <c r="S33" t="n">
        <v>174.1573033707865</v>
      </c>
      <c r="T33" t="n">
        <v>166.0583941605839</v>
      </c>
      <c r="U33" t="n">
        <v>144.927536231884</v>
      </c>
      <c r="V33" t="n">
        <v>174.484052532833</v>
      </c>
      <c r="W33" t="n">
        <v>162.3134328358209</v>
      </c>
      <c r="X33" t="n">
        <v>150.2683363148479</v>
      </c>
      <c r="Y33" t="n">
        <v>397.8300180831826</v>
      </c>
      <c r="Z33" t="n">
        <v>2977.272727272727</v>
      </c>
      <c r="AA33" t="n">
        <v>613.0653266331659</v>
      </c>
      <c r="AB33" t="n">
        <v>570.3971119133573</v>
      </c>
      <c r="AC33" t="n">
        <v>146.218487394958</v>
      </c>
      <c r="AD33" t="n">
        <v>155.2287581699347</v>
      </c>
      <c r="AE33" t="n">
        <v>161.8887015177066</v>
      </c>
      <c r="AF33" t="n">
        <v>165.8291457286432</v>
      </c>
      <c r="AG33" t="n">
        <v>108.8328075709779</v>
      </c>
      <c r="AH33" t="n">
        <v>312.6079447322971</v>
      </c>
      <c r="AI33" t="n">
        <v>248.7309644670051</v>
      </c>
      <c r="AJ33" t="n">
        <v>332.1428571428571</v>
      </c>
      <c r="AK33" t="n">
        <v>458.3333333333333</v>
      </c>
      <c r="AL33" t="n">
        <v>475.2941176470588</v>
      </c>
      <c r="AM33" t="n">
        <v>435.546875</v>
      </c>
      <c r="AN33" t="n">
        <v>350</v>
      </c>
      <c r="AO33" t="n">
        <v>214.7368421052632</v>
      </c>
      <c r="AP33" t="n">
        <v>152.4822695035461</v>
      </c>
      <c r="AQ33" t="n">
        <v>268.2060390763766</v>
      </c>
      <c r="AR33" t="n">
        <v>128.500823723229</v>
      </c>
      <c r="AS33" t="n">
        <v>222.2222222222222</v>
      </c>
      <c r="AT33" t="n">
        <v>140.3508771929825</v>
      </c>
      <c r="AU33" t="n">
        <v>140.0709219858156</v>
      </c>
      <c r="AV33" t="n">
        <v>126.9565217391305</v>
      </c>
      <c r="AW33" t="n">
        <v>175.7246376811594</v>
      </c>
      <c r="AX33" t="n">
        <v>258.8932806324111</v>
      </c>
      <c r="AY33" t="n">
        <v>179.3478260869565</v>
      </c>
      <c r="AZ33" t="n">
        <v>167.8966789667897</v>
      </c>
      <c r="BA33" t="n">
        <v>253.0755711775044</v>
      </c>
      <c r="BB33" t="n">
        <v>117.2291296625222</v>
      </c>
      <c r="BC33" t="n">
        <v>146.5968586387435</v>
      </c>
      <c r="BD33" t="n">
        <v>99.83361064891847</v>
      </c>
      <c r="BE33" t="n">
        <v>124.5791245791246</v>
      </c>
      <c r="BF33" t="n">
        <v>133.0998248686515</v>
      </c>
      <c r="BG33" t="n">
        <v>138.1818181818182</v>
      </c>
      <c r="BH33" t="n">
        <v>253.7562604340568</v>
      </c>
      <c r="BI33" t="n">
        <v>204.1198501872659</v>
      </c>
      <c r="BJ33" t="n">
        <v>271.3178294573643</v>
      </c>
      <c r="BK33" t="n">
        <v>185.1851851851852</v>
      </c>
      <c r="BL33" t="n">
        <v>437.9310344827587</v>
      </c>
      <c r="BM33" t="n">
        <v>310.3448275862069</v>
      </c>
      <c r="BN33" t="n">
        <v>127.0627062706271</v>
      </c>
      <c r="BO33" t="n">
        <v>228.1553398058252</v>
      </c>
      <c r="BP33" t="n">
        <v>148.4641638225256</v>
      </c>
      <c r="BQ33" t="n">
        <v>119.1275167785235</v>
      </c>
      <c r="BR33" t="n">
        <v>107.3717948717949</v>
      </c>
      <c r="BS33" t="n">
        <v>142.8571428571428</v>
      </c>
      <c r="BT33" t="n">
        <v>190.8931698774081</v>
      </c>
      <c r="BU33" t="n">
        <v>207.9395085066162</v>
      </c>
      <c r="BV33" t="n">
        <v>320.2764976958525</v>
      </c>
      <c r="BW33" t="n">
        <v>243.2432432432432</v>
      </c>
      <c r="BX33" t="n">
        <v>383.1615120274914</v>
      </c>
      <c r="BY33" t="n">
        <v>142.620232172471</v>
      </c>
      <c r="BZ33" t="n">
        <v>153.5836177474403</v>
      </c>
      <c r="CA33" t="n">
        <v>163.9042357274401</v>
      </c>
      <c r="CB33" t="n">
        <v>174.4604316546763</v>
      </c>
      <c r="CC33" t="n">
        <v>395.1310861423221</v>
      </c>
      <c r="CD33" t="n">
        <v>158.9285714285714</v>
      </c>
      <c r="CE33" t="n">
        <v>292.1348314606741</v>
      </c>
      <c r="CF33" t="n">
        <v>200</v>
      </c>
      <c r="CG33" t="n">
        <v>292.1810699588477</v>
      </c>
      <c r="CH33" t="n">
        <v>318.0873180873181</v>
      </c>
      <c r="CI33" t="n">
        <v>279.1164658634538</v>
      </c>
      <c r="CJ33" t="n">
        <v>254</v>
      </c>
      <c r="CK33" t="n">
        <v>255.7251908396946</v>
      </c>
      <c r="CL33" t="n">
        <v>219.2816635160681</v>
      </c>
      <c r="CM33" t="n">
        <v>2681.818181818182</v>
      </c>
      <c r="CN33" t="n">
        <v>2511.111111111111</v>
      </c>
      <c r="CO33" t="n">
        <v>2444.444444444444</v>
      </c>
      <c r="CP33" t="n">
        <v>2466.666666666667</v>
      </c>
      <c r="CQ33" t="n">
        <v>2555.555555555556</v>
      </c>
      <c r="CR33" t="n">
        <v>2863.636363636364</v>
      </c>
      <c r="CS33" t="n">
        <v>2772.727272727273</v>
      </c>
    </row>
    <row r="34">
      <c r="A34" s="4" t="n">
        <v>320</v>
      </c>
      <c r="B34" t="n">
        <v>376.0869565217391</v>
      </c>
      <c r="C34" t="n">
        <v>995.7356076759063</v>
      </c>
      <c r="D34" t="n">
        <v>278.7234042553192</v>
      </c>
      <c r="E34" t="n">
        <v>303.030303030303</v>
      </c>
      <c r="F34" t="n">
        <v>252</v>
      </c>
      <c r="G34" t="n">
        <v>276.1506276150628</v>
      </c>
      <c r="H34" t="n">
        <v>249.4887525562372</v>
      </c>
      <c r="I34" t="n">
        <v>279.8165137614679</v>
      </c>
      <c r="J34" t="n">
        <v>219.8019801980198</v>
      </c>
      <c r="K34" t="n">
        <v>223.3400402414487</v>
      </c>
      <c r="L34" t="n">
        <v>201.171875</v>
      </c>
      <c r="M34" t="n">
        <v>257.8740157480315</v>
      </c>
      <c r="N34" t="n">
        <v>363.4408602150538</v>
      </c>
      <c r="O34" t="n">
        <v>263.3663366336634</v>
      </c>
      <c r="P34" t="n">
        <v>175.9259259259259</v>
      </c>
      <c r="Q34" t="n">
        <v>163.9344262295082</v>
      </c>
      <c r="R34" t="n">
        <v>175.7246376811594</v>
      </c>
      <c r="S34" t="n">
        <v>173.7523105360443</v>
      </c>
      <c r="T34" t="n">
        <v>156.3636363636363</v>
      </c>
      <c r="U34" t="n">
        <v>142.0863309352518</v>
      </c>
      <c r="V34" t="n">
        <v>175.9259259259259</v>
      </c>
      <c r="W34" t="n">
        <v>152.1335807050093</v>
      </c>
      <c r="X34" t="n">
        <v>141.8439716312057</v>
      </c>
      <c r="Y34" t="n">
        <v>386.9801084990958</v>
      </c>
      <c r="Z34" t="n">
        <v>2931.818181818182</v>
      </c>
      <c r="AA34" t="n">
        <v>620.4013377926422</v>
      </c>
      <c r="AB34" t="n">
        <v>559.1397849462365</v>
      </c>
      <c r="AC34" t="n">
        <v>132.7731092436975</v>
      </c>
      <c r="AD34" t="n">
        <v>166.1237785016287</v>
      </c>
      <c r="AE34" t="n">
        <v>173.6930860033727</v>
      </c>
      <c r="AF34" t="n">
        <v>168.8741721854305</v>
      </c>
      <c r="AG34" t="n">
        <v>108.320251177394</v>
      </c>
      <c r="AH34" t="n">
        <v>309.4017094017094</v>
      </c>
      <c r="AI34" t="n">
        <v>255.0335570469799</v>
      </c>
      <c r="AJ34" t="n">
        <v>346.9026548672567</v>
      </c>
      <c r="AK34" t="n">
        <v>423.9130434782608</v>
      </c>
      <c r="AL34" t="n">
        <v>480.2784222737819</v>
      </c>
      <c r="AM34" t="n">
        <v>458.252427184466</v>
      </c>
      <c r="AN34" t="n">
        <v>374.0458015267175</v>
      </c>
      <c r="AO34" t="n">
        <v>180.4979253112033</v>
      </c>
      <c r="AP34" t="n">
        <v>154.3859649122807</v>
      </c>
      <c r="AQ34" t="n">
        <v>248.6678507992895</v>
      </c>
      <c r="AR34" t="n">
        <v>126.0229132569558</v>
      </c>
      <c r="AS34" t="n">
        <v>233.7228714524207</v>
      </c>
      <c r="AT34" t="n">
        <v>135.6521739130435</v>
      </c>
      <c r="AU34" t="n">
        <v>128.2952548330404</v>
      </c>
      <c r="AV34" t="n">
        <v>132.3024054982818</v>
      </c>
      <c r="AW34" t="n">
        <v>182.6401446654611</v>
      </c>
      <c r="AX34" t="n">
        <v>264.2998027613412</v>
      </c>
      <c r="AY34" t="n">
        <v>176.2589928057554</v>
      </c>
      <c r="AZ34" t="n">
        <v>174.3119266055046</v>
      </c>
      <c r="BA34" t="n">
        <v>263.8888888888889</v>
      </c>
      <c r="BB34" t="n">
        <v>136.0424028268551</v>
      </c>
      <c r="BC34" t="n">
        <v>136.4421416234888</v>
      </c>
      <c r="BD34" t="n">
        <v>115.5115511551155</v>
      </c>
      <c r="BE34" t="n">
        <v>117.056856187291</v>
      </c>
      <c r="BF34" t="n">
        <v>136.1256544502618</v>
      </c>
      <c r="BG34" t="n">
        <v>138.9891696750902</v>
      </c>
      <c r="BH34" t="n">
        <v>250.4145936981758</v>
      </c>
      <c r="BI34" t="n">
        <v>199.2687385740402</v>
      </c>
      <c r="BJ34" t="n">
        <v>280.4642166344294</v>
      </c>
      <c r="BK34" t="n">
        <v>179.8165137614679</v>
      </c>
      <c r="BL34" t="n">
        <v>450.3424657534247</v>
      </c>
      <c r="BM34" t="n">
        <v>318.0327868852459</v>
      </c>
      <c r="BN34" t="n">
        <v>134.2062193126023</v>
      </c>
      <c r="BO34" t="n">
        <v>221.5088282504013</v>
      </c>
      <c r="BP34" t="n">
        <v>135.8234295415959</v>
      </c>
      <c r="BQ34" t="n">
        <v>121.06135986733</v>
      </c>
      <c r="BR34" t="n">
        <v>110.223642172524</v>
      </c>
      <c r="BS34" t="n">
        <v>147.4245115452931</v>
      </c>
      <c r="BT34" t="n">
        <v>193.717277486911</v>
      </c>
      <c r="BU34" t="n">
        <v>192.0152091254753</v>
      </c>
      <c r="BV34" t="n">
        <v>352.4027459954233</v>
      </c>
      <c r="BW34" t="n">
        <v>244.2067736185383</v>
      </c>
      <c r="BX34" t="n">
        <v>392.5549915397631</v>
      </c>
      <c r="BY34" t="n">
        <v>141.4473684210526</v>
      </c>
      <c r="BZ34" t="n">
        <v>150.5922165820643</v>
      </c>
      <c r="CA34" t="n">
        <v>172.1611721611721</v>
      </c>
      <c r="CB34" t="n">
        <v>165.1865008880995</v>
      </c>
      <c r="CC34" t="n">
        <v>410.3512014787431</v>
      </c>
      <c r="CD34" t="n">
        <v>153.2976827094474</v>
      </c>
      <c r="CE34" t="n">
        <v>275.0455373406193</v>
      </c>
      <c r="CF34" t="n">
        <v>203.2085561497326</v>
      </c>
      <c r="CG34" t="n">
        <v>310.6995884773663</v>
      </c>
      <c r="CH34" t="n">
        <v>315.4639175257732</v>
      </c>
      <c r="CI34" t="n">
        <v>263.8888888888889</v>
      </c>
      <c r="CJ34" t="n">
        <v>251.4851485148515</v>
      </c>
      <c r="CK34" t="n">
        <v>219.6969696969697</v>
      </c>
      <c r="CL34" t="n">
        <v>216.1654135338346</v>
      </c>
      <c r="CM34" t="n">
        <v>2659.090909090909</v>
      </c>
      <c r="CN34" t="n">
        <v>2533.333333333333</v>
      </c>
      <c r="CO34" t="n">
        <v>2555.555555555556</v>
      </c>
      <c r="CP34" t="n">
        <v>2511.111111111111</v>
      </c>
      <c r="CQ34" t="n">
        <v>2622.222222222222</v>
      </c>
      <c r="CR34" t="n">
        <v>2545.454545454545</v>
      </c>
      <c r="CS34" t="n">
        <v>2659.090909090909</v>
      </c>
    </row>
    <row r="35">
      <c r="A35" s="4" t="n">
        <v>330</v>
      </c>
      <c r="B35" t="n">
        <v>349.3449781659389</v>
      </c>
      <c r="C35" t="n">
        <v>1040.084388185654</v>
      </c>
      <c r="D35" t="n">
        <v>294.2430703624734</v>
      </c>
      <c r="E35" t="n">
        <v>284.1880341880342</v>
      </c>
      <c r="F35" t="n">
        <v>258.4493041749503</v>
      </c>
      <c r="G35" t="n">
        <v>259.3360995850622</v>
      </c>
      <c r="H35" t="n">
        <v>256.0975609756098</v>
      </c>
      <c r="I35" t="n">
        <v>272.5225225225225</v>
      </c>
      <c r="J35" t="n">
        <v>211.4624505928854</v>
      </c>
      <c r="K35" t="n">
        <v>223.5528942115768</v>
      </c>
      <c r="L35" t="n">
        <v>186.046511627907</v>
      </c>
      <c r="M35" t="n">
        <v>243.614931237721</v>
      </c>
      <c r="N35" t="n">
        <v>331.1965811965812</v>
      </c>
      <c r="O35" t="n">
        <v>251.4734774066798</v>
      </c>
      <c r="P35" t="n">
        <v>189.7810218978102</v>
      </c>
      <c r="Q35" t="n">
        <v>160.9403254972875</v>
      </c>
      <c r="R35" t="n">
        <v>172.3518850987433</v>
      </c>
      <c r="S35" t="n">
        <v>179.6733212341198</v>
      </c>
      <c r="T35" t="n">
        <v>156.1938958707361</v>
      </c>
      <c r="U35" t="n">
        <v>145.6483126110124</v>
      </c>
      <c r="V35" t="n">
        <v>161.4678899082569</v>
      </c>
      <c r="W35" t="n">
        <v>138.1818181818182</v>
      </c>
      <c r="X35" t="n">
        <v>167.8445229681979</v>
      </c>
      <c r="Y35" t="n">
        <v>416.2162162162162</v>
      </c>
      <c r="Z35" t="n">
        <v>2954.545454545455</v>
      </c>
      <c r="AA35" t="n">
        <v>645</v>
      </c>
      <c r="AB35" t="n">
        <v>592.5266903914591</v>
      </c>
      <c r="AC35" t="n">
        <v>136.4392678868552</v>
      </c>
      <c r="AD35" t="n">
        <v>152.3500810372771</v>
      </c>
      <c r="AE35" t="n">
        <v>167.7740863787375</v>
      </c>
      <c r="AF35" t="n">
        <v>168.0395387149918</v>
      </c>
      <c r="AG35" t="n">
        <v>105.9190031152648</v>
      </c>
      <c r="AH35" t="n">
        <v>295.9183673469388</v>
      </c>
      <c r="AI35" t="n">
        <v>265.78073089701</v>
      </c>
      <c r="AJ35" t="n">
        <v>348.5113835376533</v>
      </c>
      <c r="AK35" t="n">
        <v>435.8047016274864</v>
      </c>
      <c r="AL35" t="n">
        <v>460.4966139954853</v>
      </c>
      <c r="AM35" t="n">
        <v>485.5491329479769</v>
      </c>
      <c r="AN35" t="n">
        <v>374.0458015267175</v>
      </c>
      <c r="AO35" t="n">
        <v>205.761316872428</v>
      </c>
      <c r="AP35" t="n">
        <v>140.8450704225352</v>
      </c>
      <c r="AQ35" t="n">
        <v>257.4955908289242</v>
      </c>
      <c r="AR35" t="n">
        <v>126.8292682926829</v>
      </c>
      <c r="AS35" t="n">
        <v>224.4224422442244</v>
      </c>
      <c r="AT35" t="n">
        <v>153.9792387543253</v>
      </c>
      <c r="AU35" t="n">
        <v>121.5277777777778</v>
      </c>
      <c r="AV35" t="n">
        <v>115.4499151103565</v>
      </c>
      <c r="AW35" t="n">
        <v>186.7145421903052</v>
      </c>
      <c r="AX35" t="n">
        <v>293.3070866141732</v>
      </c>
      <c r="AY35" t="n">
        <v>193.5483870967742</v>
      </c>
      <c r="AZ35" t="n">
        <v>165.4804270462633</v>
      </c>
      <c r="BA35" t="n">
        <v>263.7931034482759</v>
      </c>
      <c r="BB35" t="n">
        <v>129.8245614035088</v>
      </c>
      <c r="BC35" t="n">
        <v>131.6239316239316</v>
      </c>
      <c r="BD35" t="n">
        <v>115.4471544715447</v>
      </c>
      <c r="BE35" t="n">
        <v>99.50248756218906</v>
      </c>
      <c r="BF35" t="n">
        <v>118.9655172413793</v>
      </c>
      <c r="BG35" t="n">
        <v>128.5714285714286</v>
      </c>
      <c r="BH35" t="n">
        <v>234.3234323432343</v>
      </c>
      <c r="BI35" t="n">
        <v>199.2687385740402</v>
      </c>
      <c r="BJ35" t="n">
        <v>290.1353965183752</v>
      </c>
      <c r="BK35" t="n">
        <v>206.2043795620438</v>
      </c>
      <c r="BL35" t="n">
        <v>481.2925170068028</v>
      </c>
      <c r="BM35" t="n">
        <v>311.6883116883117</v>
      </c>
      <c r="BN35" t="n">
        <v>143.3224755700326</v>
      </c>
      <c r="BO35" t="n">
        <v>233.2268370607029</v>
      </c>
      <c r="BP35" t="n">
        <v>139.9662731871838</v>
      </c>
      <c r="BQ35" t="n">
        <v>125.2059308072488</v>
      </c>
      <c r="BR35" t="n">
        <v>106.1806656101426</v>
      </c>
      <c r="BS35" t="n">
        <v>153.1690140845071</v>
      </c>
      <c r="BT35" t="n">
        <v>193.7716262975779</v>
      </c>
      <c r="BU35" t="n">
        <v>188.3239171374765</v>
      </c>
      <c r="BV35" t="n">
        <v>322.7272727272727</v>
      </c>
      <c r="BW35" t="n">
        <v>242.4242424242424</v>
      </c>
      <c r="BX35" t="n">
        <v>390.284757118928</v>
      </c>
      <c r="BY35" t="n">
        <v>150.0815660685155</v>
      </c>
      <c r="BZ35" t="n">
        <v>148.8294314381271</v>
      </c>
      <c r="CA35" t="n">
        <v>164.2599277978339</v>
      </c>
      <c r="CB35" t="n">
        <v>154.9295774647887</v>
      </c>
      <c r="CC35" t="n">
        <v>434.8623853211009</v>
      </c>
      <c r="CD35" t="n">
        <v>157.243816254417</v>
      </c>
      <c r="CE35" t="n">
        <v>288.354898336414</v>
      </c>
      <c r="CF35" t="n">
        <v>169.6113074204947</v>
      </c>
      <c r="CG35" t="n">
        <v>337.4485596707819</v>
      </c>
      <c r="CH35" t="n">
        <v>301.4256619144603</v>
      </c>
      <c r="CI35" t="n">
        <v>267.7165354330709</v>
      </c>
      <c r="CJ35" t="n">
        <v>265.8730158730158</v>
      </c>
      <c r="CK35" t="n">
        <v>223.9089184060721</v>
      </c>
      <c r="CL35" t="n">
        <v>222.6415094339623</v>
      </c>
      <c r="CM35" t="n">
        <v>2659.090909090909</v>
      </c>
      <c r="CN35" t="n">
        <v>2511.111111111111</v>
      </c>
      <c r="CO35" t="n">
        <v>2466.666666666667</v>
      </c>
      <c r="CP35" t="n">
        <v>2533.333333333333</v>
      </c>
      <c r="CQ35" t="n">
        <v>2511.111111111111</v>
      </c>
      <c r="CR35" t="n">
        <v>2818.181818181818</v>
      </c>
      <c r="CS35" t="n">
        <v>2863.636363636364</v>
      </c>
    </row>
    <row r="36">
      <c r="A36" s="4" t="n">
        <v>340</v>
      </c>
      <c r="B36" t="n">
        <v>380</v>
      </c>
      <c r="C36" t="n">
        <v>1058.577405857741</v>
      </c>
      <c r="D36" t="n">
        <v>263.0480167014614</v>
      </c>
      <c r="E36" t="n">
        <v>298.5074626865672</v>
      </c>
      <c r="F36" t="n">
        <v>252.9411764705882</v>
      </c>
      <c r="G36" t="n">
        <v>258.6558044806517</v>
      </c>
      <c r="H36" t="n">
        <v>252.5252525252525</v>
      </c>
      <c r="I36" t="n">
        <v>277.027027027027</v>
      </c>
      <c r="J36" t="n">
        <v>219.6078431372549</v>
      </c>
      <c r="K36" t="n">
        <v>244.5328031809145</v>
      </c>
      <c r="L36" t="n">
        <v>203.4548944337812</v>
      </c>
      <c r="M36" t="n">
        <v>267.0565302144249</v>
      </c>
      <c r="N36" t="n">
        <v>360.8247422680412</v>
      </c>
      <c r="O36" t="n">
        <v>251.4619883040936</v>
      </c>
      <c r="P36" t="n">
        <v>200.7299270072993</v>
      </c>
      <c r="Q36" t="n">
        <v>163.375224416517</v>
      </c>
      <c r="R36" t="n">
        <v>163.1205673758865</v>
      </c>
      <c r="S36" t="n">
        <v>171.7352415026834</v>
      </c>
      <c r="T36" t="n">
        <v>143.1095406360424</v>
      </c>
      <c r="U36" t="n">
        <v>134.3804537521815</v>
      </c>
      <c r="V36" t="n">
        <v>141.0488245931284</v>
      </c>
      <c r="W36" t="n">
        <v>148.7455197132616</v>
      </c>
      <c r="X36" t="n">
        <v>157.0680628272251</v>
      </c>
      <c r="Y36" t="n">
        <v>424.7311827956989</v>
      </c>
      <c r="Z36" t="n">
        <v>3022.727272727273</v>
      </c>
      <c r="AA36" t="n">
        <v>702.6578073089702</v>
      </c>
      <c r="AB36" t="n">
        <v>617.9577464788733</v>
      </c>
      <c r="AC36" t="n">
        <v>144.7368421052632</v>
      </c>
      <c r="AD36" t="n">
        <v>155.9485530546624</v>
      </c>
      <c r="AE36" t="n">
        <v>171.6171617161716</v>
      </c>
      <c r="AF36" t="n">
        <v>169.3811074918567</v>
      </c>
      <c r="AG36" t="n">
        <v>103.3950617283951</v>
      </c>
      <c r="AH36" t="n">
        <v>316.9491525423729</v>
      </c>
      <c r="AI36" t="n">
        <v>282.8947368421053</v>
      </c>
      <c r="AJ36" t="n">
        <v>360.3448275862069</v>
      </c>
      <c r="AK36" t="n">
        <v>489.1696750902527</v>
      </c>
      <c r="AL36" t="n">
        <v>478.0701754385965</v>
      </c>
      <c r="AM36" t="n">
        <v>486.6412213740458</v>
      </c>
      <c r="AN36" t="n">
        <v>377.1106941838649</v>
      </c>
      <c r="AO36" t="n">
        <v>208.4168336673347</v>
      </c>
      <c r="AP36" t="n">
        <v>138.6481802426343</v>
      </c>
      <c r="AQ36" t="n">
        <v>261.3240418118467</v>
      </c>
      <c r="AR36" t="n">
        <v>118.5897435897436</v>
      </c>
      <c r="AS36" t="n">
        <v>235.1973684210526</v>
      </c>
      <c r="AT36" t="n">
        <v>152.2491349480969</v>
      </c>
      <c r="AU36" t="n">
        <v>123.7113402061856</v>
      </c>
      <c r="AV36" t="n">
        <v>135.9060402684564</v>
      </c>
      <c r="AW36" t="n">
        <v>180.0356506238859</v>
      </c>
      <c r="AX36" t="n">
        <v>270.1149425287356</v>
      </c>
      <c r="AY36" t="n">
        <v>187.9432624113475</v>
      </c>
      <c r="AZ36" t="n">
        <v>140.597539543058</v>
      </c>
      <c r="BA36" t="n">
        <v>278.6324786324786</v>
      </c>
      <c r="BB36" t="n">
        <v>122.6252158894646</v>
      </c>
      <c r="BC36" t="n">
        <v>136.5935919055649</v>
      </c>
      <c r="BD36" t="n">
        <v>120.7729468599034</v>
      </c>
      <c r="BE36" t="n">
        <v>98.19967266775778</v>
      </c>
      <c r="BF36" t="n">
        <v>136.986301369863</v>
      </c>
      <c r="BG36" t="n">
        <v>130.0527240773287</v>
      </c>
      <c r="BH36" t="n">
        <v>264.2740619902121</v>
      </c>
      <c r="BI36" t="n">
        <v>187.8453038674033</v>
      </c>
      <c r="BJ36" t="n">
        <v>278.8461538461538</v>
      </c>
      <c r="BK36" t="n">
        <v>193.1407942238267</v>
      </c>
      <c r="BL36" t="n">
        <v>484.7972972972973</v>
      </c>
      <c r="BM36" t="n">
        <v>344.1558441558441</v>
      </c>
      <c r="BN36" t="n">
        <v>135.2657004830918</v>
      </c>
      <c r="BO36" t="n">
        <v>247.6190476190476</v>
      </c>
      <c r="BP36" t="n">
        <v>148.0865224625624</v>
      </c>
      <c r="BQ36" t="n">
        <v>106.0358890701468</v>
      </c>
      <c r="BR36" t="n">
        <v>105.1805337519623</v>
      </c>
      <c r="BS36" t="n">
        <v>144.1124780316345</v>
      </c>
      <c r="BT36" t="n">
        <v>214.7766323024055</v>
      </c>
      <c r="BU36" t="n">
        <v>193.1818181818182</v>
      </c>
      <c r="BV36" t="n">
        <v>283.2244008714597</v>
      </c>
      <c r="BW36" t="n">
        <v>228.3185840707965</v>
      </c>
      <c r="BX36" t="n">
        <v>392.0265780730897</v>
      </c>
      <c r="BY36" t="n">
        <v>141.2337662337662</v>
      </c>
      <c r="BZ36" t="n">
        <v>139.0728476821192</v>
      </c>
      <c r="CA36" t="n">
        <v>151.8987341772152</v>
      </c>
      <c r="CB36" t="n">
        <v>153.5776614310646</v>
      </c>
      <c r="CC36" t="n">
        <v>442.2382671480144</v>
      </c>
      <c r="CD36" t="n">
        <v>144.3661971830986</v>
      </c>
      <c r="CE36" t="n">
        <v>289.134438305709</v>
      </c>
      <c r="CF36" t="n">
        <v>161.9718309859155</v>
      </c>
      <c r="CG36" t="n">
        <v>302.6584867075665</v>
      </c>
      <c r="CH36" t="n">
        <v>308.7934560327199</v>
      </c>
      <c r="CI36" t="n">
        <v>263.2612966601179</v>
      </c>
      <c r="CJ36" t="n">
        <v>260.8695652173913</v>
      </c>
      <c r="CK36" t="n">
        <v>231.0606060606061</v>
      </c>
      <c r="CL36" t="n">
        <v>218.4557438794727</v>
      </c>
      <c r="CM36" t="n">
        <v>2863.636363636364</v>
      </c>
      <c r="CN36" t="n">
        <v>2711.111111111111</v>
      </c>
      <c r="CO36" t="n">
        <v>2533.333333333333</v>
      </c>
      <c r="CP36" t="n">
        <v>2577.777777777778</v>
      </c>
      <c r="CQ36" t="n">
        <v>2688.888888888889</v>
      </c>
      <c r="CR36" t="n">
        <v>2795.454545454545</v>
      </c>
      <c r="CS36" t="n">
        <v>3090.909090909091</v>
      </c>
    </row>
    <row r="37">
      <c r="A37" s="4" t="n">
        <v>350</v>
      </c>
      <c r="B37" t="n">
        <v>391.5929203539823</v>
      </c>
      <c r="C37" t="n">
        <v>1093.360995850622</v>
      </c>
      <c r="D37" t="n">
        <v>280.0829875518672</v>
      </c>
      <c r="E37" t="n">
        <v>272.1518987341772</v>
      </c>
      <c r="F37" t="n">
        <v>248.53228962818</v>
      </c>
      <c r="G37" t="n">
        <v>268.993839835729</v>
      </c>
      <c r="H37" t="n">
        <v>259.1093117408907</v>
      </c>
      <c r="I37" t="n">
        <v>288.2483370288248</v>
      </c>
      <c r="J37" t="n">
        <v>217.6470588235294</v>
      </c>
      <c r="K37" t="n">
        <v>215.1394422310757</v>
      </c>
      <c r="L37" t="n">
        <v>231.2138728323699</v>
      </c>
      <c r="M37" t="n">
        <v>241.3127413127413</v>
      </c>
      <c r="N37" t="n">
        <v>329.8969072164949</v>
      </c>
      <c r="O37" t="n">
        <v>279.296875</v>
      </c>
      <c r="P37" t="n">
        <v>208.7114337568058</v>
      </c>
      <c r="Q37" t="n">
        <v>174.0674955595027</v>
      </c>
      <c r="R37" t="n">
        <v>162.5441696113074</v>
      </c>
      <c r="S37" t="n">
        <v>156.3055062166963</v>
      </c>
      <c r="T37" t="n">
        <v>152.0979020979021</v>
      </c>
      <c r="U37" t="n">
        <v>136.6782006920415</v>
      </c>
      <c r="V37" t="n">
        <v>149.0125673249551</v>
      </c>
      <c r="W37" t="n">
        <v>152.212389380531</v>
      </c>
      <c r="X37" t="n">
        <v>155.3228621291449</v>
      </c>
      <c r="Y37" t="n">
        <v>441.0714285714286</v>
      </c>
      <c r="Z37" t="n">
        <v>2818.181818181818</v>
      </c>
      <c r="AA37" t="n">
        <v>666.6666666666667</v>
      </c>
      <c r="AB37" t="n">
        <v>634.1463414634147</v>
      </c>
      <c r="AC37" t="n">
        <v>136.8078175895766</v>
      </c>
      <c r="AD37" t="n">
        <v>143.5406698564593</v>
      </c>
      <c r="AE37" t="n">
        <v>168.5761047463175</v>
      </c>
      <c r="AF37" t="n">
        <v>173.9130434782609</v>
      </c>
      <c r="AG37" t="n">
        <v>114.0215716486903</v>
      </c>
      <c r="AH37" t="n">
        <v>317.195325542571</v>
      </c>
      <c r="AI37" t="n">
        <v>281.505728314239</v>
      </c>
      <c r="AJ37" t="n">
        <v>369.2307692307692</v>
      </c>
      <c r="AK37" t="n">
        <v>517.921146953405</v>
      </c>
      <c r="AL37" t="n">
        <v>447.3684210526316</v>
      </c>
      <c r="AM37" t="n">
        <v>473.3840304182509</v>
      </c>
      <c r="AN37" t="n">
        <v>379.6296296296296</v>
      </c>
      <c r="AO37" t="n">
        <v>191.6167664670659</v>
      </c>
      <c r="AP37" t="n">
        <v>140.1709401709402</v>
      </c>
      <c r="AQ37" t="n">
        <v>264.7058823529412</v>
      </c>
      <c r="AR37" t="n">
        <v>123.4177215189873</v>
      </c>
      <c r="AS37" t="n">
        <v>234.8111658456486</v>
      </c>
      <c r="AT37" t="n">
        <v>148.972602739726</v>
      </c>
      <c r="AU37" t="n">
        <v>126.9035532994924</v>
      </c>
      <c r="AV37" t="n">
        <v>120</v>
      </c>
      <c r="AW37" t="n">
        <v>176.1565836298932</v>
      </c>
      <c r="AX37" t="n">
        <v>274.4721689059501</v>
      </c>
      <c r="AY37" t="n">
        <v>194.3462897526502</v>
      </c>
      <c r="AZ37" t="n">
        <v>174.5200698080279</v>
      </c>
      <c r="BA37" t="n">
        <v>277.9661016949153</v>
      </c>
      <c r="BB37" t="n">
        <v>120.954003407155</v>
      </c>
      <c r="BC37" t="n">
        <v>126.2458471760797</v>
      </c>
      <c r="BD37" t="n">
        <v>110.0478468899522</v>
      </c>
      <c r="BE37" t="n">
        <v>114.3317230273752</v>
      </c>
      <c r="BF37" t="n">
        <v>147.9591836734694</v>
      </c>
      <c r="BG37" t="n">
        <v>115.5866900175131</v>
      </c>
      <c r="BH37" t="n">
        <v>263.7540453074434</v>
      </c>
      <c r="BI37" t="n">
        <v>209.1743119266055</v>
      </c>
      <c r="BJ37" t="n">
        <v>273.6030828516377</v>
      </c>
      <c r="BK37" t="n">
        <v>202.8725314183124</v>
      </c>
      <c r="BL37" t="n">
        <v>491.5824915824916</v>
      </c>
      <c r="BM37" t="n">
        <v>343.4991974317817</v>
      </c>
      <c r="BN37" t="n">
        <v>137.6</v>
      </c>
      <c r="BO37" t="n">
        <v>256.7353407290016</v>
      </c>
      <c r="BP37" t="n">
        <v>129.783693843594</v>
      </c>
      <c r="BQ37" t="n">
        <v>129.6596434359805</v>
      </c>
      <c r="BR37" t="n">
        <v>111.1111111111111</v>
      </c>
      <c r="BS37" t="n">
        <v>126.9565217391305</v>
      </c>
      <c r="BT37" t="n">
        <v>218.8034188034188</v>
      </c>
      <c r="BU37" t="n">
        <v>218.8679245283019</v>
      </c>
      <c r="BV37" t="n">
        <v>313.0434782608696</v>
      </c>
      <c r="BW37" t="n">
        <v>257.9505300353357</v>
      </c>
      <c r="BX37" t="n">
        <v>406.9192751235585</v>
      </c>
      <c r="BY37" t="n">
        <v>131.2803889789303</v>
      </c>
      <c r="BZ37" t="n">
        <v>123.3552631578947</v>
      </c>
      <c r="CA37" t="n">
        <v>169.9463327370304</v>
      </c>
      <c r="CB37" t="n">
        <v>156.8965517241379</v>
      </c>
      <c r="CC37" t="n">
        <v>454.2190305206463</v>
      </c>
      <c r="CD37" t="n">
        <v>144.620811287478</v>
      </c>
      <c r="CE37" t="n">
        <v>303.7974683544304</v>
      </c>
      <c r="CF37" t="n">
        <v>175.1313485113835</v>
      </c>
      <c r="CG37" t="n">
        <v>324.435318275154</v>
      </c>
      <c r="CH37" t="n">
        <v>288.0324543610548</v>
      </c>
      <c r="CI37" t="n">
        <v>264.7058823529412</v>
      </c>
      <c r="CJ37" t="n">
        <v>241.1764705882353</v>
      </c>
      <c r="CK37" t="n">
        <v>244.8210922787194</v>
      </c>
      <c r="CL37" t="n">
        <v>229.9065420560748</v>
      </c>
      <c r="CM37" t="n">
        <v>2545.454545454545</v>
      </c>
      <c r="CN37" t="n">
        <v>2622.222222222222</v>
      </c>
      <c r="CO37" t="n">
        <v>2466.666666666667</v>
      </c>
      <c r="CP37" t="n">
        <v>2400</v>
      </c>
      <c r="CQ37" t="n">
        <v>2644.444444444444</v>
      </c>
      <c r="CR37" t="n">
        <v>2840.909090909091</v>
      </c>
      <c r="CS37" t="n">
        <v>2977.272727272727</v>
      </c>
    </row>
    <row r="38">
      <c r="A38" s="4" t="n">
        <v>360</v>
      </c>
      <c r="B38" t="n">
        <v>401.330376940133</v>
      </c>
      <c r="C38" t="n">
        <v>1139.874739039666</v>
      </c>
      <c r="D38" t="n">
        <v>284.2323651452282</v>
      </c>
      <c r="E38" t="n">
        <v>293.8689217758985</v>
      </c>
      <c r="F38" t="n">
        <v>242.2480620155039</v>
      </c>
      <c r="G38" t="n">
        <v>263.6916835699797</v>
      </c>
      <c r="H38" t="n">
        <v>257.6064908722109</v>
      </c>
      <c r="I38" t="n">
        <v>297.3568281938326</v>
      </c>
      <c r="J38" t="n">
        <v>227.0058708414873</v>
      </c>
      <c r="K38" t="n">
        <v>214.2857142857143</v>
      </c>
      <c r="L38" t="n">
        <v>198.4585741811175</v>
      </c>
      <c r="M38" t="n">
        <v>273.7864077669903</v>
      </c>
      <c r="N38" t="n">
        <v>323.7113402061856</v>
      </c>
      <c r="O38" t="n">
        <v>249.0272373540856</v>
      </c>
      <c r="P38" t="n">
        <v>205.0359712230216</v>
      </c>
      <c r="Q38" t="n">
        <v>161.9718309859155</v>
      </c>
      <c r="R38" t="n">
        <v>161.6871704745167</v>
      </c>
      <c r="S38" t="n">
        <v>152.8998242530756</v>
      </c>
      <c r="T38" t="n">
        <v>136.9150779896014</v>
      </c>
      <c r="U38" t="n">
        <v>125.645438898451</v>
      </c>
      <c r="V38" t="n">
        <v>140.2877697841726</v>
      </c>
      <c r="W38" t="n">
        <v>142.1052631578947</v>
      </c>
      <c r="X38" t="n">
        <v>155.9792027729636</v>
      </c>
      <c r="Y38" t="n">
        <v>439.5017793594305</v>
      </c>
      <c r="Z38" t="n">
        <v>2909.090909090909</v>
      </c>
      <c r="AA38" t="n">
        <v>687.8130217028381</v>
      </c>
      <c r="AB38" t="n">
        <v>651.0416666666667</v>
      </c>
      <c r="AC38" t="n">
        <v>131.0679611650486</v>
      </c>
      <c r="AD38" t="n">
        <v>164.5367412140575</v>
      </c>
      <c r="AE38" t="n">
        <v>179.902755267423</v>
      </c>
      <c r="AF38" t="n">
        <v>166.1341853035144</v>
      </c>
      <c r="AG38" t="n">
        <v>108.3969465648855</v>
      </c>
      <c r="AH38" t="n">
        <v>313.953488372093</v>
      </c>
      <c r="AI38" t="n">
        <v>286.6449511400651</v>
      </c>
      <c r="AJ38" t="n">
        <v>378.1942078364566</v>
      </c>
      <c r="AK38" t="n">
        <v>461.5384615384615</v>
      </c>
      <c r="AL38" t="n">
        <v>469.6969696969697</v>
      </c>
      <c r="AM38" t="n">
        <v>478.1783681214421</v>
      </c>
      <c r="AN38" t="n">
        <v>364.4688644688645</v>
      </c>
      <c r="AO38" t="n">
        <v>219.8019801980198</v>
      </c>
      <c r="AP38" t="n">
        <v>160.472972972973</v>
      </c>
      <c r="AQ38" t="n">
        <v>270.8688245315162</v>
      </c>
      <c r="AR38" t="n">
        <v>131.25</v>
      </c>
      <c r="AS38" t="n">
        <v>241.8831168831169</v>
      </c>
      <c r="AT38" t="n">
        <v>141.8803418803419</v>
      </c>
      <c r="AU38" t="n">
        <v>146.4646464646465</v>
      </c>
      <c r="AV38" t="n">
        <v>122.3140495867769</v>
      </c>
      <c r="AW38" t="n">
        <v>184.7246891651865</v>
      </c>
      <c r="AX38" t="n">
        <v>277.7777777777778</v>
      </c>
      <c r="AY38" t="n">
        <v>190.5594405594406</v>
      </c>
      <c r="AZ38" t="n">
        <v>167.5302245250432</v>
      </c>
      <c r="BA38" t="n">
        <v>281.6188870151771</v>
      </c>
      <c r="BB38" t="n">
        <v>121.5753424657534</v>
      </c>
      <c r="BC38" t="n">
        <v>126.6447368421053</v>
      </c>
      <c r="BD38" t="n">
        <v>101.5873015873016</v>
      </c>
      <c r="BE38" t="n">
        <v>111.4649681528662</v>
      </c>
      <c r="BF38" t="n">
        <v>128.5956006768189</v>
      </c>
      <c r="BG38" t="n">
        <v>119.3771626297578</v>
      </c>
      <c r="BH38" t="n">
        <v>264.0901771336554</v>
      </c>
      <c r="BI38" t="n">
        <v>190.4761904761905</v>
      </c>
      <c r="BJ38" t="n">
        <v>274.4721689059501</v>
      </c>
      <c r="BK38" t="n">
        <v>200.3577817531306</v>
      </c>
      <c r="BL38" t="n">
        <v>503.3557046979866</v>
      </c>
      <c r="BM38" t="n">
        <v>355.0955414012739</v>
      </c>
      <c r="BN38" t="n">
        <v>118.0223285486443</v>
      </c>
      <c r="BO38" t="n">
        <v>262.5786163522013</v>
      </c>
      <c r="BP38" t="n">
        <v>133.6633663366337</v>
      </c>
      <c r="BQ38" t="n">
        <v>128.8244766505636</v>
      </c>
      <c r="BR38" t="n">
        <v>115.4446177847114</v>
      </c>
      <c r="BS38" t="n">
        <v>146.8048359240069</v>
      </c>
      <c r="BT38" t="n">
        <v>223.1686541737649</v>
      </c>
      <c r="BU38" t="n">
        <v>202.9795158286778</v>
      </c>
      <c r="BV38" t="n">
        <v>323.2104121475054</v>
      </c>
      <c r="BW38" t="n">
        <v>224.5614035087719</v>
      </c>
      <c r="BX38" t="n">
        <v>430.4418985270049</v>
      </c>
      <c r="BY38" t="n">
        <v>132.6860841423948</v>
      </c>
      <c r="BZ38" t="n">
        <v>116.20294599018</v>
      </c>
      <c r="CA38" t="n">
        <v>160.1423487544484</v>
      </c>
      <c r="CB38" t="n">
        <v>154.1095890410959</v>
      </c>
      <c r="CC38" t="n">
        <v>446.4285714285714</v>
      </c>
      <c r="CD38" t="n">
        <v>156.414762741652</v>
      </c>
      <c r="CE38" t="n">
        <v>315.3153153153153</v>
      </c>
      <c r="CF38" t="n">
        <v>172.7748691099476</v>
      </c>
      <c r="CG38" t="n">
        <v>348.3606557377049</v>
      </c>
      <c r="CH38" t="n">
        <v>329.938900203666</v>
      </c>
      <c r="CI38" t="n">
        <v>255.859375</v>
      </c>
      <c r="CJ38" t="n">
        <v>267.7165354330709</v>
      </c>
      <c r="CK38" t="n">
        <v>232.2097378277153</v>
      </c>
      <c r="CL38" t="n">
        <v>224.7191011235955</v>
      </c>
      <c r="CM38" t="n">
        <v>2772.727272727273</v>
      </c>
      <c r="CN38" t="n">
        <v>2644.444444444444</v>
      </c>
      <c r="CO38" t="n">
        <v>2622.222222222222</v>
      </c>
      <c r="CP38" t="n">
        <v>2733.333333333333</v>
      </c>
      <c r="CQ38" t="n">
        <v>2622.222222222222</v>
      </c>
      <c r="CR38" t="n">
        <v>2977.272727272727</v>
      </c>
      <c r="CS38" t="n">
        <v>3090.909090909091</v>
      </c>
    </row>
    <row r="39">
      <c r="A39" s="4" t="n">
        <v>370</v>
      </c>
      <c r="B39" t="n">
        <v>395.6521739130434</v>
      </c>
      <c r="C39" t="n">
        <v>1150.313152400835</v>
      </c>
      <c r="D39" t="n">
        <v>280.2547770700637</v>
      </c>
      <c r="E39" t="n">
        <v>281.7796610169491</v>
      </c>
      <c r="F39" t="n">
        <v>235.9767891682785</v>
      </c>
      <c r="G39" t="n">
        <v>265.7200811359027</v>
      </c>
      <c r="H39" t="n">
        <v>265.979381443299</v>
      </c>
      <c r="I39" t="n">
        <v>290.4656319290465</v>
      </c>
      <c r="J39" t="n">
        <v>228.0701754385965</v>
      </c>
      <c r="K39" t="n">
        <v>229.4117647058823</v>
      </c>
      <c r="L39" t="n">
        <v>214.5593869731801</v>
      </c>
      <c r="M39" t="n">
        <v>265.8959537572254</v>
      </c>
      <c r="N39" t="n">
        <v>345.7556935817806</v>
      </c>
      <c r="O39" t="n">
        <v>273.7864077669903</v>
      </c>
      <c r="P39" t="n">
        <v>209.009009009009</v>
      </c>
      <c r="Q39" t="n">
        <v>161.6871704745167</v>
      </c>
      <c r="R39" t="n">
        <v>159.0909090909091</v>
      </c>
      <c r="S39" t="n">
        <v>155.3228621291449</v>
      </c>
      <c r="T39" t="n">
        <v>149.4845360824742</v>
      </c>
      <c r="U39" t="n">
        <v>135.2739726027397</v>
      </c>
      <c r="V39" t="n">
        <v>151.7857142857143</v>
      </c>
      <c r="W39" t="n">
        <v>144.0972222222222</v>
      </c>
      <c r="X39" t="n">
        <v>158.0756013745705</v>
      </c>
      <c r="Y39" t="n">
        <v>464.5390070921986</v>
      </c>
      <c r="Z39" t="n">
        <v>3022.727272727273</v>
      </c>
      <c r="AA39" t="n">
        <v>767.2849915682968</v>
      </c>
      <c r="AB39" t="n">
        <v>682.7586206896552</v>
      </c>
      <c r="AC39" t="n">
        <v>150.2423263327948</v>
      </c>
      <c r="AD39" t="n">
        <v>165.615141955836</v>
      </c>
      <c r="AE39" t="n">
        <v>176.8488745980708</v>
      </c>
      <c r="AF39" t="n">
        <v>180.0947867298578</v>
      </c>
      <c r="AG39" t="n">
        <v>107.90273556231</v>
      </c>
      <c r="AH39" t="n">
        <v>333.3333333333333</v>
      </c>
      <c r="AI39" t="n">
        <v>297.2536348949919</v>
      </c>
      <c r="AJ39" t="n">
        <v>386.1720067453626</v>
      </c>
      <c r="AK39" t="n">
        <v>502.6833631484794</v>
      </c>
      <c r="AL39" t="n">
        <v>464.2082429501085</v>
      </c>
      <c r="AM39" t="n">
        <v>498.0988593155893</v>
      </c>
      <c r="AN39" t="n">
        <v>374.5454545454545</v>
      </c>
      <c r="AO39" t="n">
        <v>221.1350293542074</v>
      </c>
      <c r="AP39" t="n">
        <v>146.218487394958</v>
      </c>
      <c r="AQ39" t="n">
        <v>265.6514382402707</v>
      </c>
      <c r="AR39" t="n">
        <v>123.6476043276661</v>
      </c>
      <c r="AS39" t="n">
        <v>262.0578778135048</v>
      </c>
      <c r="AT39" t="n">
        <v>160.4095563139932</v>
      </c>
      <c r="AU39" t="n">
        <v>134.3283582089552</v>
      </c>
      <c r="AV39" t="n">
        <v>137.0309951060359</v>
      </c>
      <c r="AW39" t="n">
        <v>185.1851851851852</v>
      </c>
      <c r="AX39" t="n">
        <v>288.135593220339</v>
      </c>
      <c r="AY39" t="n">
        <v>200</v>
      </c>
      <c r="AZ39" t="n">
        <v>163.2302405498282</v>
      </c>
      <c r="BA39" t="n">
        <v>290.9698996655518</v>
      </c>
      <c r="BB39" t="n">
        <v>139.4957983193277</v>
      </c>
      <c r="BC39" t="n">
        <v>114.3790849673203</v>
      </c>
      <c r="BD39" t="n">
        <v>114.2410015649452</v>
      </c>
      <c r="BE39" t="n">
        <v>113.5646687697161</v>
      </c>
      <c r="BF39" t="n">
        <v>127.7310924369748</v>
      </c>
      <c r="BG39" t="n">
        <v>121.5753424657534</v>
      </c>
      <c r="BH39" t="n">
        <v>296.4743589743589</v>
      </c>
      <c r="BI39" t="n">
        <v>214.2857142857143</v>
      </c>
      <c r="BJ39" t="n">
        <v>277.246653919694</v>
      </c>
      <c r="BK39" t="n">
        <v>219.6428571428571</v>
      </c>
      <c r="BL39" t="n">
        <v>555</v>
      </c>
      <c r="BM39" t="n">
        <v>359.1772151898734</v>
      </c>
      <c r="BN39" t="n">
        <v>134.2812006319115</v>
      </c>
      <c r="BO39" t="n">
        <v>263.3228840125392</v>
      </c>
      <c r="BP39" t="n">
        <v>135.3996737357259</v>
      </c>
      <c r="BQ39" t="n">
        <v>121.405750798722</v>
      </c>
      <c r="BR39" t="n">
        <v>107.4766355140187</v>
      </c>
      <c r="BS39" t="n">
        <v>157.2649572649573</v>
      </c>
      <c r="BT39" t="n">
        <v>224.6621621621622</v>
      </c>
      <c r="BU39" t="n">
        <v>216.1654135338346</v>
      </c>
      <c r="BV39" t="n">
        <v>300.8658008658008</v>
      </c>
      <c r="BW39" t="n">
        <v>213.2867132867133</v>
      </c>
      <c r="BX39" t="n">
        <v>423.4527687296417</v>
      </c>
      <c r="BY39" t="n">
        <v>139.8713826366559</v>
      </c>
      <c r="BZ39" t="n">
        <v>141.0048622366288</v>
      </c>
      <c r="CA39" t="n">
        <v>156.5836298932384</v>
      </c>
      <c r="CB39" t="n">
        <v>166.1016949152543</v>
      </c>
      <c r="CC39" t="n">
        <v>489.32384341637</v>
      </c>
      <c r="CD39" t="n">
        <v>153.713298791019</v>
      </c>
      <c r="CE39" t="n">
        <v>318.4257602862254</v>
      </c>
      <c r="CF39" t="n">
        <v>188.1533101045296</v>
      </c>
      <c r="CG39" t="n">
        <v>369.3877551020408</v>
      </c>
      <c r="CH39" t="n">
        <v>347.5609756097561</v>
      </c>
      <c r="CI39" t="n">
        <v>265.625</v>
      </c>
      <c r="CJ39" t="n">
        <v>258.3170254403131</v>
      </c>
      <c r="CK39" t="n">
        <v>232.3420074349442</v>
      </c>
      <c r="CL39" t="n">
        <v>234.6368715083799</v>
      </c>
      <c r="CM39" t="n">
        <v>3045.454545454545</v>
      </c>
      <c r="CN39" t="n">
        <v>2622.222222222222</v>
      </c>
      <c r="CO39" t="n">
        <v>2711.111111111111</v>
      </c>
      <c r="CP39" t="n">
        <v>2688.888888888889</v>
      </c>
      <c r="CQ39" t="n">
        <v>2733.333333333333</v>
      </c>
      <c r="CR39" t="n">
        <v>2931.818181818182</v>
      </c>
      <c r="CS39" t="n">
        <v>3000</v>
      </c>
    </row>
    <row r="40">
      <c r="A40" s="4" t="n">
        <v>380</v>
      </c>
      <c r="B40" t="n">
        <v>393.4782608695652</v>
      </c>
      <c r="C40" t="n">
        <v>1225.672877846791</v>
      </c>
      <c r="D40" t="n">
        <v>292.3728813559322</v>
      </c>
      <c r="E40" t="n">
        <v>263.2696390658174</v>
      </c>
      <c r="F40" t="n">
        <v>246.6281310211946</v>
      </c>
      <c r="G40" t="n">
        <v>277.3279352226721</v>
      </c>
      <c r="H40" t="n">
        <v>267.7484787018255</v>
      </c>
      <c r="I40" t="n">
        <v>280</v>
      </c>
      <c r="J40" t="n">
        <v>262.2309197651663</v>
      </c>
      <c r="K40" t="n">
        <v>230.9197651663405</v>
      </c>
      <c r="L40" t="n">
        <v>227.9693486590038</v>
      </c>
      <c r="M40" t="n">
        <v>261.1218568665377</v>
      </c>
      <c r="N40" t="n">
        <v>343.6853002070393</v>
      </c>
      <c r="O40" t="n">
        <v>246.1240310077519</v>
      </c>
      <c r="P40" t="n">
        <v>215.4398563734291</v>
      </c>
      <c r="Q40" t="n">
        <v>177.1929824561404</v>
      </c>
      <c r="R40" t="n">
        <v>167.8321678321678</v>
      </c>
      <c r="S40" t="n">
        <v>138.8888888888889</v>
      </c>
      <c r="T40" t="n">
        <v>154.4991511035654</v>
      </c>
      <c r="U40" t="n">
        <v>134.3537414965986</v>
      </c>
      <c r="V40" t="n">
        <v>153.0249110320285</v>
      </c>
      <c r="W40" t="n">
        <v>144.5783132530121</v>
      </c>
      <c r="X40" t="n">
        <v>163.8225255972696</v>
      </c>
      <c r="Y40" t="n">
        <v>453.26278659612</v>
      </c>
      <c r="Z40" t="n">
        <v>2886.363636363636</v>
      </c>
      <c r="AA40" t="n">
        <v>765.2027027027027</v>
      </c>
      <c r="AB40" t="n">
        <v>736.7521367521368</v>
      </c>
      <c r="AC40" t="n">
        <v>150.4854368932039</v>
      </c>
      <c r="AD40" t="n">
        <v>164.0625</v>
      </c>
      <c r="AE40" t="n">
        <v>172.5239616613418</v>
      </c>
      <c r="AF40" t="n">
        <v>178.9638932496075</v>
      </c>
      <c r="AG40" t="n">
        <v>106.0606060606061</v>
      </c>
      <c r="AH40" t="n">
        <v>327.3026315789474</v>
      </c>
      <c r="AI40" t="n">
        <v>287.7813504823151</v>
      </c>
      <c r="AJ40" t="n">
        <v>410.0840336134454</v>
      </c>
      <c r="AK40" t="n">
        <v>557.9322638146167</v>
      </c>
      <c r="AL40" t="n">
        <v>472.8850325379609</v>
      </c>
      <c r="AM40" t="n">
        <v>507.5757575757576</v>
      </c>
      <c r="AN40" t="n">
        <v>377.9385171790234</v>
      </c>
      <c r="AO40" t="n">
        <v>212.890625</v>
      </c>
      <c r="AP40" t="n">
        <v>147.5953565505804</v>
      </c>
      <c r="AQ40" t="n">
        <v>303.0303030303031</v>
      </c>
      <c r="AR40" t="n">
        <v>132.1044546850999</v>
      </c>
      <c r="AS40" t="n">
        <v>250.3987240829346</v>
      </c>
      <c r="AT40" t="n">
        <v>151.618398637138</v>
      </c>
      <c r="AU40" t="n">
        <v>130.1482701812191</v>
      </c>
      <c r="AV40" t="n">
        <v>122.7786752827141</v>
      </c>
      <c r="AW40" t="n">
        <v>193.3216168717047</v>
      </c>
      <c r="AX40" t="n">
        <v>289.7196261682243</v>
      </c>
      <c r="AY40" t="n">
        <v>205.5749128919861</v>
      </c>
      <c r="AZ40" t="n">
        <v>153.5836177474403</v>
      </c>
      <c r="BA40" t="n">
        <v>301.4827018121911</v>
      </c>
      <c r="BB40" t="n">
        <v>124.7920133111481</v>
      </c>
      <c r="BC40" t="n">
        <v>122.9773462783172</v>
      </c>
      <c r="BD40" t="n">
        <v>113.8845553822153</v>
      </c>
      <c r="BE40" t="n">
        <v>115.4446177847114</v>
      </c>
      <c r="BF40" t="n">
        <v>128.7625418060201</v>
      </c>
      <c r="BG40" t="n">
        <v>152.1367521367521</v>
      </c>
      <c r="BH40" t="n">
        <v>277.9552715654952</v>
      </c>
      <c r="BI40" t="n">
        <v>226.6187050359712</v>
      </c>
      <c r="BJ40" t="n">
        <v>271.5105162523901</v>
      </c>
      <c r="BK40" t="n">
        <v>216.696269982238</v>
      </c>
      <c r="BL40" t="n">
        <v>546.3576158940398</v>
      </c>
      <c r="BM40" t="n">
        <v>377.9527559055118</v>
      </c>
      <c r="BN40" t="n">
        <v>134.7962382445141</v>
      </c>
      <c r="BO40" t="n">
        <v>271.875</v>
      </c>
      <c r="BP40" t="n">
        <v>151.8578352180937</v>
      </c>
      <c r="BQ40" t="n">
        <v>131.8327974276527</v>
      </c>
      <c r="BR40" t="n">
        <v>123.4567901234568</v>
      </c>
      <c r="BS40" t="n">
        <v>148.4641638225256</v>
      </c>
      <c r="BT40" t="n">
        <v>220.9106239460371</v>
      </c>
      <c r="BU40" t="n">
        <v>217.2284644194756</v>
      </c>
      <c r="BV40" t="n">
        <v>335.4978354978355</v>
      </c>
      <c r="BW40" t="n">
        <v>246.0732984293194</v>
      </c>
      <c r="BX40" t="n">
        <v>453.0744336569579</v>
      </c>
      <c r="BY40" t="n">
        <v>141.2520064205457</v>
      </c>
      <c r="BZ40" t="n">
        <v>145.8670988654781</v>
      </c>
      <c r="CA40" t="n">
        <v>162.8318584070797</v>
      </c>
      <c r="CB40" t="n">
        <v>177.3648648648649</v>
      </c>
      <c r="CC40" t="n">
        <v>491.1347517730497</v>
      </c>
      <c r="CD40" t="n">
        <v>153.713298791019</v>
      </c>
      <c r="CE40" t="n">
        <v>352.4150268336314</v>
      </c>
      <c r="CF40" t="n">
        <v>187.1750433275564</v>
      </c>
      <c r="CG40" t="n">
        <v>388.0903490759754</v>
      </c>
      <c r="CH40" t="n">
        <v>343.6853002070393</v>
      </c>
      <c r="CI40" t="n">
        <v>247.5822050290135</v>
      </c>
      <c r="CJ40" t="n">
        <v>250</v>
      </c>
      <c r="CK40" t="n">
        <v>240.6716417910447</v>
      </c>
      <c r="CL40" t="n">
        <v>250</v>
      </c>
      <c r="CM40" t="n">
        <v>2772.727272727273</v>
      </c>
      <c r="CN40" t="n">
        <v>2727.272727272727</v>
      </c>
      <c r="CO40" t="n">
        <v>2733.333333333333</v>
      </c>
      <c r="CP40" t="n">
        <v>2688.888888888889</v>
      </c>
      <c r="CQ40" t="n">
        <v>2844.444444444444</v>
      </c>
      <c r="CR40" t="n">
        <v>2931.818181818182</v>
      </c>
      <c r="CS40" t="n">
        <v>3090.909090909091</v>
      </c>
    </row>
    <row r="41">
      <c r="A41" s="4" t="n">
        <v>390</v>
      </c>
      <c r="B41" t="n">
        <v>416.6666666666666</v>
      </c>
      <c r="C41" t="n">
        <v>1207.03933747412</v>
      </c>
      <c r="D41" t="n">
        <v>318.3760683760684</v>
      </c>
      <c r="E41" t="n">
        <v>299.1452991452991</v>
      </c>
      <c r="F41" t="n">
        <v>238.4615384615385</v>
      </c>
      <c r="G41" t="n">
        <v>270.1612903225807</v>
      </c>
      <c r="H41" t="n">
        <v>276.4227642276423</v>
      </c>
      <c r="I41" t="n">
        <v>308.5585585585586</v>
      </c>
      <c r="J41" t="n">
        <v>235.8674463937622</v>
      </c>
      <c r="K41" t="n">
        <v>233.3333333333333</v>
      </c>
      <c r="L41" t="n">
        <v>227.9693486590038</v>
      </c>
      <c r="M41" t="n">
        <v>264.367816091954</v>
      </c>
      <c r="N41" t="n">
        <v>336.734693877551</v>
      </c>
      <c r="O41" t="n">
        <v>269.3798449612403</v>
      </c>
      <c r="P41" t="n">
        <v>207.5134168157424</v>
      </c>
      <c r="Q41" t="n">
        <v>180.7017543859649</v>
      </c>
      <c r="R41" t="n">
        <v>168.9655172413793</v>
      </c>
      <c r="S41" t="n">
        <v>151.986183074266</v>
      </c>
      <c r="T41" t="n">
        <v>159.6638655462185</v>
      </c>
      <c r="U41" t="n">
        <v>136.3636363636364</v>
      </c>
      <c r="V41" t="n">
        <v>141.0934744268078</v>
      </c>
      <c r="W41" t="n">
        <v>142.6116838487973</v>
      </c>
      <c r="X41" t="n">
        <v>162.9881154499151</v>
      </c>
      <c r="Y41" t="n">
        <v>485.0088183421517</v>
      </c>
      <c r="Z41" t="n">
        <v>3136.363636363636</v>
      </c>
      <c r="AA41" t="n">
        <v>780.4054054054054</v>
      </c>
      <c r="AB41" t="n">
        <v>737.2013651877133</v>
      </c>
      <c r="AC41" t="n">
        <v>146.4968152866242</v>
      </c>
      <c r="AD41" t="n">
        <v>168.4867394695788</v>
      </c>
      <c r="AE41" t="n">
        <v>179.080824088748</v>
      </c>
      <c r="AF41" t="n">
        <v>181.25</v>
      </c>
      <c r="AG41" t="n">
        <v>122.1719457013575</v>
      </c>
      <c r="AH41" t="n">
        <v>370.9150326797385</v>
      </c>
      <c r="AI41" t="n">
        <v>282.7476038338658</v>
      </c>
      <c r="AJ41" t="n">
        <v>411.371237458194</v>
      </c>
      <c r="AK41" t="n">
        <v>583.6298932384341</v>
      </c>
      <c r="AL41" t="n">
        <v>488.0694143167028</v>
      </c>
      <c r="AM41" t="n">
        <v>496.2264150943396</v>
      </c>
      <c r="AN41" t="n">
        <v>407.54039497307</v>
      </c>
      <c r="AO41" t="n">
        <v>228.2398452611218</v>
      </c>
      <c r="AP41" t="n">
        <v>171.0526315789474</v>
      </c>
      <c r="AQ41" t="n">
        <v>276.2063227953411</v>
      </c>
      <c r="AR41" t="n">
        <v>130.6990881458966</v>
      </c>
      <c r="AS41" t="n">
        <v>257.5039494470774</v>
      </c>
      <c r="AT41" t="n">
        <v>156.0402684563759</v>
      </c>
      <c r="AU41" t="n">
        <v>120.5211726384365</v>
      </c>
      <c r="AV41" t="n">
        <v>147.4358974358974</v>
      </c>
      <c r="AW41" t="n">
        <v>192.6444833625219</v>
      </c>
      <c r="AX41" t="n">
        <v>292.1348314606741</v>
      </c>
      <c r="AY41" t="n">
        <v>205.5267702936097</v>
      </c>
      <c r="AZ41" t="n">
        <v>156.1969439728353</v>
      </c>
      <c r="BA41" t="n">
        <v>297.0779220779221</v>
      </c>
      <c r="BB41" t="n">
        <v>123.7623762376238</v>
      </c>
      <c r="BC41" t="n">
        <v>115.3846153846154</v>
      </c>
      <c r="BD41" t="n">
        <v>113.8461538461538</v>
      </c>
      <c r="BE41" t="n">
        <v>111.6279069767442</v>
      </c>
      <c r="BF41" t="n">
        <v>149.2537313432836</v>
      </c>
      <c r="BG41" t="n">
        <v>118.2432432432432</v>
      </c>
      <c r="BH41" t="n">
        <v>293.9297124600639</v>
      </c>
      <c r="BI41" t="n">
        <v>214.0287769784173</v>
      </c>
      <c r="BJ41" t="n">
        <v>306.6666666666666</v>
      </c>
      <c r="BK41" t="n">
        <v>215.1675485008818</v>
      </c>
      <c r="BL41" t="n">
        <v>535.5371900826447</v>
      </c>
      <c r="BM41" t="n">
        <v>368.9167974882261</v>
      </c>
      <c r="BN41" t="n">
        <v>137.0716510903427</v>
      </c>
      <c r="BO41" t="n">
        <v>261.2752721617418</v>
      </c>
      <c r="BP41" t="n">
        <v>150</v>
      </c>
      <c r="BQ41" t="n">
        <v>131.9554848966614</v>
      </c>
      <c r="BR41" t="n">
        <v>113.323124042879</v>
      </c>
      <c r="BS41" t="n">
        <v>151.3605442176871</v>
      </c>
      <c r="BT41" t="n">
        <v>229.8657718120805</v>
      </c>
      <c r="BU41" t="n">
        <v>227.0168855534709</v>
      </c>
      <c r="BV41" t="n">
        <v>316.7028199566161</v>
      </c>
      <c r="BW41" t="n">
        <v>249.1289198606272</v>
      </c>
      <c r="BX41" t="n">
        <v>457.4638844301766</v>
      </c>
      <c r="BY41" t="n">
        <v>144</v>
      </c>
      <c r="BZ41" t="n">
        <v>142.8571428571429</v>
      </c>
      <c r="CA41" t="n">
        <v>172.8395061728395</v>
      </c>
      <c r="CB41" t="n">
        <v>171.1409395973155</v>
      </c>
      <c r="CC41" t="n">
        <v>500.8818342151676</v>
      </c>
      <c r="CD41" t="n">
        <v>158.8946459412781</v>
      </c>
      <c r="CE41" t="n">
        <v>331.5602836879433</v>
      </c>
      <c r="CF41" t="n">
        <v>183.7088388214905</v>
      </c>
      <c r="CG41" t="n">
        <v>381.1475409836066</v>
      </c>
      <c r="CH41" t="n">
        <v>336.0488798370672</v>
      </c>
      <c r="CI41" t="n">
        <v>276.2645914396887</v>
      </c>
      <c r="CJ41" t="n">
        <v>266.6666666666667</v>
      </c>
      <c r="CK41" t="n">
        <v>242.0856610800745</v>
      </c>
      <c r="CL41" t="n">
        <v>251.8382352941176</v>
      </c>
      <c r="CM41" t="n">
        <v>2977.272727272727</v>
      </c>
      <c r="CN41" t="n">
        <v>2822.222222222222</v>
      </c>
      <c r="CO41" t="n">
        <v>2577.777777777778</v>
      </c>
      <c r="CP41" t="n">
        <v>2688.888888888889</v>
      </c>
      <c r="CQ41" t="n">
        <v>2755.555555555556</v>
      </c>
      <c r="CR41" t="n">
        <v>2840.909090909091</v>
      </c>
      <c r="CS41" t="n">
        <v>3045.454545454545</v>
      </c>
    </row>
    <row r="42">
      <c r="A42" s="4" t="n">
        <v>400</v>
      </c>
      <c r="B42" t="n">
        <v>420.3539823008849</v>
      </c>
      <c r="C42" t="n">
        <v>1224.279835390947</v>
      </c>
      <c r="D42" t="n">
        <v>321.4285714285714</v>
      </c>
      <c r="E42" t="n">
        <v>319.8294243070363</v>
      </c>
      <c r="F42" t="n">
        <v>262.4521072796935</v>
      </c>
      <c r="G42" t="n">
        <v>262.5250501002004</v>
      </c>
      <c r="H42" t="n">
        <v>282.520325203252</v>
      </c>
      <c r="I42" t="n">
        <v>313.1991051454139</v>
      </c>
      <c r="J42" t="n">
        <v>244.140625</v>
      </c>
      <c r="K42" t="n">
        <v>252.9880478087649</v>
      </c>
      <c r="L42" t="n">
        <v>211.5384615384615</v>
      </c>
      <c r="M42" t="n">
        <v>287.9078694817658</v>
      </c>
      <c r="N42" t="n">
        <v>367.8861788617886</v>
      </c>
      <c r="O42" t="n">
        <v>287.378640776699</v>
      </c>
      <c r="P42" t="n">
        <v>221.824686940966</v>
      </c>
      <c r="Q42" t="n">
        <v>191.5641476274165</v>
      </c>
      <c r="R42" t="n">
        <v>176.1658031088083</v>
      </c>
      <c r="S42" t="n">
        <v>163.5434412265758</v>
      </c>
      <c r="T42" t="n">
        <v>160.2671118530885</v>
      </c>
      <c r="U42" t="n">
        <v>145.7286432160804</v>
      </c>
      <c r="V42" t="n">
        <v>164.6234676007005</v>
      </c>
      <c r="W42" t="n">
        <v>157.3604060913706</v>
      </c>
      <c r="X42" t="n">
        <v>165.2613827993255</v>
      </c>
      <c r="Y42" t="n">
        <v>527.336860670194</v>
      </c>
      <c r="Z42" t="n">
        <v>3159.090909090909</v>
      </c>
      <c r="AA42" t="n">
        <v>800.6756756756757</v>
      </c>
      <c r="AB42" t="n">
        <v>754.2662116040956</v>
      </c>
      <c r="AC42" t="n">
        <v>154.9520766773163</v>
      </c>
      <c r="AD42" t="n">
        <v>164.3410852713178</v>
      </c>
      <c r="AE42" t="n">
        <v>177.6729559748428</v>
      </c>
      <c r="AF42" t="n">
        <v>187.3065015479876</v>
      </c>
      <c r="AG42" t="n">
        <v>119.5814648729447</v>
      </c>
      <c r="AH42" t="n">
        <v>339.8058252427185</v>
      </c>
      <c r="AI42" t="n">
        <v>302.0667726550079</v>
      </c>
      <c r="AJ42" t="n">
        <v>425</v>
      </c>
      <c r="AK42" t="n">
        <v>536.4120781527531</v>
      </c>
      <c r="AL42" t="n">
        <v>482.7586206896552</v>
      </c>
      <c r="AM42" t="n">
        <v>545.9662288930581</v>
      </c>
      <c r="AN42" t="n">
        <v>409.982174688057</v>
      </c>
      <c r="AO42" t="n">
        <v>225.6214149139579</v>
      </c>
      <c r="AP42" t="n">
        <v>159.0909090909091</v>
      </c>
      <c r="AQ42" t="n">
        <v>301.4827018121911</v>
      </c>
      <c r="AR42" t="n">
        <v>131.0240963855422</v>
      </c>
      <c r="AS42" t="n">
        <v>269.5924764890282</v>
      </c>
      <c r="AT42" t="n">
        <v>152.5704809286899</v>
      </c>
      <c r="AU42" t="n">
        <v>131.0679611650486</v>
      </c>
      <c r="AV42" t="n">
        <v>131.9554848966614</v>
      </c>
      <c r="AW42" t="n">
        <v>191.2280701754386</v>
      </c>
      <c r="AX42" t="n">
        <v>295.8801498127341</v>
      </c>
      <c r="AY42" t="n">
        <v>221.0708117443869</v>
      </c>
      <c r="AZ42" t="n">
        <v>173.4006734006734</v>
      </c>
      <c r="BA42" t="n">
        <v>283.3876221498371</v>
      </c>
      <c r="BB42" t="n">
        <v>134.4262295081967</v>
      </c>
      <c r="BC42" t="n">
        <v>127.3885350318471</v>
      </c>
      <c r="BD42" t="n">
        <v>108.3969465648855</v>
      </c>
      <c r="BE42" t="n">
        <v>117.6470588235294</v>
      </c>
      <c r="BF42" t="n">
        <v>138.6138613861386</v>
      </c>
      <c r="BG42" t="n">
        <v>127.946127946128</v>
      </c>
      <c r="BH42" t="n">
        <v>303.7974683544304</v>
      </c>
      <c r="BI42" t="n">
        <v>218.4115523465704</v>
      </c>
      <c r="BJ42" t="n">
        <v>322.5806451612903</v>
      </c>
      <c r="BK42" t="n">
        <v>211.2676056338028</v>
      </c>
      <c r="BL42" t="n">
        <v>577.0491803278688</v>
      </c>
      <c r="BM42" t="n">
        <v>376.9470404984423</v>
      </c>
      <c r="BN42" t="n">
        <v>127.8890600924499</v>
      </c>
      <c r="BO42" t="n">
        <v>260.8695652173913</v>
      </c>
      <c r="BP42" t="n">
        <v>150.8828250401284</v>
      </c>
      <c r="BQ42" t="n">
        <v>137.6582278481013</v>
      </c>
      <c r="BR42" t="n">
        <v>122.3241590214067</v>
      </c>
      <c r="BS42" t="n">
        <v>157.9831932773109</v>
      </c>
      <c r="BT42" t="n">
        <v>243.7395659432387</v>
      </c>
      <c r="BU42" t="n">
        <v>212.8060263653484</v>
      </c>
      <c r="BV42" t="n">
        <v>336.2068965517241</v>
      </c>
      <c r="BW42" t="n">
        <v>253.4722222222222</v>
      </c>
      <c r="BX42" t="n">
        <v>475.2791068580542</v>
      </c>
      <c r="BY42" t="n">
        <v>130.3656597774245</v>
      </c>
      <c r="BZ42" t="n">
        <v>158.4</v>
      </c>
      <c r="CA42" t="n">
        <v>176.8826619964974</v>
      </c>
      <c r="CB42" t="n">
        <v>163.8795986622074</v>
      </c>
      <c r="CC42" t="n">
        <v>526.4084507042254</v>
      </c>
      <c r="CD42" t="n">
        <v>165.2323580034424</v>
      </c>
      <c r="CE42" t="n">
        <v>355.1236749116608</v>
      </c>
      <c r="CF42" t="n">
        <v>206.2391681109186</v>
      </c>
      <c r="CG42" t="n">
        <v>418.0327868852459</v>
      </c>
      <c r="CH42" t="n">
        <v>346.8559837728195</v>
      </c>
      <c r="CI42" t="n">
        <v>293.4362934362935</v>
      </c>
      <c r="CJ42" t="n">
        <v>262.6459143968872</v>
      </c>
      <c r="CK42" t="n">
        <v>257.4626865671642</v>
      </c>
      <c r="CL42" t="n">
        <v>234.8623853211009</v>
      </c>
      <c r="CM42" t="n">
        <v>2727.272727272727</v>
      </c>
      <c r="CN42" t="n">
        <v>2711.111111111111</v>
      </c>
      <c r="CO42" t="n">
        <v>2733.333333333333</v>
      </c>
      <c r="CP42" t="n">
        <v>2844.444444444444</v>
      </c>
      <c r="CQ42" t="n">
        <v>2844.444444444444</v>
      </c>
      <c r="CR42" t="n">
        <v>2931.818181818182</v>
      </c>
      <c r="CS42" t="n">
        <v>3113.636363636364</v>
      </c>
    </row>
    <row r="43">
      <c r="A43" s="4" t="n">
        <v>410</v>
      </c>
      <c r="B43" t="n">
        <v>415.0537634408602</v>
      </c>
      <c r="C43" t="n">
        <v>1288.934426229508</v>
      </c>
      <c r="D43" t="n">
        <v>310.6995884773663</v>
      </c>
      <c r="E43" t="n">
        <v>288.135593220339</v>
      </c>
      <c r="F43" t="n">
        <v>254.302103250478</v>
      </c>
      <c r="G43" t="n">
        <v>273.6418511066398</v>
      </c>
      <c r="H43" t="n">
        <v>257.1428571428572</v>
      </c>
      <c r="I43" t="n">
        <v>295.1541850220264</v>
      </c>
      <c r="J43" t="n">
        <v>255.4027504911591</v>
      </c>
      <c r="K43" t="n">
        <v>258.3170254403131</v>
      </c>
      <c r="L43" t="n">
        <v>224.5681381957774</v>
      </c>
      <c r="M43" t="n">
        <v>273.4225621414914</v>
      </c>
      <c r="N43" t="n">
        <v>373.2251521298174</v>
      </c>
      <c r="O43" t="n">
        <v>280.4642166344294</v>
      </c>
      <c r="P43" t="n">
        <v>220.6405693950178</v>
      </c>
      <c r="Q43" t="n">
        <v>201.0582010582011</v>
      </c>
      <c r="R43" t="n">
        <v>173.2418524871355</v>
      </c>
      <c r="S43" t="n">
        <v>163.8513513513514</v>
      </c>
      <c r="T43" t="n">
        <v>153.7190082644628</v>
      </c>
      <c r="U43" t="n">
        <v>143.0948419301165</v>
      </c>
      <c r="V43" t="n">
        <v>156.5217391304348</v>
      </c>
      <c r="W43" t="n">
        <v>166.1073825503356</v>
      </c>
      <c r="X43" t="n">
        <v>178.1512605042017</v>
      </c>
      <c r="Y43" t="n">
        <v>528.8966725043783</v>
      </c>
      <c r="Z43" t="n">
        <v>2909.090909090909</v>
      </c>
      <c r="AA43" t="n">
        <v>813.8747884940778</v>
      </c>
      <c r="AB43" t="n">
        <v>773.037542662116</v>
      </c>
      <c r="AC43" t="n">
        <v>149.9202551834131</v>
      </c>
      <c r="AD43" t="n">
        <v>157.9754601226994</v>
      </c>
      <c r="AE43" t="n">
        <v>179.9687010954617</v>
      </c>
      <c r="AF43" t="n">
        <v>173.57910906298</v>
      </c>
      <c r="AG43" t="n">
        <v>111.1111111111111</v>
      </c>
      <c r="AH43" t="n">
        <v>344.6601941747573</v>
      </c>
      <c r="AI43" t="n">
        <v>295.8860759493671</v>
      </c>
      <c r="AJ43" t="n">
        <v>421.9269102990033</v>
      </c>
      <c r="AK43" t="n">
        <v>579.7872340425532</v>
      </c>
      <c r="AL43" t="n">
        <v>493.4782608695652</v>
      </c>
      <c r="AM43" t="n">
        <v>532.8330206378987</v>
      </c>
      <c r="AN43" t="n">
        <v>428.0639431616341</v>
      </c>
      <c r="AO43" t="n">
        <v>229.6015180265655</v>
      </c>
      <c r="AP43" t="n">
        <v>162.6016260162602</v>
      </c>
      <c r="AQ43" t="n">
        <v>299.835255354201</v>
      </c>
      <c r="AR43" t="n">
        <v>126.6766020864381</v>
      </c>
      <c r="AS43" t="n">
        <v>279.2511700468019</v>
      </c>
      <c r="AT43" t="n">
        <v>153.8461538461538</v>
      </c>
      <c r="AU43" t="n">
        <v>132.8</v>
      </c>
      <c r="AV43" t="n">
        <v>137.2239747634069</v>
      </c>
      <c r="AW43" t="n">
        <v>220.0704225352113</v>
      </c>
      <c r="AX43" t="n">
        <v>289.7196261682243</v>
      </c>
      <c r="AY43" t="n">
        <v>204.4673539518901</v>
      </c>
      <c r="AZ43" t="n">
        <v>183.9464882943144</v>
      </c>
      <c r="BA43" t="n">
        <v>324.1491085899514</v>
      </c>
      <c r="BB43" t="n">
        <v>124.7974068071313</v>
      </c>
      <c r="BC43" t="n">
        <v>126.984126984127</v>
      </c>
      <c r="BD43" t="n">
        <v>116.6666666666667</v>
      </c>
      <c r="BE43" t="n">
        <v>117.1032357473035</v>
      </c>
      <c r="BF43" t="n">
        <v>134.2062193126023</v>
      </c>
      <c r="BG43" t="n">
        <v>145</v>
      </c>
      <c r="BH43" t="n">
        <v>301.8867924528302</v>
      </c>
      <c r="BI43" t="n">
        <v>221.8181818181818</v>
      </c>
      <c r="BJ43" t="n">
        <v>307.6923076923077</v>
      </c>
      <c r="BK43" t="n">
        <v>223.5915492957747</v>
      </c>
      <c r="BL43" t="n">
        <v>600</v>
      </c>
      <c r="BM43" t="n">
        <v>385.4489164086687</v>
      </c>
      <c r="BN43" t="n">
        <v>149.618320610687</v>
      </c>
      <c r="BO43" t="n">
        <v>277.3497688751926</v>
      </c>
      <c r="BP43" t="n">
        <v>129.1866028708134</v>
      </c>
      <c r="BQ43" t="n">
        <v>144.2006269592476</v>
      </c>
      <c r="BR43" t="n">
        <v>120.2435312024353</v>
      </c>
      <c r="BS43" t="n">
        <v>156.0402684563759</v>
      </c>
      <c r="BT43" t="n">
        <v>238.7312186978297</v>
      </c>
      <c r="BU43" t="n">
        <v>232.0754716981132</v>
      </c>
      <c r="BV43" t="n">
        <v>358.3690987124463</v>
      </c>
      <c r="BW43" t="n">
        <v>269.5652173913044</v>
      </c>
      <c r="BX43" t="n">
        <v>484.1772151898734</v>
      </c>
      <c r="BY43" t="n">
        <v>136.0759493670886</v>
      </c>
      <c r="BZ43" t="n">
        <v>150.7936507936508</v>
      </c>
      <c r="CA43" t="n">
        <v>174.5200698080279</v>
      </c>
      <c r="CB43" t="n">
        <v>181.3643926788686</v>
      </c>
      <c r="CC43" t="n">
        <v>519.3661971830986</v>
      </c>
      <c r="CD43" t="n">
        <v>159.5197255574614</v>
      </c>
      <c r="CE43" t="n">
        <v>388.1932021466905</v>
      </c>
      <c r="CF43" t="n">
        <v>192.7710843373494</v>
      </c>
      <c r="CG43" t="n">
        <v>413.9344262295082</v>
      </c>
      <c r="CH43" t="n">
        <v>350.1006036217304</v>
      </c>
      <c r="CI43" t="n">
        <v>296.3671128107075</v>
      </c>
      <c r="CJ43" t="n">
        <v>267.0565302144249</v>
      </c>
      <c r="CK43" t="n">
        <v>261.595547309833</v>
      </c>
      <c r="CL43" t="n">
        <v>238.5321100917431</v>
      </c>
      <c r="CM43" t="n">
        <v>2636.363636363636</v>
      </c>
      <c r="CN43" t="n">
        <v>2755.555555555556</v>
      </c>
      <c r="CO43" t="n">
        <v>2733.333333333333</v>
      </c>
      <c r="CP43" t="n">
        <v>2755.555555555556</v>
      </c>
      <c r="CQ43" t="n">
        <v>2844.444444444444</v>
      </c>
      <c r="CR43" t="n">
        <v>2795.454545454545</v>
      </c>
      <c r="CS43" t="n">
        <v>2886.363636363636</v>
      </c>
    </row>
    <row r="44">
      <c r="A44" s="4" t="n">
        <v>420</v>
      </c>
      <c r="B44" t="n">
        <v>413.1868131868132</v>
      </c>
      <c r="C44" t="n">
        <v>1323.108384458078</v>
      </c>
      <c r="D44" t="n">
        <v>298.9473684210527</v>
      </c>
      <c r="E44" t="n">
        <v>297.644539614561</v>
      </c>
      <c r="F44" t="n">
        <v>261.1218568665377</v>
      </c>
      <c r="G44" t="n">
        <v>285.140562248996</v>
      </c>
      <c r="H44" t="n">
        <v>283.9506172839506</v>
      </c>
      <c r="I44" t="n">
        <v>312.6385809312638</v>
      </c>
      <c r="J44" t="n">
        <v>252.9411764705882</v>
      </c>
      <c r="K44" t="n">
        <v>256.4102564102564</v>
      </c>
      <c r="L44" t="n">
        <v>250</v>
      </c>
      <c r="M44" t="n">
        <v>325.6704980842912</v>
      </c>
      <c r="N44" t="n">
        <v>382.8920570264766</v>
      </c>
      <c r="O44" t="n">
        <v>297.0873786407767</v>
      </c>
      <c r="P44" t="n">
        <v>221.0338680926916</v>
      </c>
      <c r="Q44" t="n">
        <v>187.3905429071804</v>
      </c>
      <c r="R44" t="n">
        <v>181.5068493150685</v>
      </c>
      <c r="S44" t="n">
        <v>162.4790619765494</v>
      </c>
      <c r="T44" t="n">
        <v>158.7561374795417</v>
      </c>
      <c r="U44" t="n">
        <v>157.0247933884298</v>
      </c>
      <c r="V44" t="n">
        <v>155.1724137931035</v>
      </c>
      <c r="W44" t="n">
        <v>158.3333333333333</v>
      </c>
      <c r="X44" t="n">
        <v>154.1038525963149</v>
      </c>
      <c r="Y44" t="n">
        <v>528.9982425307558</v>
      </c>
      <c r="Z44" t="n">
        <v>3250</v>
      </c>
      <c r="AA44" t="n">
        <v>847.4576271186442</v>
      </c>
      <c r="AB44" t="n">
        <v>792.8692699490663</v>
      </c>
      <c r="AC44" t="n">
        <v>165.8767772511848</v>
      </c>
      <c r="AD44" t="n">
        <v>175.5725190839695</v>
      </c>
      <c r="AE44" t="n">
        <v>174.922600619195</v>
      </c>
      <c r="AF44" t="n">
        <v>178.6259541984733</v>
      </c>
      <c r="AG44" t="n">
        <v>115.0442477876106</v>
      </c>
      <c r="AH44" t="n">
        <v>371.7948717948718</v>
      </c>
      <c r="AI44" t="n">
        <v>320.8137715179969</v>
      </c>
      <c r="AJ44" t="n">
        <v>435.6435643564357</v>
      </c>
      <c r="AK44" t="n">
        <v>572.4381625441697</v>
      </c>
      <c r="AL44" t="n">
        <v>526.8817204301075</v>
      </c>
      <c r="AM44" t="n">
        <v>540.1869158878504</v>
      </c>
      <c r="AN44" t="n">
        <v>404.553415061296</v>
      </c>
      <c r="AO44" t="n">
        <v>220.9737827715356</v>
      </c>
      <c r="AP44" t="n">
        <v>163.6952998379255</v>
      </c>
      <c r="AQ44" t="n">
        <v>298.7012987012987</v>
      </c>
      <c r="AR44" t="n">
        <v>135.2154531946508</v>
      </c>
      <c r="AS44" t="n">
        <v>271.6049382716049</v>
      </c>
      <c r="AT44" t="n">
        <v>152.8455284552846</v>
      </c>
      <c r="AU44" t="n">
        <v>125.5961844197138</v>
      </c>
      <c r="AV44" t="n">
        <v>125.9842519685039</v>
      </c>
      <c r="AW44" t="n">
        <v>190.8931698774081</v>
      </c>
      <c r="AX44" t="n">
        <v>304.6728971962617</v>
      </c>
      <c r="AY44" t="n">
        <v>211.7039586919105</v>
      </c>
      <c r="AZ44" t="n">
        <v>191.9866444073456</v>
      </c>
      <c r="BA44" t="n">
        <v>313.3116883116883</v>
      </c>
      <c r="BB44" t="n">
        <v>133.8709677419355</v>
      </c>
      <c r="BC44" t="n">
        <v>122.2570532915361</v>
      </c>
      <c r="BD44" t="n">
        <v>117.8247734138973</v>
      </c>
      <c r="BE44" t="n">
        <v>105.9907834101382</v>
      </c>
      <c r="BF44" t="n">
        <v>153.0944625407166</v>
      </c>
      <c r="BG44" t="n">
        <v>122.5165562913907</v>
      </c>
      <c r="BH44" t="n">
        <v>320.8137715179969</v>
      </c>
      <c r="BI44" t="n">
        <v>226.691042047532</v>
      </c>
      <c r="BJ44" t="n">
        <v>317.0731707317073</v>
      </c>
      <c r="BK44" t="n">
        <v>239.8589065255732</v>
      </c>
      <c r="BL44" t="n">
        <v>623.3766233766233</v>
      </c>
      <c r="BM44" t="n">
        <v>404.6153846153846</v>
      </c>
      <c r="BN44" t="n">
        <v>136.986301369863</v>
      </c>
      <c r="BO44" t="n">
        <v>283.5130970724191</v>
      </c>
      <c r="BP44" t="n">
        <v>155.0632911392405</v>
      </c>
      <c r="BQ44" t="n">
        <v>131.0452418096724</v>
      </c>
      <c r="BR44" t="n">
        <v>120.6106870229008</v>
      </c>
      <c r="BS44" t="n">
        <v>172.8187919463087</v>
      </c>
      <c r="BT44" t="n">
        <v>247.9201331114809</v>
      </c>
      <c r="BU44" t="n">
        <v>240.6015037593985</v>
      </c>
      <c r="BV44" t="n">
        <v>343.4125269978401</v>
      </c>
      <c r="BW44" t="n">
        <v>259.9653379549393</v>
      </c>
      <c r="BX44" t="n">
        <v>476.3406940063091</v>
      </c>
      <c r="BY44" t="n">
        <v>155.5555555555555</v>
      </c>
      <c r="BZ44" t="n">
        <v>136.724960254372</v>
      </c>
      <c r="CA44" t="n">
        <v>175.3472222222222</v>
      </c>
      <c r="CB44" t="n">
        <v>176.0797342192691</v>
      </c>
      <c r="CC44" t="n">
        <v>548.3304042179262</v>
      </c>
      <c r="CD44" t="n">
        <v>172.6495726495727</v>
      </c>
      <c r="CE44" t="n">
        <v>375.2212389380531</v>
      </c>
      <c r="CF44" t="n">
        <v>194.8275862068966</v>
      </c>
      <c r="CG44" t="n">
        <v>400.8179959100204</v>
      </c>
      <c r="CH44" t="n">
        <v>336.6935483870968</v>
      </c>
      <c r="CI44" t="n">
        <v>292.2201138519924</v>
      </c>
      <c r="CJ44" t="n">
        <v>273.2558139534884</v>
      </c>
      <c r="CK44" t="n">
        <v>262.4768946395563</v>
      </c>
      <c r="CL44" t="n">
        <v>251.3761467889908</v>
      </c>
      <c r="CM44" t="n">
        <v>3000</v>
      </c>
      <c r="CN44" t="n">
        <v>2711.111111111111</v>
      </c>
      <c r="CO44" t="n">
        <v>2533.333333333333</v>
      </c>
      <c r="CP44" t="n">
        <v>2733.333333333333</v>
      </c>
      <c r="CQ44" t="n">
        <v>2977.777777777778</v>
      </c>
      <c r="CR44" t="n">
        <v>2954.545454545455</v>
      </c>
      <c r="CS44" t="n">
        <v>3409.090909090909</v>
      </c>
    </row>
    <row r="45">
      <c r="A45" s="4" t="n">
        <v>430</v>
      </c>
      <c r="B45" t="n">
        <v>409.0909090909091</v>
      </c>
      <c r="C45" t="n">
        <v>1338.085539714868</v>
      </c>
      <c r="D45" t="n">
        <v>334.0292275574113</v>
      </c>
      <c r="E45" t="n">
        <v>292.7350427350427</v>
      </c>
      <c r="F45" t="n">
        <v>275</v>
      </c>
      <c r="G45" t="n">
        <v>299.1967871485944</v>
      </c>
      <c r="H45" t="n">
        <v>295.9183673469388</v>
      </c>
      <c r="I45" t="n">
        <v>317.8807947019868</v>
      </c>
      <c r="J45" t="n">
        <v>256.8627450980392</v>
      </c>
      <c r="K45" t="n">
        <v>265.625</v>
      </c>
      <c r="L45" t="n">
        <v>251.4395393474088</v>
      </c>
      <c r="M45" t="n">
        <v>309.7514340344168</v>
      </c>
      <c r="N45" t="n">
        <v>397.1486761710794</v>
      </c>
      <c r="O45" t="n">
        <v>324.1650294695481</v>
      </c>
      <c r="P45" t="n">
        <v>222.4199288256227</v>
      </c>
      <c r="Q45" t="n">
        <v>200.3484320557492</v>
      </c>
      <c r="R45" t="n">
        <v>185.0594227504245</v>
      </c>
      <c r="S45" t="n">
        <v>163.6060100166945</v>
      </c>
      <c r="T45" t="n">
        <v>161.5008156606852</v>
      </c>
      <c r="U45" t="n">
        <v>149.1803278688525</v>
      </c>
      <c r="V45" t="n">
        <v>154.3739279588336</v>
      </c>
      <c r="W45" t="n">
        <v>155.3719008264463</v>
      </c>
      <c r="X45" t="n">
        <v>158.9403973509934</v>
      </c>
      <c r="Y45" t="n">
        <v>516.6374781085815</v>
      </c>
      <c r="Z45" t="n">
        <v>3022.727272727273</v>
      </c>
      <c r="AA45" t="n">
        <v>848.7394957983194</v>
      </c>
      <c r="AB45" t="n">
        <v>781.5126050420168</v>
      </c>
      <c r="AC45" t="n">
        <v>147.1048513302034</v>
      </c>
      <c r="AD45" t="n">
        <v>170.2127659574468</v>
      </c>
      <c r="AE45" t="n">
        <v>199.6927803379416</v>
      </c>
      <c r="AF45" t="n">
        <v>167.1732522796352</v>
      </c>
      <c r="AG45" t="n">
        <v>108.3455344070278</v>
      </c>
      <c r="AH45" t="n">
        <v>365.0793650793651</v>
      </c>
      <c r="AI45" t="n">
        <v>317.1875</v>
      </c>
      <c r="AJ45" t="n">
        <v>428.3387622149837</v>
      </c>
      <c r="AK45" t="n">
        <v>589.8778359511344</v>
      </c>
      <c r="AL45" t="n">
        <v>516.1987041036717</v>
      </c>
      <c r="AM45" t="n">
        <v>569.8324022346368</v>
      </c>
      <c r="AN45" t="n">
        <v>439.0243902439025</v>
      </c>
      <c r="AO45" t="n">
        <v>225.9259259259259</v>
      </c>
      <c r="AP45" t="n">
        <v>168.8102893890675</v>
      </c>
      <c r="AQ45" t="n">
        <v>304.9759229534511</v>
      </c>
      <c r="AR45" t="n">
        <v>138.6861313868613</v>
      </c>
      <c r="AS45" t="n">
        <v>278.2874617737003</v>
      </c>
      <c r="AT45" t="n">
        <v>156.7043618739903</v>
      </c>
      <c r="AU45" t="n">
        <v>124.4094488188976</v>
      </c>
      <c r="AV45" t="n">
        <v>127.1585557299843</v>
      </c>
      <c r="AW45" t="n">
        <v>203.8664323374341</v>
      </c>
      <c r="AX45" t="n">
        <v>313.9097744360902</v>
      </c>
      <c r="AY45" t="n">
        <v>225.8620689655173</v>
      </c>
      <c r="AZ45" t="n">
        <v>184.0796019900498</v>
      </c>
      <c r="BA45" t="n">
        <v>326.3327948303716</v>
      </c>
      <c r="BB45" t="n">
        <v>133.9712918660287</v>
      </c>
      <c r="BC45" t="n">
        <v>129.6875</v>
      </c>
      <c r="BD45" t="n">
        <v>118.796992481203</v>
      </c>
      <c r="BE45" t="n">
        <v>121.765601217656</v>
      </c>
      <c r="BF45" t="n">
        <v>133.8709677419355</v>
      </c>
      <c r="BG45" t="n">
        <v>144.7368421052632</v>
      </c>
      <c r="BH45" t="n">
        <v>331.2401883830455</v>
      </c>
      <c r="BI45" t="n">
        <v>245.9016393442623</v>
      </c>
      <c r="BJ45" t="n">
        <v>296.7863894139886</v>
      </c>
      <c r="BK45" t="n">
        <v>229.8245614035088</v>
      </c>
      <c r="BL45" t="n">
        <v>593.2475884244373</v>
      </c>
      <c r="BM45" t="n">
        <v>400.3067484662577</v>
      </c>
      <c r="BN45" t="n">
        <v>140.695915279879</v>
      </c>
      <c r="BO45" t="n">
        <v>280.6748466257669</v>
      </c>
      <c r="BP45" t="n">
        <v>159.3059936908517</v>
      </c>
      <c r="BQ45" t="n">
        <v>144.4099378881988</v>
      </c>
      <c r="BR45" t="n">
        <v>126.8882175226586</v>
      </c>
      <c r="BS45" t="n">
        <v>155</v>
      </c>
      <c r="BT45" t="n">
        <v>247.0978441127695</v>
      </c>
      <c r="BU45" t="n">
        <v>243.3962264150943</v>
      </c>
      <c r="BV45" t="n">
        <v>359.3073593073593</v>
      </c>
      <c r="BW45" t="n">
        <v>264.7058823529412</v>
      </c>
      <c r="BX45" t="n">
        <v>532.9153605015674</v>
      </c>
      <c r="BY45" t="n">
        <v>152.5157232704402</v>
      </c>
      <c r="BZ45" t="n">
        <v>147.7987421383648</v>
      </c>
      <c r="CA45" t="n">
        <v>190.2268760907505</v>
      </c>
      <c r="CB45" t="n">
        <v>172.9818780889621</v>
      </c>
      <c r="CC45" t="n">
        <v>575.1748251748252</v>
      </c>
      <c r="CD45" t="n">
        <v>179.1808873720137</v>
      </c>
      <c r="CE45" t="n">
        <v>384.7517730496454</v>
      </c>
      <c r="CF45" t="n">
        <v>205.1282051282051</v>
      </c>
      <c r="CG45" t="n">
        <v>438.5245901639344</v>
      </c>
      <c r="CH45" t="n">
        <v>332.6653306613226</v>
      </c>
      <c r="CI45" t="n">
        <v>295.0191570881226</v>
      </c>
      <c r="CJ45" t="n">
        <v>275.1937984496124</v>
      </c>
      <c r="CK45" t="n">
        <v>274.4014732965009</v>
      </c>
      <c r="CL45" t="n">
        <v>259.1911764705882</v>
      </c>
      <c r="CM45" t="n">
        <v>2863.636363636364</v>
      </c>
      <c r="CN45" t="n">
        <v>2800</v>
      </c>
      <c r="CO45" t="n">
        <v>2844.444444444444</v>
      </c>
      <c r="CP45" t="n">
        <v>2888.888888888889</v>
      </c>
      <c r="CQ45" t="n">
        <v>2800</v>
      </c>
      <c r="CR45" t="n">
        <v>2886.363636363636</v>
      </c>
      <c r="CS45" t="n">
        <v>3227.272727272727</v>
      </c>
    </row>
    <row r="46">
      <c r="A46" s="4" t="n">
        <v>440</v>
      </c>
      <c r="B46" t="n">
        <v>449.5614035087719</v>
      </c>
      <c r="C46" t="n">
        <v>1304.878048780488</v>
      </c>
      <c r="D46" t="n">
        <v>343.035343035343</v>
      </c>
      <c r="E46" t="n">
        <v>308.1896551724138</v>
      </c>
      <c r="F46" t="n">
        <v>276.3915547024952</v>
      </c>
      <c r="G46" t="n">
        <v>292.8286852589641</v>
      </c>
      <c r="H46" t="n">
        <v>302.6584867075665</v>
      </c>
      <c r="I46" t="n">
        <v>332.5991189427313</v>
      </c>
      <c r="J46" t="n">
        <v>271.6535433070866</v>
      </c>
      <c r="K46" t="n">
        <v>267.0565302144249</v>
      </c>
      <c r="L46" t="n">
        <v>253.3589251439539</v>
      </c>
      <c r="M46" t="n">
        <v>347.9923518164436</v>
      </c>
      <c r="N46" t="n">
        <v>398.7854251012146</v>
      </c>
      <c r="O46" t="n">
        <v>281.25</v>
      </c>
      <c r="P46" t="n">
        <v>228.3185840707965</v>
      </c>
      <c r="Q46" t="n">
        <v>203.125</v>
      </c>
      <c r="R46" t="n">
        <v>177.7777777777778</v>
      </c>
      <c r="S46" t="n">
        <v>182.1192052980132</v>
      </c>
      <c r="T46" t="n">
        <v>163.6952998379255</v>
      </c>
      <c r="U46" t="n">
        <v>148.6928104575163</v>
      </c>
      <c r="V46" t="n">
        <v>153.3219761499148</v>
      </c>
      <c r="W46" t="n">
        <v>149.1803278688525</v>
      </c>
      <c r="X46" t="n">
        <v>176.2767710049423</v>
      </c>
      <c r="Y46" t="n">
        <v>558.4642233856894</v>
      </c>
      <c r="Z46" t="n">
        <v>2977.272727272727</v>
      </c>
      <c r="AA46" t="n">
        <v>882.3529411764706</v>
      </c>
      <c r="AB46" t="n">
        <v>816.6666666666667</v>
      </c>
      <c r="AC46" t="n">
        <v>157.8125</v>
      </c>
      <c r="AD46" t="n">
        <v>183.206106870229</v>
      </c>
      <c r="AE46" t="n">
        <v>171.5160796324655</v>
      </c>
      <c r="AF46" t="n">
        <v>197.5867269984917</v>
      </c>
      <c r="AG46" t="n">
        <v>112.2448979591837</v>
      </c>
      <c r="AH46" t="n">
        <v>376.9716088328076</v>
      </c>
      <c r="AI46" t="n">
        <v>315.3013910355487</v>
      </c>
      <c r="AJ46" t="n">
        <v>461.9124797406807</v>
      </c>
      <c r="AK46" t="n">
        <v>608.0843585237259</v>
      </c>
      <c r="AL46" t="n">
        <v>576.6738660907127</v>
      </c>
      <c r="AM46" t="n">
        <v>561.3382899628252</v>
      </c>
      <c r="AN46" t="n">
        <v>439.446366782007</v>
      </c>
      <c r="AO46" t="n">
        <v>226.9372693726937</v>
      </c>
      <c r="AP46" t="n">
        <v>166.9341894060995</v>
      </c>
      <c r="AQ46" t="n">
        <v>304.6251993620415</v>
      </c>
      <c r="AR46" t="n">
        <v>133.7209302325581</v>
      </c>
      <c r="AS46" t="n">
        <v>278.7878787878788</v>
      </c>
      <c r="AT46" t="n">
        <v>162.1621621621622</v>
      </c>
      <c r="AU46" t="n">
        <v>129.1338582677165</v>
      </c>
      <c r="AV46" t="n">
        <v>122.1020092735703</v>
      </c>
      <c r="AW46" t="n">
        <v>215.034965034965</v>
      </c>
      <c r="AX46" t="n">
        <v>327.1375464684015</v>
      </c>
      <c r="AY46" t="n">
        <v>225.8620689655173</v>
      </c>
      <c r="AZ46" t="n">
        <v>177.9242174629325</v>
      </c>
      <c r="BA46" t="n">
        <v>315.2</v>
      </c>
      <c r="BB46" t="n">
        <v>125.796178343949</v>
      </c>
      <c r="BC46" t="n">
        <v>124.2236024844721</v>
      </c>
      <c r="BD46" t="n">
        <v>113.6023916292975</v>
      </c>
      <c r="BE46" t="n">
        <v>133.7386018237082</v>
      </c>
      <c r="BF46" t="n">
        <v>159.1639871382637</v>
      </c>
      <c r="BG46" t="n">
        <v>138.6623164763458</v>
      </c>
      <c r="BH46" t="n">
        <v>347.962382445141</v>
      </c>
      <c r="BI46" t="n">
        <v>228.1021897810219</v>
      </c>
      <c r="BJ46" t="n">
        <v>316.2878787878788</v>
      </c>
      <c r="BK46" t="n">
        <v>242.1052631578948</v>
      </c>
      <c r="BL46" t="n">
        <v>610.5769230769231</v>
      </c>
      <c r="BM46" t="n">
        <v>409.1603053435114</v>
      </c>
      <c r="BN46" t="n">
        <v>153.3834586466165</v>
      </c>
      <c r="BO46" t="n">
        <v>288.5496183206106</v>
      </c>
      <c r="BP46" t="n">
        <v>158.3072100313479</v>
      </c>
      <c r="BQ46" t="n">
        <v>124.804992199688</v>
      </c>
      <c r="BR46" t="n">
        <v>129.3233082706767</v>
      </c>
      <c r="BS46" t="n">
        <v>172.4709784411277</v>
      </c>
      <c r="BT46" t="n">
        <v>249.5867768595041</v>
      </c>
      <c r="BU46" t="n">
        <v>240.8088235294117</v>
      </c>
      <c r="BV46" t="n">
        <v>336.9098712446352</v>
      </c>
      <c r="BW46" t="n">
        <v>283.9931153184165</v>
      </c>
      <c r="BX46" t="n">
        <v>541.213063763608</v>
      </c>
      <c r="BY46" t="n">
        <v>140.8450704225352</v>
      </c>
      <c r="BZ46" t="n">
        <v>155.6603773584906</v>
      </c>
      <c r="CA46" t="n">
        <v>177.8929188255613</v>
      </c>
      <c r="CB46" t="n">
        <v>170.4918032786885</v>
      </c>
      <c r="CC46" t="n">
        <v>575.9162303664922</v>
      </c>
      <c r="CD46" t="n">
        <v>182.9059829059829</v>
      </c>
      <c r="CE46" t="n">
        <v>392.2942206654992</v>
      </c>
      <c r="CF46" t="n">
        <v>215.0170648464164</v>
      </c>
      <c r="CG46" t="n">
        <v>442.6229508196722</v>
      </c>
      <c r="CH46" t="n">
        <v>359.4377510040161</v>
      </c>
      <c r="CI46" t="n">
        <v>305.1823416506718</v>
      </c>
      <c r="CJ46" t="n">
        <v>273.2558139534884</v>
      </c>
      <c r="CK46" t="n">
        <v>286.7647058823529</v>
      </c>
      <c r="CL46" t="n">
        <v>252.7472527472527</v>
      </c>
      <c r="CM46" t="n">
        <v>2750</v>
      </c>
      <c r="CN46" t="n">
        <v>2977.272727272727</v>
      </c>
      <c r="CO46" t="n">
        <v>3000</v>
      </c>
      <c r="CP46" t="n">
        <v>2711.111111111111</v>
      </c>
      <c r="CQ46" t="n">
        <v>3022.222222222222</v>
      </c>
      <c r="CR46" t="n">
        <v>2886.363636363636</v>
      </c>
      <c r="CS46" t="n">
        <v>3113.636363636364</v>
      </c>
    </row>
    <row r="47">
      <c r="A47" s="4" t="n">
        <v>450</v>
      </c>
      <c r="B47" t="n">
        <v>442.2657952069716</v>
      </c>
      <c r="C47" t="n">
        <v>1346.232179226069</v>
      </c>
      <c r="D47" t="n">
        <v>327.1604938271605</v>
      </c>
      <c r="E47" t="n">
        <v>326.9230769230769</v>
      </c>
      <c r="F47" t="n">
        <v>288.1679389312977</v>
      </c>
      <c r="G47" t="n">
        <v>291.6666666666667</v>
      </c>
      <c r="H47" t="n">
        <v>292.4335378323108</v>
      </c>
      <c r="I47" t="n">
        <v>307.5221238938053</v>
      </c>
      <c r="J47" t="n">
        <v>266.1448140900196</v>
      </c>
      <c r="K47" t="n">
        <v>275.390625</v>
      </c>
      <c r="L47" t="n">
        <v>267.6864244741874</v>
      </c>
      <c r="M47" t="n">
        <v>291.1877394636015</v>
      </c>
      <c r="N47" t="n">
        <v>407.258064516129</v>
      </c>
      <c r="O47" t="n">
        <v>306.483300589391</v>
      </c>
      <c r="P47" t="n">
        <v>237.5</v>
      </c>
      <c r="Q47" t="n">
        <v>210.4347826086957</v>
      </c>
      <c r="R47" t="n">
        <v>193.1623931623932</v>
      </c>
      <c r="S47" t="n">
        <v>183.1683168316832</v>
      </c>
      <c r="T47" t="n">
        <v>165.3290529695024</v>
      </c>
      <c r="U47" t="n">
        <v>166.1237785016287</v>
      </c>
      <c r="V47" t="n">
        <v>159.3220338983051</v>
      </c>
      <c r="W47" t="n">
        <v>145.4248366013072</v>
      </c>
      <c r="X47" t="n">
        <v>164.4736842105263</v>
      </c>
      <c r="Y47" t="n">
        <v>560</v>
      </c>
      <c r="Z47" t="n">
        <v>3066.666666666667</v>
      </c>
      <c r="AA47" t="n">
        <v>885.5218855218856</v>
      </c>
      <c r="AB47" t="n">
        <v>836.3939899833056</v>
      </c>
      <c r="AC47" t="n">
        <v>161.6954474097331</v>
      </c>
      <c r="AD47" t="n">
        <v>182.9268292682927</v>
      </c>
      <c r="AE47" t="n">
        <v>194.1896024464832</v>
      </c>
      <c r="AF47" t="n">
        <v>183.4586466165413</v>
      </c>
      <c r="AG47" t="n">
        <v>135.1744186046512</v>
      </c>
      <c r="AH47" t="n">
        <v>367.7621283255086</v>
      </c>
      <c r="AI47" t="n">
        <v>331.2883435582822</v>
      </c>
      <c r="AJ47" t="n">
        <v>482.2006472491909</v>
      </c>
      <c r="AK47" t="n">
        <v>645.2173913043479</v>
      </c>
      <c r="AL47" t="n">
        <v>570.5128205128204</v>
      </c>
      <c r="AM47" t="n">
        <v>600.7462686567164</v>
      </c>
      <c r="AN47" t="n">
        <v>443.1034482758621</v>
      </c>
      <c r="AO47" t="n">
        <v>226.5193370165746</v>
      </c>
      <c r="AP47" t="n">
        <v>173.2909379968204</v>
      </c>
      <c r="AQ47" t="n">
        <v>311.7088607594937</v>
      </c>
      <c r="AR47" t="n">
        <v>140.7837445573295</v>
      </c>
      <c r="AS47" t="n">
        <v>283.987915407855</v>
      </c>
      <c r="AT47" t="n">
        <v>157.9778830963665</v>
      </c>
      <c r="AU47" t="n">
        <v>128.3255086071987</v>
      </c>
      <c r="AV47" t="n">
        <v>133.6405529953917</v>
      </c>
      <c r="AW47" t="n">
        <v>238.1786339754816</v>
      </c>
      <c r="AX47" t="n">
        <v>333.955223880597</v>
      </c>
      <c r="AY47" t="n">
        <v>222.7979274611399</v>
      </c>
      <c r="AZ47" t="n">
        <v>180.921052631579</v>
      </c>
      <c r="BA47" t="n">
        <v>336.5231259968102</v>
      </c>
      <c r="BB47" t="n">
        <v>116.5354330708661</v>
      </c>
      <c r="BC47" t="n">
        <v>133.6405529953917</v>
      </c>
      <c r="BD47" t="n">
        <v>125.3731343283582</v>
      </c>
      <c r="BE47" t="n">
        <v>131.6187594553707</v>
      </c>
      <c r="BF47" t="n">
        <v>142.4</v>
      </c>
      <c r="BG47" t="n">
        <v>144.7154471544715</v>
      </c>
      <c r="BH47" t="n">
        <v>350</v>
      </c>
      <c r="BI47" t="n">
        <v>215.7221206581353</v>
      </c>
      <c r="BJ47" t="n">
        <v>319.626168224299</v>
      </c>
      <c r="BK47" t="n">
        <v>253.4965034965035</v>
      </c>
      <c r="BL47" t="n">
        <v>627.0096463022508</v>
      </c>
      <c r="BM47" t="n">
        <v>415.5251141552511</v>
      </c>
      <c r="BN47" t="n">
        <v>144.3609022556391</v>
      </c>
      <c r="BO47" t="n">
        <v>302.8919330289193</v>
      </c>
      <c r="BP47" t="n">
        <v>153.125</v>
      </c>
      <c r="BQ47" t="n">
        <v>143.0769230769231</v>
      </c>
      <c r="BR47" t="n">
        <v>131.2217194570136</v>
      </c>
      <c r="BS47" t="n">
        <v>170.5298013245033</v>
      </c>
      <c r="BT47" t="n">
        <v>254.9668874172185</v>
      </c>
      <c r="BU47" t="n">
        <v>250</v>
      </c>
      <c r="BV47" t="n">
        <v>348.3870967741935</v>
      </c>
      <c r="BW47" t="n">
        <v>281.0344827586207</v>
      </c>
      <c r="BX47" t="n">
        <v>531.055900621118</v>
      </c>
      <c r="BY47" t="n">
        <v>155.1724137931035</v>
      </c>
      <c r="BZ47" t="n">
        <v>158.5557299843014</v>
      </c>
      <c r="CA47" t="n">
        <v>194.8275862068966</v>
      </c>
      <c r="CB47" t="n">
        <v>174.8366013071895</v>
      </c>
      <c r="CC47" t="n">
        <v>591.6955017301038</v>
      </c>
      <c r="CD47" t="n">
        <v>199.6587030716724</v>
      </c>
      <c r="CE47" t="n">
        <v>391.98606271777</v>
      </c>
      <c r="CF47" t="n">
        <v>207.8364565587734</v>
      </c>
      <c r="CG47" t="n">
        <v>421.2678936605317</v>
      </c>
      <c r="CH47" t="n">
        <v>386</v>
      </c>
      <c r="CI47" t="n">
        <v>311.1954459203036</v>
      </c>
      <c r="CJ47" t="n">
        <v>278.5299806576402</v>
      </c>
      <c r="CK47" t="n">
        <v>295.4128440366972</v>
      </c>
      <c r="CL47" t="n">
        <v>250.4570383912248</v>
      </c>
      <c r="CM47" t="n">
        <v>2863.636363636364</v>
      </c>
      <c r="CN47" t="n">
        <v>2888.888888888889</v>
      </c>
      <c r="CO47" t="n">
        <v>2977.777777777778</v>
      </c>
      <c r="CP47" t="n">
        <v>3044.444444444444</v>
      </c>
      <c r="CQ47" t="n">
        <v>2777.777777777778</v>
      </c>
      <c r="CR47" t="n">
        <v>3022.727272727273</v>
      </c>
      <c r="CS47" t="n">
        <v>3136.363636363636</v>
      </c>
    </row>
    <row r="48">
      <c r="A48" s="4" t="n">
        <v>460</v>
      </c>
      <c r="B48" t="n">
        <v>434.1252699784017</v>
      </c>
      <c r="C48" t="n">
        <v>1364.562118126273</v>
      </c>
      <c r="D48" t="n">
        <v>323.6514522821577</v>
      </c>
      <c r="E48" t="n">
        <v>330.4904051172708</v>
      </c>
      <c r="F48" t="n">
        <v>302.6819923371647</v>
      </c>
      <c r="G48" t="n">
        <v>309.8591549295775</v>
      </c>
      <c r="H48" t="n">
        <v>297.741273100616</v>
      </c>
      <c r="I48" t="n">
        <v>315.7894736842105</v>
      </c>
      <c r="J48" t="n">
        <v>259.2592592592592</v>
      </c>
      <c r="K48" t="n">
        <v>267.0565302144249</v>
      </c>
      <c r="L48" t="n">
        <v>259.047619047619</v>
      </c>
      <c r="M48" t="n">
        <v>307.6923076923077</v>
      </c>
      <c r="N48" t="n">
        <v>386.6396761133603</v>
      </c>
      <c r="O48" t="n">
        <v>309.1976516634051</v>
      </c>
      <c r="P48" t="n">
        <v>250.8960573476702</v>
      </c>
      <c r="Q48" t="n">
        <v>210.3448275862069</v>
      </c>
      <c r="R48" t="n">
        <v>180.8873720136519</v>
      </c>
      <c r="S48" t="n">
        <v>168.3006535947712</v>
      </c>
      <c r="T48" t="n">
        <v>172.8</v>
      </c>
      <c r="U48" t="n">
        <v>163.6952998379255</v>
      </c>
      <c r="V48" t="n">
        <v>184.7457627118644</v>
      </c>
      <c r="W48" t="n">
        <v>167.2077922077922</v>
      </c>
      <c r="X48" t="n">
        <v>188.5245901639344</v>
      </c>
      <c r="Y48" t="n">
        <v>572.9166666666667</v>
      </c>
      <c r="Z48" t="n">
        <v>3022.222222222222</v>
      </c>
      <c r="AA48" t="n">
        <v>913.9966273187184</v>
      </c>
      <c r="AB48" t="n">
        <v>849.3377483443709</v>
      </c>
      <c r="AC48" t="n">
        <v>158.8785046728972</v>
      </c>
      <c r="AD48" t="n">
        <v>185.1289833080425</v>
      </c>
      <c r="AE48" t="n">
        <v>195.1219512195122</v>
      </c>
      <c r="AF48" t="n">
        <v>191.044776119403</v>
      </c>
      <c r="AG48" t="n">
        <v>115.606936416185</v>
      </c>
      <c r="AH48" t="n">
        <v>373.8317757009345</v>
      </c>
      <c r="AI48" t="n">
        <v>307.4581430745814</v>
      </c>
      <c r="AJ48" t="n">
        <v>456.7307692307692</v>
      </c>
      <c r="AK48" t="n">
        <v>651.6464471403814</v>
      </c>
      <c r="AL48" t="n">
        <v>565.5913978494623</v>
      </c>
      <c r="AM48" t="n">
        <v>633.6448598130841</v>
      </c>
      <c r="AN48" t="n">
        <v>470.8904109589041</v>
      </c>
      <c r="AO48" t="n">
        <v>252.7472527472527</v>
      </c>
      <c r="AP48" t="n">
        <v>167.7115987460815</v>
      </c>
      <c r="AQ48" t="n">
        <v>326.0188087774295</v>
      </c>
      <c r="AR48" t="n">
        <v>140.1734104046243</v>
      </c>
      <c r="AS48" t="n">
        <v>301.3493253373313</v>
      </c>
      <c r="AT48" t="n">
        <v>157.8125</v>
      </c>
      <c r="AU48" t="n">
        <v>130.2325581395349</v>
      </c>
      <c r="AV48" t="n">
        <v>142.4196018376723</v>
      </c>
      <c r="AW48" t="n">
        <v>216.4048865619546</v>
      </c>
      <c r="AX48" t="n">
        <v>304.8327137546468</v>
      </c>
      <c r="AY48" t="n">
        <v>236.6148531951641</v>
      </c>
      <c r="AZ48" t="n">
        <v>181.6693944353519</v>
      </c>
      <c r="BA48" t="n">
        <v>329.093799682035</v>
      </c>
      <c r="BB48" t="n">
        <v>139.4984326018809</v>
      </c>
      <c r="BC48" t="n">
        <v>133.0275229357798</v>
      </c>
      <c r="BD48" t="n">
        <v>109.7922848664688</v>
      </c>
      <c r="BE48" t="n">
        <v>130.6306306306306</v>
      </c>
      <c r="BF48" t="n">
        <v>146.4968152866242</v>
      </c>
      <c r="BG48" t="n">
        <v>125.4019292604502</v>
      </c>
      <c r="BH48" t="n">
        <v>365.7770800627944</v>
      </c>
      <c r="BI48" t="n">
        <v>246.0732984293194</v>
      </c>
      <c r="BJ48" t="n">
        <v>334.5864661654135</v>
      </c>
      <c r="BK48" t="n">
        <v>240.8376963350786</v>
      </c>
      <c r="BL48" t="n">
        <v>640.5750798722045</v>
      </c>
      <c r="BM48" t="n">
        <v>447.8063540090772</v>
      </c>
      <c r="BN48" t="n">
        <v>152.0119225037258</v>
      </c>
      <c r="BO48" t="n">
        <v>291.350531107739</v>
      </c>
      <c r="BP48" t="n">
        <v>151.702786377709</v>
      </c>
      <c r="BQ48" t="n">
        <v>151.1450381679389</v>
      </c>
      <c r="BR48" t="n">
        <v>146.7473524962178</v>
      </c>
      <c r="BS48" t="n">
        <v>162.2516556291391</v>
      </c>
      <c r="BT48" t="n">
        <v>283.8283828382839</v>
      </c>
      <c r="BU48" t="n">
        <v>228.0373831775701</v>
      </c>
      <c r="BV48" t="n">
        <v>367.5213675213675</v>
      </c>
      <c r="BW48" t="n">
        <v>292.0962199312715</v>
      </c>
      <c r="BX48" t="n">
        <v>540.9582689335394</v>
      </c>
      <c r="BY48" t="n">
        <v>149.7659906396256</v>
      </c>
      <c r="BZ48" t="n">
        <v>159.375</v>
      </c>
      <c r="CA48" t="n">
        <v>184.1652323580035</v>
      </c>
      <c r="CB48" t="n">
        <v>171.0097719869707</v>
      </c>
      <c r="CC48" t="n">
        <v>610.726643598616</v>
      </c>
      <c r="CD48" t="n">
        <v>178.5714285714286</v>
      </c>
      <c r="CE48" t="n">
        <v>413.0052724077329</v>
      </c>
      <c r="CF48" t="n">
        <v>212.9471890971039</v>
      </c>
      <c r="CG48" t="n">
        <v>415.6378600823045</v>
      </c>
      <c r="CH48" t="n">
        <v>388.4462151394422</v>
      </c>
      <c r="CI48" t="n">
        <v>321.2927756653992</v>
      </c>
      <c r="CJ48" t="n">
        <v>305.6092843326886</v>
      </c>
      <c r="CK48" t="n">
        <v>279.1970802919708</v>
      </c>
      <c r="CL48" t="n">
        <v>263.254113345521</v>
      </c>
      <c r="CM48" t="n">
        <v>2863.636363636364</v>
      </c>
      <c r="CN48" t="n">
        <v>2711.111111111111</v>
      </c>
      <c r="CO48" t="n">
        <v>2911.111111111111</v>
      </c>
      <c r="CP48" t="n">
        <v>2800</v>
      </c>
      <c r="CQ48" t="n">
        <v>3044.444444444444</v>
      </c>
      <c r="CR48" t="n">
        <v>2954.545454545455</v>
      </c>
      <c r="CS48" t="n">
        <v>3181.818181818182</v>
      </c>
    </row>
    <row r="49">
      <c r="A49" s="4" t="n">
        <v>470</v>
      </c>
      <c r="B49" t="n">
        <v>442.2657952069716</v>
      </c>
      <c r="C49" t="n">
        <v>1368.421052631579</v>
      </c>
      <c r="D49" t="n">
        <v>340.2489626556016</v>
      </c>
      <c r="E49" t="n">
        <v>320.5128205128205</v>
      </c>
      <c r="F49" t="n">
        <v>289.272030651341</v>
      </c>
      <c r="G49" t="n">
        <v>305.2208835341365</v>
      </c>
      <c r="H49" t="n">
        <v>306.7484662576687</v>
      </c>
      <c r="I49" t="n">
        <v>309.8901098901099</v>
      </c>
      <c r="J49" t="n">
        <v>291.015625</v>
      </c>
      <c r="K49" t="n">
        <v>292.96875</v>
      </c>
      <c r="L49" t="n">
        <v>275.3346080305927</v>
      </c>
      <c r="M49" t="n">
        <v>318.6180422264875</v>
      </c>
      <c r="N49" t="n">
        <v>379.0322580645162</v>
      </c>
      <c r="O49" t="n">
        <v>333.3333333333333</v>
      </c>
      <c r="P49" t="n">
        <v>256.6844919786096</v>
      </c>
      <c r="Q49" t="n">
        <v>204.4673539518901</v>
      </c>
      <c r="R49" t="n">
        <v>197.6149914821125</v>
      </c>
      <c r="S49" t="n">
        <v>194.1272430668842</v>
      </c>
      <c r="T49" t="n">
        <v>165.0793650793651</v>
      </c>
      <c r="U49" t="n">
        <v>158.0645161290323</v>
      </c>
      <c r="V49" t="n">
        <v>172.2972972972973</v>
      </c>
      <c r="W49" t="n">
        <v>159.935379644588</v>
      </c>
      <c r="X49" t="n">
        <v>180.0327332242226</v>
      </c>
      <c r="Y49" t="n">
        <v>596.1871750433276</v>
      </c>
      <c r="Z49" t="n">
        <v>3177.777777777778</v>
      </c>
      <c r="AA49" t="n">
        <v>956.2289562289562</v>
      </c>
      <c r="AB49" t="n">
        <v>874.3801652892562</v>
      </c>
      <c r="AC49" t="n">
        <v>165.8914728682171</v>
      </c>
      <c r="AD49" t="n">
        <v>196.6717095310136</v>
      </c>
      <c r="AE49" t="n">
        <v>194.5288753799392</v>
      </c>
      <c r="AF49" t="n">
        <v>213.3333333333333</v>
      </c>
      <c r="AG49" t="n">
        <v>127.6901004304161</v>
      </c>
      <c r="AH49" t="n">
        <v>384.4961240310078</v>
      </c>
      <c r="AI49" t="n">
        <v>323.7082066869301</v>
      </c>
      <c r="AJ49" t="n">
        <v>460.9250398724083</v>
      </c>
      <c r="AK49" t="n">
        <v>700.6920415224914</v>
      </c>
      <c r="AL49" t="n">
        <v>604.7008547008546</v>
      </c>
      <c r="AM49" t="n">
        <v>618.6915887850467</v>
      </c>
      <c r="AN49" t="n">
        <v>473.5945485519591</v>
      </c>
      <c r="AO49" t="n">
        <v>231.4647377938517</v>
      </c>
      <c r="AP49" t="n">
        <v>157.5663026521061</v>
      </c>
      <c r="AQ49" t="n">
        <v>327.1028037383177</v>
      </c>
      <c r="AR49" t="n">
        <v>146.7625899280576</v>
      </c>
      <c r="AS49" t="n">
        <v>293.5916542473919</v>
      </c>
      <c r="AT49" t="n">
        <v>168.7306501547988</v>
      </c>
      <c r="AU49" t="n">
        <v>123.26656394453</v>
      </c>
      <c r="AV49" t="n">
        <v>142.2018348623853</v>
      </c>
      <c r="AW49" t="n">
        <v>243.0555555555556</v>
      </c>
      <c r="AX49" t="n">
        <v>310.4089219330855</v>
      </c>
      <c r="AY49" t="n">
        <v>234.4827586206897</v>
      </c>
      <c r="AZ49" t="n">
        <v>183.0065359477124</v>
      </c>
      <c r="BA49" t="n">
        <v>345.4258675078864</v>
      </c>
      <c r="BB49" t="n">
        <v>138.6292834890966</v>
      </c>
      <c r="BC49" t="n">
        <v>132.824427480916</v>
      </c>
      <c r="BD49" t="n">
        <v>114.0740740740741</v>
      </c>
      <c r="BE49" t="n">
        <v>114.9253731343284</v>
      </c>
      <c r="BF49" t="n">
        <v>150.554675118859</v>
      </c>
      <c r="BG49" t="n">
        <v>142.6282051282051</v>
      </c>
      <c r="BH49" t="n">
        <v>364.7798742138365</v>
      </c>
      <c r="BI49" t="n">
        <v>244.3280977312391</v>
      </c>
      <c r="BJ49" t="n">
        <v>326.4150943396226</v>
      </c>
      <c r="BK49" t="n">
        <v>254.7660311958406</v>
      </c>
      <c r="BL49" t="n">
        <v>677.8309409888358</v>
      </c>
      <c r="BM49" t="n">
        <v>439.5770392749245</v>
      </c>
      <c r="BN49" t="n">
        <v>152.4663677130045</v>
      </c>
      <c r="BO49" t="n">
        <v>318.6646433990895</v>
      </c>
      <c r="BP49" t="n">
        <v>144.8382126348228</v>
      </c>
      <c r="BQ49" t="n">
        <v>156.441717791411</v>
      </c>
      <c r="BR49" t="n">
        <v>141.566265060241</v>
      </c>
      <c r="BS49" t="n">
        <v>181.2191103789127</v>
      </c>
      <c r="BT49" t="n">
        <v>272.7272727272727</v>
      </c>
      <c r="BU49" t="n">
        <v>260.6284658040665</v>
      </c>
      <c r="BV49" t="n">
        <v>374.4588744588744</v>
      </c>
      <c r="BW49" t="n">
        <v>296.7409948542024</v>
      </c>
      <c r="BX49" t="n">
        <v>560.8628659476117</v>
      </c>
      <c r="BY49" t="n">
        <v>157.8125</v>
      </c>
      <c r="BZ49" t="n">
        <v>148.4375</v>
      </c>
      <c r="CA49" t="n">
        <v>192.1097770154374</v>
      </c>
      <c r="CB49" t="n">
        <v>194.8051948051948</v>
      </c>
      <c r="CC49" t="n">
        <v>609.9656357388317</v>
      </c>
      <c r="CD49" t="n">
        <v>206.0810810810811</v>
      </c>
      <c r="CE49" t="n">
        <v>422.8070175438597</v>
      </c>
      <c r="CF49" t="n">
        <v>222.972972972973</v>
      </c>
      <c r="CG49" t="n">
        <v>440.8163265306122</v>
      </c>
      <c r="CH49" t="n">
        <v>407.258064516129</v>
      </c>
      <c r="CI49" t="n">
        <v>316.888045540797</v>
      </c>
      <c r="CJ49" t="n">
        <v>303.0888030888031</v>
      </c>
      <c r="CK49" t="n">
        <v>306.0109289617486</v>
      </c>
      <c r="CL49" t="n">
        <v>274.2230347349177</v>
      </c>
      <c r="CM49" t="n">
        <v>2977.272727272727</v>
      </c>
      <c r="CN49" t="n">
        <v>3088.888888888889</v>
      </c>
      <c r="CO49" t="n">
        <v>3066.666666666667</v>
      </c>
      <c r="CP49" t="n">
        <v>2977.777777777778</v>
      </c>
      <c r="CQ49" t="n">
        <v>3177.777777777778</v>
      </c>
      <c r="CR49" t="n">
        <v>3068.181818181818</v>
      </c>
      <c r="CS49" t="n">
        <v>3272.727272727273</v>
      </c>
    </row>
    <row r="50">
      <c r="A50" s="4" t="n">
        <v>480</v>
      </c>
      <c r="B50" t="n">
        <v>409.0909090909091</v>
      </c>
      <c r="C50" t="n">
        <v>1358.452138492872</v>
      </c>
      <c r="D50" t="n">
        <v>339.5445134575569</v>
      </c>
      <c r="E50" t="n">
        <v>339.7027600849257</v>
      </c>
      <c r="F50" t="n">
        <v>284.0690978886756</v>
      </c>
      <c r="G50" t="n">
        <v>326.0869565217391</v>
      </c>
      <c r="H50" t="n">
        <v>323.1083844580777</v>
      </c>
      <c r="I50" t="n">
        <v>323.8512035010941</v>
      </c>
      <c r="J50" t="n">
        <v>304.8543689320388</v>
      </c>
      <c r="K50" t="n">
        <v>288.2352941176471</v>
      </c>
      <c r="L50" t="n">
        <v>284.8948374760994</v>
      </c>
      <c r="M50" t="n">
        <v>336.5019011406844</v>
      </c>
      <c r="N50" t="n">
        <v>397.1774193548387</v>
      </c>
      <c r="O50" t="n">
        <v>317.7387914230019</v>
      </c>
      <c r="P50" t="n">
        <v>256.2724014336918</v>
      </c>
      <c r="Q50" t="n">
        <v>211.340206185567</v>
      </c>
      <c r="R50" t="n">
        <v>194.5392491467577</v>
      </c>
      <c r="S50" t="n">
        <v>183.1442463533225</v>
      </c>
      <c r="T50" t="n">
        <v>173.7756714060032</v>
      </c>
      <c r="U50" t="n">
        <v>163.9871382636656</v>
      </c>
      <c r="V50" t="n">
        <v>168.9189189189189</v>
      </c>
      <c r="W50" t="n">
        <v>161.8589743589744</v>
      </c>
      <c r="X50" t="n">
        <v>183.739837398374</v>
      </c>
      <c r="Y50" t="n">
        <v>588.9464594127807</v>
      </c>
      <c r="Z50" t="n">
        <v>3155.555555555556</v>
      </c>
      <c r="AA50" t="n">
        <v>966.4429530201343</v>
      </c>
      <c r="AB50" t="n">
        <v>865.1315789473684</v>
      </c>
      <c r="AC50" t="n">
        <v>169.2546583850932</v>
      </c>
      <c r="AD50" t="n">
        <v>202.1116138763198</v>
      </c>
      <c r="AE50" t="n">
        <v>201.5151515151515</v>
      </c>
      <c r="AF50" t="n">
        <v>199.7041420118343</v>
      </c>
      <c r="AG50" t="n">
        <v>127.6901004304161</v>
      </c>
      <c r="AH50" t="n">
        <v>373.2718894009216</v>
      </c>
      <c r="AI50" t="n">
        <v>343.8914027149321</v>
      </c>
      <c r="AJ50" t="n">
        <v>477.7777777777778</v>
      </c>
      <c r="AK50" t="n">
        <v>709.1222030981068</v>
      </c>
      <c r="AL50" t="n">
        <v>561.2903225806451</v>
      </c>
      <c r="AM50" t="n">
        <v>646.1824953445065</v>
      </c>
      <c r="AN50" t="n">
        <v>477.9661016949153</v>
      </c>
      <c r="AO50" t="n">
        <v>235.0813743218806</v>
      </c>
      <c r="AP50" t="n">
        <v>169.5178849144635</v>
      </c>
      <c r="AQ50" t="n">
        <v>333.3333333333333</v>
      </c>
      <c r="AR50" t="n">
        <v>154.7277936962751</v>
      </c>
      <c r="AS50" t="n">
        <v>301.9145802650957</v>
      </c>
      <c r="AT50" t="n">
        <v>166.6666666666667</v>
      </c>
      <c r="AU50" t="n">
        <v>136.2940275650842</v>
      </c>
      <c r="AV50" t="n">
        <v>144.1578148710167</v>
      </c>
      <c r="AW50" t="n">
        <v>229.5652173913044</v>
      </c>
      <c r="AX50" t="n">
        <v>327.7153558052434</v>
      </c>
      <c r="AY50" t="n">
        <v>246.551724137931</v>
      </c>
      <c r="AZ50" t="n">
        <v>206.2193126022913</v>
      </c>
      <c r="BA50" t="n">
        <v>359.7464342313788</v>
      </c>
      <c r="BB50" t="n">
        <v>127.7258566978193</v>
      </c>
      <c r="BC50" t="n">
        <v>143.2926829268293</v>
      </c>
      <c r="BD50" t="n">
        <v>115.2141802067947</v>
      </c>
      <c r="BE50" t="n">
        <v>124.81426448737</v>
      </c>
      <c r="BF50" t="n">
        <v>157.4803149606299</v>
      </c>
      <c r="BG50" t="n">
        <v>145.6</v>
      </c>
      <c r="BH50" t="n">
        <v>375.7861635220126</v>
      </c>
      <c r="BI50" t="n">
        <v>239.1681109185442</v>
      </c>
      <c r="BJ50" t="n">
        <v>315.2985074626865</v>
      </c>
      <c r="BK50" t="n">
        <v>241.3194444444445</v>
      </c>
      <c r="BL50" t="n">
        <v>676.7036450079239</v>
      </c>
      <c r="BM50" t="n">
        <v>440.2420574886535</v>
      </c>
      <c r="BN50" t="n">
        <v>146.8842729970326</v>
      </c>
      <c r="BO50" t="n">
        <v>284.8484848484848</v>
      </c>
      <c r="BP50" t="n">
        <v>161.5384615384615</v>
      </c>
      <c r="BQ50" t="n">
        <v>151.3761467889908</v>
      </c>
      <c r="BR50" t="n">
        <v>139.8496240601504</v>
      </c>
      <c r="BS50" t="n">
        <v>162.8289473684211</v>
      </c>
      <c r="BT50" t="n">
        <v>284.5394736842105</v>
      </c>
      <c r="BU50" t="n">
        <v>270.0186219739292</v>
      </c>
      <c r="BV50" t="n">
        <v>384.6153846153846</v>
      </c>
      <c r="BW50" t="n">
        <v>298.4562607204117</v>
      </c>
      <c r="BX50" t="n">
        <v>542.2427035330261</v>
      </c>
      <c r="BY50" t="n">
        <v>164.8522550544323</v>
      </c>
      <c r="BZ50" t="n">
        <v>160.1866251944012</v>
      </c>
      <c r="CA50" t="n">
        <v>189.0034364261168</v>
      </c>
      <c r="CB50" t="n">
        <v>192.5566343042071</v>
      </c>
      <c r="CC50" t="n">
        <v>657.487091222031</v>
      </c>
      <c r="CD50" t="n">
        <v>195.945945945946</v>
      </c>
      <c r="CE50" t="n">
        <v>429.3193717277487</v>
      </c>
      <c r="CF50" t="n">
        <v>213.1979695431472</v>
      </c>
      <c r="CG50" t="n">
        <v>468.3026584867076</v>
      </c>
      <c r="CH50" t="n">
        <v>347.9125248508946</v>
      </c>
      <c r="CI50" t="n">
        <v>342.8030303030303</v>
      </c>
      <c r="CJ50" t="n">
        <v>299.0291262135922</v>
      </c>
      <c r="CK50" t="n">
        <v>292.1960072595281</v>
      </c>
      <c r="CL50" t="n">
        <v>270.2205882352941</v>
      </c>
      <c r="CM50" t="n">
        <v>2886.363636363636</v>
      </c>
      <c r="CN50" t="n">
        <v>3000</v>
      </c>
      <c r="CO50" t="n">
        <v>2888.888888888889</v>
      </c>
      <c r="CP50" t="n">
        <v>2822.222222222222</v>
      </c>
      <c r="CQ50" t="n">
        <v>2844.444444444444</v>
      </c>
      <c r="CR50" t="n">
        <v>2954.545454545455</v>
      </c>
      <c r="CS50" t="n">
        <v>3181.818181818182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B1" s="4" t="inlineStr">
        <is>
          <t>240</t>
        </is>
      </c>
      <c r="C1" s="4" t="inlineStr">
        <is>
          <t>Comment</t>
        </is>
      </c>
    </row>
    <row r="2">
      <c r="A2" s="4" t="inlineStr">
        <is>
          <t>Time</t>
        </is>
      </c>
      <c r="B2" t="n">
        <v>12.5</v>
      </c>
      <c r="C2" t="inlineStr">
        <is>
          <t>Correct value</t>
        </is>
      </c>
    </row>
    <row r="3">
      <c r="A3" s="4" t="inlineStr">
        <is>
          <t>A1</t>
        </is>
      </c>
      <c r="B3" t="n">
        <v>29.69572183511746</v>
      </c>
      <c r="C3" t="inlineStr">
        <is>
          <t>Correct value</t>
        </is>
      </c>
    </row>
    <row r="4">
      <c r="A4" s="4" t="inlineStr">
        <is>
          <t>A2</t>
        </is>
      </c>
      <c r="B4" t="n">
        <v>50.74515695496651</v>
      </c>
      <c r="C4" t="inlineStr">
        <is>
          <t>Correct value</t>
        </is>
      </c>
    </row>
    <row r="5">
      <c r="A5" s="4" t="inlineStr">
        <is>
          <t>A3</t>
        </is>
      </c>
      <c r="B5" t="n">
        <v>28.1856200104316</v>
      </c>
      <c r="C5" t="inlineStr">
        <is>
          <t>Correct value</t>
        </is>
      </c>
    </row>
    <row r="6">
      <c r="A6" s="4" t="inlineStr">
        <is>
          <t>A4</t>
        </is>
      </c>
      <c r="B6" t="n">
        <v>25.67257659445499</v>
      </c>
      <c r="C6" t="inlineStr">
        <is>
          <t>Correct value</t>
        </is>
      </c>
    </row>
    <row r="7">
      <c r="A7" s="4" t="inlineStr">
        <is>
          <t>A5</t>
        </is>
      </c>
      <c r="B7" t="n">
        <v>22.03264825214803</v>
      </c>
      <c r="C7" t="inlineStr">
        <is>
          <t>Correct value</t>
        </is>
      </c>
    </row>
    <row r="8">
      <c r="A8" s="4" t="inlineStr">
        <is>
          <t>A6</t>
        </is>
      </c>
      <c r="B8" t="n">
        <v>26.94833458756812</v>
      </c>
      <c r="C8" t="inlineStr">
        <is>
          <t>Correct value</t>
        </is>
      </c>
    </row>
    <row r="9">
      <c r="A9" s="4" t="inlineStr">
        <is>
          <t>A7</t>
        </is>
      </c>
      <c r="B9" t="n">
        <v>27.46473726689418</v>
      </c>
      <c r="C9" t="inlineStr">
        <is>
          <t>Correct value</t>
        </is>
      </c>
    </row>
    <row r="10">
      <c r="A10" s="4" t="inlineStr">
        <is>
          <t>A8</t>
        </is>
      </c>
      <c r="B10" t="n">
        <v>28.01149246946597</v>
      </c>
      <c r="C10" t="inlineStr">
        <is>
          <t>Correct value</t>
        </is>
      </c>
    </row>
    <row r="11">
      <c r="A11" s="4" t="inlineStr">
        <is>
          <t>A9</t>
        </is>
      </c>
      <c r="B11" t="n">
        <v>20.74487477376542</v>
      </c>
      <c r="C11" t="inlineStr">
        <is>
          <t>Correct value</t>
        </is>
      </c>
    </row>
    <row r="12">
      <c r="A12" s="4" t="inlineStr">
        <is>
          <t>A10</t>
        </is>
      </c>
      <c r="B12" t="n">
        <v>23.5958588022674</v>
      </c>
      <c r="C12" t="inlineStr">
        <is>
          <t>Correct value</t>
        </is>
      </c>
    </row>
    <row r="13">
      <c r="A13" s="4" t="inlineStr">
        <is>
          <t>A11</t>
        </is>
      </c>
      <c r="B13" t="n">
        <v>20.10113834445831</v>
      </c>
      <c r="C13" t="inlineStr">
        <is>
          <t>Correct value</t>
        </is>
      </c>
    </row>
    <row r="14">
      <c r="A14" s="4" t="inlineStr">
        <is>
          <t>A12</t>
        </is>
      </c>
      <c r="B14" t="n">
        <v>24.20382854677454</v>
      </c>
      <c r="C14" t="inlineStr">
        <is>
          <t>Correct value</t>
        </is>
      </c>
    </row>
    <row r="15">
      <c r="A15" s="4" t="inlineStr">
        <is>
          <t>B1</t>
        </is>
      </c>
      <c r="B15" t="n">
        <v>28.72243597053786</v>
      </c>
      <c r="C15" t="inlineStr">
        <is>
          <t>Correct value</t>
        </is>
      </c>
    </row>
    <row r="16">
      <c r="A16" s="4" t="inlineStr">
        <is>
          <t>B2</t>
        </is>
      </c>
      <c r="B16" t="n">
        <v>24.23517915646095</v>
      </c>
      <c r="C16" t="inlineStr">
        <is>
          <t>Correct value</t>
        </is>
      </c>
    </row>
    <row r="17">
      <c r="A17" s="4" t="inlineStr">
        <is>
          <t>B3</t>
        </is>
      </c>
      <c r="B17" t="n">
        <v>20.3629103062243</v>
      </c>
      <c r="C17" t="inlineStr">
        <is>
          <t>Correct value</t>
        </is>
      </c>
    </row>
    <row r="18">
      <c r="A18" s="4" t="inlineStr">
        <is>
          <t>B4</t>
        </is>
      </c>
      <c r="B18" t="n">
        <v>17.47908931922099</v>
      </c>
      <c r="C18" t="inlineStr">
        <is>
          <t>Correct value</t>
        </is>
      </c>
    </row>
    <row r="19">
      <c r="A19" s="4" t="inlineStr">
        <is>
          <t>B5</t>
        </is>
      </c>
      <c r="B19" t="n">
        <v>17.18061672975976</v>
      </c>
      <c r="C19" t="inlineStr">
        <is>
          <t>Correct value</t>
        </is>
      </c>
    </row>
    <row r="20">
      <c r="A20" s="4" t="inlineStr">
        <is>
          <t>B6</t>
        </is>
      </c>
      <c r="B20" t="n">
        <v>7.730060840329168</v>
      </c>
      <c r="C20" t="inlineStr">
        <is>
          <t>Correct value</t>
        </is>
      </c>
    </row>
    <row r="21">
      <c r="A21" s="4" t="inlineStr">
        <is>
          <t>B7</t>
        </is>
      </c>
      <c r="B21" t="n">
        <v>8.647854555301809</v>
      </c>
      <c r="C21" t="inlineStr">
        <is>
          <t>Correct value</t>
        </is>
      </c>
    </row>
    <row r="22">
      <c r="A22" s="4" t="inlineStr">
        <is>
          <t>B8</t>
        </is>
      </c>
      <c r="B22" t="n">
        <v>14.91449140299701</v>
      </c>
      <c r="C22" t="inlineStr">
        <is>
          <t>Correct value</t>
        </is>
      </c>
    </row>
    <row r="23">
      <c r="A23" s="4" t="inlineStr">
        <is>
          <t>B9</t>
        </is>
      </c>
      <c r="B23" t="n">
        <v>8.564539195783734</v>
      </c>
      <c r="C23" t="inlineStr">
        <is>
          <t>Correct value</t>
        </is>
      </c>
    </row>
    <row r="24">
      <c r="A24" s="4" t="inlineStr">
        <is>
          <t>B10</t>
        </is>
      </c>
      <c r="B24" t="n">
        <v>10.13880226350224</v>
      </c>
      <c r="C24" t="inlineStr">
        <is>
          <t>Correct value</t>
        </is>
      </c>
    </row>
    <row r="25">
      <c r="A25" s="4" t="inlineStr">
        <is>
          <t>B11</t>
        </is>
      </c>
      <c r="B25" t="n">
        <v>16.20851170334011</v>
      </c>
      <c r="C25" t="inlineStr">
        <is>
          <t>Correct value</t>
        </is>
      </c>
    </row>
    <row r="26">
      <c r="A26" s="4" t="inlineStr">
        <is>
          <t>B12</t>
        </is>
      </c>
      <c r="B26" t="n">
        <v>27.1362564576435</v>
      </c>
      <c r="C26" t="inlineStr">
        <is>
          <t>Correct value</t>
        </is>
      </c>
    </row>
    <row r="27">
      <c r="A27" s="4" t="inlineStr">
        <is>
          <t>C1</t>
        </is>
      </c>
      <c r="B27" t="n">
        <v>243.3535940803382</v>
      </c>
      <c r="C27" t="inlineStr">
        <is>
          <t>Possibly an empty well</t>
        </is>
      </c>
    </row>
    <row r="28">
      <c r="A28" s="4" t="inlineStr">
        <is>
          <t>C2</t>
        </is>
      </c>
      <c r="B28" t="n">
        <v>30.13951771867329</v>
      </c>
      <c r="C28" t="inlineStr">
        <is>
          <t>Correct value</t>
        </is>
      </c>
    </row>
    <row r="29">
      <c r="A29" s="4" t="inlineStr">
        <is>
          <t>C3</t>
        </is>
      </c>
      <c r="B29" t="n">
        <v>32.60082868425996</v>
      </c>
      <c r="C29" t="inlineStr">
        <is>
          <t>Correct value</t>
        </is>
      </c>
    </row>
    <row r="30">
      <c r="A30" s="4" t="inlineStr">
        <is>
          <t>C4</t>
        </is>
      </c>
      <c r="B30" t="n">
        <v>14.62417351758207</v>
      </c>
      <c r="C30" t="inlineStr">
        <is>
          <t>Correct value</t>
        </is>
      </c>
    </row>
    <row r="31">
      <c r="A31" s="4" t="inlineStr">
        <is>
          <t>C5</t>
        </is>
      </c>
      <c r="B31" t="n">
        <v>14.7038959942161</v>
      </c>
      <c r="C31" t="inlineStr">
        <is>
          <t>Correct value</t>
        </is>
      </c>
    </row>
    <row r="32">
      <c r="A32" s="4" t="inlineStr">
        <is>
          <t>C6</t>
        </is>
      </c>
      <c r="B32" t="n">
        <v>16.43644858997135</v>
      </c>
      <c r="C32" t="inlineStr">
        <is>
          <t>Correct value</t>
        </is>
      </c>
    </row>
    <row r="33">
      <c r="A33" s="4" t="inlineStr">
        <is>
          <t>C7</t>
        </is>
      </c>
      <c r="B33" t="n">
        <v>17.30862537285786</v>
      </c>
      <c r="C33" t="inlineStr">
        <is>
          <t>Correct value</t>
        </is>
      </c>
    </row>
    <row r="34">
      <c r="A34" s="4" t="inlineStr">
        <is>
          <t>C8</t>
        </is>
      </c>
      <c r="B34" t="n">
        <v>10.68374307308668</v>
      </c>
      <c r="C34" t="inlineStr">
        <is>
          <t>Correct value</t>
        </is>
      </c>
    </row>
    <row r="35">
      <c r="A35" s="4" t="inlineStr">
        <is>
          <t>C9</t>
        </is>
      </c>
      <c r="B35" t="n">
        <v>25.65462996517113</v>
      </c>
      <c r="C35" t="inlineStr">
        <is>
          <t>Correct value</t>
        </is>
      </c>
    </row>
    <row r="36">
      <c r="A36" s="4" t="inlineStr">
        <is>
          <t>C10</t>
        </is>
      </c>
      <c r="B36" t="n">
        <v>22.86958987496813</v>
      </c>
      <c r="C36" t="inlineStr">
        <is>
          <t>Correct value</t>
        </is>
      </c>
    </row>
    <row r="37">
      <c r="A37" s="4" t="inlineStr">
        <is>
          <t>C11</t>
        </is>
      </c>
      <c r="B37" t="n">
        <v>29.53350867729433</v>
      </c>
      <c r="C37" t="inlineStr">
        <is>
          <t>Correct value</t>
        </is>
      </c>
    </row>
    <row r="38">
      <c r="A38" s="4" t="inlineStr">
        <is>
          <t>C12</t>
        </is>
      </c>
      <c r="B38" t="n">
        <v>30.26936506859141</v>
      </c>
      <c r="C38" t="inlineStr">
        <is>
          <t>Correct value</t>
        </is>
      </c>
    </row>
    <row r="39">
      <c r="A39" s="4" t="inlineStr">
        <is>
          <t>D1</t>
        </is>
      </c>
      <c r="B39" t="n">
        <v>39.7250750803069</v>
      </c>
      <c r="C39" t="inlineStr">
        <is>
          <t>Correct value</t>
        </is>
      </c>
    </row>
    <row r="40">
      <c r="A40" s="4" t="inlineStr">
        <is>
          <t>D2</t>
        </is>
      </c>
      <c r="B40" t="n">
        <v>38.22846039910783</v>
      </c>
      <c r="C40" t="inlineStr">
        <is>
          <t>Correct value</t>
        </is>
      </c>
    </row>
    <row r="41">
      <c r="A41" s="4" t="inlineStr">
        <is>
          <t>D3</t>
        </is>
      </c>
      <c r="B41" t="n">
        <v>32.37022730470481</v>
      </c>
      <c r="C41" t="inlineStr">
        <is>
          <t>Correct value</t>
        </is>
      </c>
    </row>
    <row r="42">
      <c r="A42" s="4" t="inlineStr">
        <is>
          <t>D4</t>
        </is>
      </c>
      <c r="B42" t="n">
        <v>20.58597721716442</v>
      </c>
      <c r="C42" t="inlineStr">
        <is>
          <t>Correct value</t>
        </is>
      </c>
    </row>
    <row r="43">
      <c r="A43" s="4" t="inlineStr">
        <is>
          <t>D5</t>
        </is>
      </c>
      <c r="B43" t="n">
        <v>15.00587817218678</v>
      </c>
      <c r="C43" t="inlineStr">
        <is>
          <t>Correct value</t>
        </is>
      </c>
    </row>
    <row r="44">
      <c r="A44" s="4" t="inlineStr">
        <is>
          <t>D6</t>
        </is>
      </c>
      <c r="B44" t="n">
        <v>25.09496122537409</v>
      </c>
      <c r="C44" t="inlineStr">
        <is>
          <t>Correct value</t>
        </is>
      </c>
    </row>
    <row r="45">
      <c r="A45" s="4" t="inlineStr">
        <is>
          <t>D7</t>
        </is>
      </c>
      <c r="B45" t="n">
        <v>13.60505218584322</v>
      </c>
      <c r="C45" t="inlineStr">
        <is>
          <t>Correct value</t>
        </is>
      </c>
    </row>
    <row r="46">
      <c r="A46" s="4" t="inlineStr">
        <is>
          <t>D8</t>
        </is>
      </c>
      <c r="B46" t="n">
        <v>22.03297498823721</v>
      </c>
      <c r="C46" t="inlineStr">
        <is>
          <t>Correct value</t>
        </is>
      </c>
    </row>
    <row r="47">
      <c r="A47" s="4" t="inlineStr">
        <is>
          <t>D9</t>
        </is>
      </c>
      <c r="B47" t="n">
        <v>10.95882542844647</v>
      </c>
      <c r="C47" t="inlineStr">
        <is>
          <t>Correct value</t>
        </is>
      </c>
    </row>
    <row r="48">
      <c r="A48" s="4" t="inlineStr">
        <is>
          <t>D10</t>
        </is>
      </c>
      <c r="B48" t="n">
        <v>5.340197014859003</v>
      </c>
      <c r="C48" t="inlineStr">
        <is>
          <t>Correct value</t>
        </is>
      </c>
    </row>
    <row r="49">
      <c r="A49" s="4" t="inlineStr">
        <is>
          <t>D11</t>
        </is>
      </c>
      <c r="B49" t="n">
        <v>8.782331891620125</v>
      </c>
      <c r="C49" t="inlineStr">
        <is>
          <t>Correct value</t>
        </is>
      </c>
    </row>
    <row r="50">
      <c r="A50" s="4" t="inlineStr">
        <is>
          <t>D12</t>
        </is>
      </c>
      <c r="B50" t="n">
        <v>17.61261294295834</v>
      </c>
      <c r="C50" t="inlineStr">
        <is>
          <t>Correct value</t>
        </is>
      </c>
    </row>
    <row r="51">
      <c r="A51" s="4" t="inlineStr">
        <is>
          <t>E1</t>
        </is>
      </c>
      <c r="B51" t="n">
        <v>22.80541390981186</v>
      </c>
      <c r="C51" t="inlineStr">
        <is>
          <t>Correct value</t>
        </is>
      </c>
    </row>
    <row r="52">
      <c r="A52" s="4" t="inlineStr">
        <is>
          <t>E2</t>
        </is>
      </c>
      <c r="B52" t="n">
        <v>18.59984043575943</v>
      </c>
      <c r="C52" t="inlineStr">
        <is>
          <t>Correct value</t>
        </is>
      </c>
    </row>
    <row r="53">
      <c r="A53" s="4" t="inlineStr">
        <is>
          <t>E3</t>
        </is>
      </c>
      <c r="B53" t="n">
        <v>10.91171898882701</v>
      </c>
      <c r="C53" t="inlineStr">
        <is>
          <t>Correct value</t>
        </is>
      </c>
    </row>
    <row r="54">
      <c r="A54" s="4" t="inlineStr">
        <is>
          <t>E4</t>
        </is>
      </c>
      <c r="B54" t="n">
        <v>22.95793698022182</v>
      </c>
      <c r="C54" t="inlineStr">
        <is>
          <t>Correct value</t>
        </is>
      </c>
    </row>
    <row r="55">
      <c r="A55" s="4" t="inlineStr">
        <is>
          <t>E5</t>
        </is>
      </c>
      <c r="B55" t="n">
        <v>2.176620857748595</v>
      </c>
      <c r="C55" t="inlineStr">
        <is>
          <t>Correct value</t>
        </is>
      </c>
    </row>
    <row r="56">
      <c r="A56" s="4" t="inlineStr">
        <is>
          <t>E6</t>
        </is>
      </c>
      <c r="B56" t="n">
        <v>6.358612711504801</v>
      </c>
      <c r="C56" t="inlineStr">
        <is>
          <t>Correct value</t>
        </is>
      </c>
    </row>
    <row r="57">
      <c r="A57" s="4" t="inlineStr">
        <is>
          <t>E7</t>
        </is>
      </c>
      <c r="B57" t="n">
        <v>8.520473194323733</v>
      </c>
      <c r="C57" t="inlineStr">
        <is>
          <t>Correct value</t>
        </is>
      </c>
    </row>
    <row r="58">
      <c r="A58" s="4" t="inlineStr">
        <is>
          <t>E8</t>
        </is>
      </c>
      <c r="B58" t="n">
        <v>7.345282775455024</v>
      </c>
      <c r="C58" t="inlineStr">
        <is>
          <t>Correct value</t>
        </is>
      </c>
    </row>
    <row r="59">
      <c r="A59" s="4" t="inlineStr">
        <is>
          <t>E9</t>
        </is>
      </c>
      <c r="B59" t="n">
        <v>9.392230300139913</v>
      </c>
      <c r="C59" t="inlineStr">
        <is>
          <t>Correct value</t>
        </is>
      </c>
    </row>
    <row r="60">
      <c r="A60" s="4" t="inlineStr">
        <is>
          <t>E10</t>
        </is>
      </c>
      <c r="B60" t="n">
        <v>7.767194228563642</v>
      </c>
      <c r="C60" t="inlineStr">
        <is>
          <t>Correct value</t>
        </is>
      </c>
    </row>
    <row r="61">
      <c r="A61" s="4" t="inlineStr">
        <is>
          <t>E11</t>
        </is>
      </c>
      <c r="B61" t="n">
        <v>21.77758181784989</v>
      </c>
      <c r="C61" t="inlineStr">
        <is>
          <t>Correct value</t>
        </is>
      </c>
    </row>
    <row r="62">
      <c r="A62" s="4" t="inlineStr">
        <is>
          <t>E12</t>
        </is>
      </c>
      <c r="B62" t="n">
        <v>19.28511564438723</v>
      </c>
      <c r="C62" t="inlineStr">
        <is>
          <t>Correct value</t>
        </is>
      </c>
    </row>
    <row r="63">
      <c r="A63" s="4" t="inlineStr">
        <is>
          <t>F1</t>
        </is>
      </c>
      <c r="B63" t="n">
        <v>23.56795263267951</v>
      </c>
      <c r="C63" t="inlineStr">
        <is>
          <t>Correct value</t>
        </is>
      </c>
    </row>
    <row r="64">
      <c r="A64" s="4" t="inlineStr">
        <is>
          <t>F2</t>
        </is>
      </c>
      <c r="B64" t="n">
        <v>20.16111405376595</v>
      </c>
      <c r="C64" t="inlineStr">
        <is>
          <t>Correct value</t>
        </is>
      </c>
    </row>
    <row r="65">
      <c r="A65" s="4" t="inlineStr">
        <is>
          <t>F3</t>
        </is>
      </c>
      <c r="B65" t="n">
        <v>29.82835024807832</v>
      </c>
      <c r="C65" t="inlineStr">
        <is>
          <t>Correct value</t>
        </is>
      </c>
    </row>
    <row r="66">
      <c r="A66" s="4" t="inlineStr">
        <is>
          <t>F4</t>
        </is>
      </c>
      <c r="B66" t="n">
        <v>23.22799139684115</v>
      </c>
      <c r="C66" t="inlineStr">
        <is>
          <t>Correct value</t>
        </is>
      </c>
    </row>
    <row r="67">
      <c r="A67" s="4" t="inlineStr">
        <is>
          <t>F5</t>
        </is>
      </c>
      <c r="B67" t="n">
        <v>13.04561018251177</v>
      </c>
      <c r="C67" t="inlineStr">
        <is>
          <t>Correct value</t>
        </is>
      </c>
    </row>
    <row r="68">
      <c r="A68" s="4" t="inlineStr">
        <is>
          <t>F6</t>
        </is>
      </c>
      <c r="B68" t="n">
        <v>21.65396134476649</v>
      </c>
      <c r="C68" t="inlineStr">
        <is>
          <t>Correct value</t>
        </is>
      </c>
    </row>
    <row r="69">
      <c r="A69" s="4" t="inlineStr">
        <is>
          <t>F7</t>
        </is>
      </c>
      <c r="B69" t="n">
        <v>15.01356031560014</v>
      </c>
      <c r="C69" t="inlineStr">
        <is>
          <t>Correct value</t>
        </is>
      </c>
    </row>
    <row r="70">
      <c r="A70" s="4" t="inlineStr">
        <is>
          <t>F8</t>
        </is>
      </c>
      <c r="B70" t="n">
        <v>8.474470395041246</v>
      </c>
      <c r="C70" t="inlineStr">
        <is>
          <t>Correct value</t>
        </is>
      </c>
    </row>
    <row r="71">
      <c r="A71" s="4" t="inlineStr">
        <is>
          <t>F9</t>
        </is>
      </c>
      <c r="B71" t="n">
        <v>11.88679568037738</v>
      </c>
      <c r="C71" t="inlineStr">
        <is>
          <t>Correct value</t>
        </is>
      </c>
    </row>
    <row r="72">
      <c r="A72" s="4" t="inlineStr">
        <is>
          <t>F10</t>
        </is>
      </c>
      <c r="B72" t="n">
        <v>9.258307374126696</v>
      </c>
      <c r="C72" t="inlineStr">
        <is>
          <t>Correct value</t>
        </is>
      </c>
    </row>
    <row r="73">
      <c r="A73" s="4" t="inlineStr">
        <is>
          <t>F11</t>
        </is>
      </c>
      <c r="B73" t="n">
        <v>19.03359299532978</v>
      </c>
      <c r="C73" t="inlineStr">
        <is>
          <t>Correct value</t>
        </is>
      </c>
    </row>
    <row r="74">
      <c r="A74" s="4" t="inlineStr">
        <is>
          <t>F12</t>
        </is>
      </c>
      <c r="B74" t="n">
        <v>18.86803154520853</v>
      </c>
      <c r="C74" t="inlineStr">
        <is>
          <t>Correct value</t>
        </is>
      </c>
    </row>
    <row r="75">
      <c r="A75" s="4" t="inlineStr">
        <is>
          <t>G1</t>
        </is>
      </c>
      <c r="B75" t="n">
        <v>27.79891879179308</v>
      </c>
      <c r="C75" t="inlineStr">
        <is>
          <t>Correct value</t>
        </is>
      </c>
    </row>
    <row r="76">
      <c r="A76" s="4" t="inlineStr">
        <is>
          <t>G2</t>
        </is>
      </c>
      <c r="B76" t="n">
        <v>23.76378051608052</v>
      </c>
      <c r="C76" t="inlineStr">
        <is>
          <t>Correct value</t>
        </is>
      </c>
    </row>
    <row r="77">
      <c r="A77" s="4" t="inlineStr">
        <is>
          <t>G3</t>
        </is>
      </c>
      <c r="B77" t="n">
        <v>32.29515062414875</v>
      </c>
      <c r="C77" t="inlineStr">
        <is>
          <t>Correct value</t>
        </is>
      </c>
    </row>
    <row r="78">
      <c r="A78" s="4" t="inlineStr">
        <is>
          <t>G4</t>
        </is>
      </c>
      <c r="B78" t="n">
        <v>14.7625467126233</v>
      </c>
      <c r="C78" t="inlineStr">
        <is>
          <t>Correct value</t>
        </is>
      </c>
    </row>
    <row r="79">
      <c r="A79" s="4" t="inlineStr">
        <is>
          <t>G5</t>
        </is>
      </c>
      <c r="B79" t="n">
        <v>8.007769315304211</v>
      </c>
      <c r="C79" t="inlineStr">
        <is>
          <t>Correct value</t>
        </is>
      </c>
    </row>
    <row r="80">
      <c r="A80" s="4" t="inlineStr">
        <is>
          <t>G6</t>
        </is>
      </c>
      <c r="B80" t="n">
        <v>18.01829093296022</v>
      </c>
      <c r="C80" t="inlineStr">
        <is>
          <t>Correct value</t>
        </is>
      </c>
    </row>
    <row r="81">
      <c r="A81" s="4" t="inlineStr">
        <is>
          <t>G7</t>
        </is>
      </c>
      <c r="B81" t="n">
        <v>14.11447266399443</v>
      </c>
      <c r="C81" t="inlineStr">
        <is>
          <t>Correct value</t>
        </is>
      </c>
    </row>
    <row r="82">
      <c r="A82" s="4" t="inlineStr">
        <is>
          <t>G8</t>
        </is>
      </c>
      <c r="B82" t="n">
        <v>31.49093684428301</v>
      </c>
      <c r="C82" t="inlineStr">
        <is>
          <t>Correct value</t>
        </is>
      </c>
    </row>
    <row r="83">
      <c r="A83" s="4" t="inlineStr">
        <is>
          <t>G9</t>
        </is>
      </c>
      <c r="B83" t="n">
        <v>15.52556791617129</v>
      </c>
      <c r="C83" t="inlineStr">
        <is>
          <t>Correct value</t>
        </is>
      </c>
    </row>
    <row r="84">
      <c r="A84" s="4" t="inlineStr">
        <is>
          <t>G10</t>
        </is>
      </c>
      <c r="B84" t="n">
        <v>26.27436169674294</v>
      </c>
      <c r="C84" t="inlineStr">
        <is>
          <t>Correct value</t>
        </is>
      </c>
    </row>
    <row r="85">
      <c r="A85" s="4" t="inlineStr">
        <is>
          <t>G11</t>
        </is>
      </c>
      <c r="B85" t="n">
        <v>19.11216784586997</v>
      </c>
      <c r="C85" t="inlineStr">
        <is>
          <t>Correct value</t>
        </is>
      </c>
    </row>
    <row r="86">
      <c r="A86" s="4" t="inlineStr">
        <is>
          <t>G12</t>
        </is>
      </c>
      <c r="B86" t="n">
        <v>28.22638207906406</v>
      </c>
      <c r="C86" t="inlineStr">
        <is>
          <t>Correct value</t>
        </is>
      </c>
    </row>
    <row r="87">
      <c r="A87" s="4" t="inlineStr">
        <is>
          <t>H1</t>
        </is>
      </c>
      <c r="B87" t="n">
        <v>30.34939548874326</v>
      </c>
      <c r="C87" t="inlineStr">
        <is>
          <t>Correct value</t>
        </is>
      </c>
    </row>
    <row r="88">
      <c r="A88" s="4" t="inlineStr">
        <is>
          <t>H2</t>
        </is>
      </c>
      <c r="B88" t="n">
        <v>24.87106320189829</v>
      </c>
      <c r="C88" t="inlineStr">
        <is>
          <t>Correct value</t>
        </is>
      </c>
    </row>
    <row r="89">
      <c r="A89" s="4" t="inlineStr">
        <is>
          <t>H3</t>
        </is>
      </c>
      <c r="B89" t="n">
        <v>24.1620366661614</v>
      </c>
      <c r="C89" t="inlineStr">
        <is>
          <t>Correct value</t>
        </is>
      </c>
    </row>
    <row r="90">
      <c r="A90" s="4" t="inlineStr">
        <is>
          <t>H4</t>
        </is>
      </c>
      <c r="B90" t="n">
        <v>22.79904750344251</v>
      </c>
      <c r="C90" t="inlineStr">
        <is>
          <t>Correct value</t>
        </is>
      </c>
    </row>
    <row r="91">
      <c r="A91" s="4" t="inlineStr">
        <is>
          <t>H5</t>
        </is>
      </c>
      <c r="B91" t="n">
        <v>22.79984576214309</v>
      </c>
      <c r="C91" t="inlineStr">
        <is>
          <t>Correct value</t>
        </is>
      </c>
    </row>
    <row r="92">
      <c r="A92" s="4" t="inlineStr">
        <is>
          <t>H6</t>
        </is>
      </c>
      <c r="B92" t="n">
        <v>225</v>
      </c>
      <c r="C92" t="inlineStr">
        <is>
          <t>Possibly an empty well</t>
        </is>
      </c>
    </row>
    <row r="93">
      <c r="A93" s="4" t="inlineStr">
        <is>
          <t>H7</t>
        </is>
      </c>
      <c r="B93" t="n">
        <v>201.3888888888889</v>
      </c>
      <c r="C93" t="inlineStr">
        <is>
          <t>Possibly an empty well</t>
        </is>
      </c>
    </row>
    <row r="94">
      <c r="A94" s="4" t="inlineStr">
        <is>
          <t>H8</t>
        </is>
      </c>
      <c r="B94" t="n">
        <v>190.3703703703704</v>
      </c>
      <c r="C94" t="inlineStr">
        <is>
          <t>Possibly an empty well</t>
        </is>
      </c>
    </row>
    <row r="95">
      <c r="A95" s="4" t="inlineStr">
        <is>
          <t>H9</t>
        </is>
      </c>
      <c r="B95" t="n">
        <v>184.4444444444445</v>
      </c>
      <c r="C95" t="inlineStr">
        <is>
          <t>Possibly an empty well</t>
        </is>
      </c>
    </row>
    <row r="96">
      <c r="A96" s="4" t="inlineStr">
        <is>
          <t>H10</t>
        </is>
      </c>
      <c r="B96" t="n">
        <v>202.9468599033816</v>
      </c>
      <c r="C96" t="inlineStr">
        <is>
          <t>Possibly an empty well</t>
        </is>
      </c>
    </row>
    <row r="97">
      <c r="A97" s="4" t="inlineStr">
        <is>
          <t>H11</t>
        </is>
      </c>
      <c r="B97" t="n">
        <v>206.0606060606061</v>
      </c>
      <c r="C97" t="inlineStr">
        <is>
          <t>Possibly an empty well</t>
        </is>
      </c>
    </row>
    <row r="98">
      <c r="A98" s="4" t="inlineStr">
        <is>
          <t>H12</t>
        </is>
      </c>
      <c r="B98" t="n">
        <v>216.7613636363636</v>
      </c>
      <c r="C98" t="inlineStr">
        <is>
          <t>Possibly an empty well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Hayman Zumpe, Huw (L&amp;W, Dutton Park)</dc:creator>
  <dcterms:created xmlns:dcterms="http://purl.org/dc/terms/" xmlns:xsi="http://www.w3.org/2001/XMLSchema-instance" xsi:type="dcterms:W3CDTF">2020-07-28T23:34:07Z</dcterms:created>
  <dcterms:modified xmlns:dcterms="http://purl.org/dc/terms/" xmlns:xsi="http://www.w3.org/2001/XMLSchema-instance" xsi:type="dcterms:W3CDTF">2020-10-19T23:29:38Z</dcterms:modified>
  <cp:lastModifiedBy>Holowko, Maciej (L&amp;W, Eveleigh)</cp:lastModifiedBy>
</cp:coreProperties>
</file>