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70" zoomScaleNormal="70" workbookViewId="0">
      <selection activeCell="F25" sqref="F2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0.091</v>
      </c>
      <c r="C2" s="3" t="n">
        <v>0.098</v>
      </c>
      <c r="D2" s="3" t="n">
        <v>0.109</v>
      </c>
      <c r="E2" s="3" t="n">
        <v>0.107</v>
      </c>
      <c r="F2" s="3" t="n">
        <v>0.096</v>
      </c>
      <c r="G2" s="3" t="n">
        <v>0.099</v>
      </c>
      <c r="H2" s="3" t="n">
        <v>0.097</v>
      </c>
      <c r="I2" s="3" t="n">
        <v>0.092</v>
      </c>
      <c r="J2" s="3" t="n">
        <v>0.098</v>
      </c>
      <c r="K2" s="3" t="n">
        <v>0.097</v>
      </c>
      <c r="L2" s="3" t="n">
        <v>0.092</v>
      </c>
      <c r="M2" s="3" t="n">
        <v>0.107</v>
      </c>
      <c r="N2" s="3" t="n">
        <v>0.098</v>
      </c>
      <c r="O2" s="3" t="n">
        <v>0.078</v>
      </c>
      <c r="P2" s="3" t="n">
        <v>0.078</v>
      </c>
      <c r="Q2" s="3" t="n">
        <v>0.08599999999999999</v>
      </c>
      <c r="R2" s="3" t="n">
        <v>0.079</v>
      </c>
      <c r="S2" s="3" t="n">
        <v>0.096</v>
      </c>
      <c r="T2" s="3" t="n">
        <v>0.08</v>
      </c>
      <c r="U2" s="3" t="n">
        <v>0.113</v>
      </c>
      <c r="V2" s="3" t="n">
        <v>0.079</v>
      </c>
      <c r="W2" s="3" t="n">
        <v>0.091</v>
      </c>
      <c r="X2" s="3" t="n">
        <v>0.094</v>
      </c>
      <c r="Y2" s="3" t="n">
        <v>0.092</v>
      </c>
      <c r="Z2" s="3" t="n">
        <v>0.097</v>
      </c>
      <c r="AA2" s="3" t="n">
        <v>0.102</v>
      </c>
      <c r="AB2" s="3" t="n">
        <v>0.105</v>
      </c>
      <c r="AC2" s="3" t="n">
        <v>0.094</v>
      </c>
      <c r="AD2" s="3" t="n">
        <v>0.1</v>
      </c>
      <c r="AE2" s="3" t="n">
        <v>0.093</v>
      </c>
      <c r="AF2" s="3" t="n">
        <v>0.099</v>
      </c>
      <c r="AG2" s="3" t="n">
        <v>0.093</v>
      </c>
      <c r="AH2" s="3" t="n">
        <v>0.083</v>
      </c>
      <c r="AI2" s="3" t="n">
        <v>0.082</v>
      </c>
      <c r="AJ2" s="3" t="n">
        <v>0.082</v>
      </c>
      <c r="AK2" s="3" t="n">
        <v>0.093</v>
      </c>
      <c r="AL2" s="3" t="n">
        <v>0.105</v>
      </c>
      <c r="AM2" s="3" t="n">
        <v>0.095</v>
      </c>
      <c r="AN2" s="3" t="n">
        <v>0.078</v>
      </c>
      <c r="AO2" s="3" t="n">
        <v>0.091</v>
      </c>
      <c r="AP2" s="3" t="n">
        <v>0.082</v>
      </c>
      <c r="AQ2" s="3" t="n">
        <v>0.089</v>
      </c>
      <c r="AR2" s="3" t="n">
        <v>0.093</v>
      </c>
      <c r="AS2" s="3" t="n">
        <v>0.082</v>
      </c>
      <c r="AT2" s="3" t="n">
        <v>0.092</v>
      </c>
      <c r="AU2" s="3" t="n">
        <v>0.101</v>
      </c>
      <c r="AV2" s="3" t="n">
        <v>0.114</v>
      </c>
      <c r="AW2" s="3" t="n">
        <v>0.113</v>
      </c>
      <c r="AX2" s="3" t="n">
        <v>0.096</v>
      </c>
      <c r="AY2" s="3" t="n">
        <v>0.08500000000000001</v>
      </c>
      <c r="AZ2" s="3" t="n">
        <v>0.08599999999999999</v>
      </c>
      <c r="BA2" s="3" t="n">
        <v>0.08599999999999999</v>
      </c>
      <c r="BB2" s="3" t="n">
        <v>0.08</v>
      </c>
      <c r="BC2" s="3" t="n">
        <v>0.079</v>
      </c>
      <c r="BD2" s="3" t="n">
        <v>0.08599999999999999</v>
      </c>
      <c r="BE2" s="3" t="n">
        <v>0.082</v>
      </c>
      <c r="BF2" s="3" t="n">
        <v>0.08</v>
      </c>
      <c r="BG2" s="3" t="n">
        <v>0.076</v>
      </c>
      <c r="BH2" s="3" t="n">
        <v>0.078</v>
      </c>
      <c r="BI2" s="3" t="n">
        <v>0.09</v>
      </c>
      <c r="BJ2" s="3" t="n">
        <v>0.105</v>
      </c>
      <c r="BK2" s="3" t="n">
        <v>0.113</v>
      </c>
      <c r="BL2" s="3" t="n">
        <v>0.112</v>
      </c>
      <c r="BM2" s="3" t="n">
        <v>0.11</v>
      </c>
      <c r="BN2" s="3" t="n">
        <v>0.081</v>
      </c>
      <c r="BO2" s="3" t="n">
        <v>0.08</v>
      </c>
      <c r="BP2" s="3" t="n">
        <v>0.1</v>
      </c>
      <c r="BQ2" s="3" t="n">
        <v>0.1</v>
      </c>
      <c r="BR2" s="3" t="n">
        <v>0.101</v>
      </c>
      <c r="BS2" s="3" t="n">
        <v>0.102</v>
      </c>
      <c r="BT2" s="3" t="n">
        <v>0.108</v>
      </c>
      <c r="BU2" s="3" t="n">
        <v>0.12</v>
      </c>
      <c r="BV2" s="3" t="n">
        <v>0.091</v>
      </c>
      <c r="BW2" s="3" t="n">
        <v>0.079</v>
      </c>
      <c r="BX2" s="3" t="n">
        <v>0.092</v>
      </c>
      <c r="BY2" s="3" t="n">
        <v>0.082</v>
      </c>
      <c r="BZ2" s="3" t="n">
        <v>0.077</v>
      </c>
      <c r="CA2" s="3" t="n">
        <v>0.08400000000000001</v>
      </c>
      <c r="CB2" s="3" t="n">
        <v>0.092</v>
      </c>
      <c r="CC2" s="3" t="n">
        <v>0.082</v>
      </c>
      <c r="CD2" s="3" t="n">
        <v>0.077</v>
      </c>
      <c r="CE2" s="3" t="n">
        <v>0.079</v>
      </c>
      <c r="CF2" s="3" t="n">
        <v>0.083</v>
      </c>
      <c r="CG2" s="3" t="n">
        <v>0.115</v>
      </c>
      <c r="CH2" s="3" t="n">
        <v>0.105</v>
      </c>
      <c r="CI2" s="3" t="n">
        <v>0.097</v>
      </c>
      <c r="CJ2" s="3" t="n">
        <v>0.114</v>
      </c>
      <c r="CK2" s="3" t="n">
        <v>0.124</v>
      </c>
      <c r="CL2" s="3" t="n">
        <v>0.114</v>
      </c>
      <c r="CM2" s="3" t="n">
        <v>0.107</v>
      </c>
      <c r="CN2" s="3" t="n">
        <v>0.08799999999999999</v>
      </c>
      <c r="CO2" s="3" t="n">
        <v>0.099</v>
      </c>
      <c r="CP2" s="3" t="n">
        <v>0.081</v>
      </c>
      <c r="CQ2" s="3" t="n">
        <v>0.05</v>
      </c>
      <c r="CR2" s="3" t="n">
        <v>0.049</v>
      </c>
      <c r="CS2" s="3" t="n">
        <v>0.049</v>
      </c>
    </row>
    <row r="3">
      <c r="A3" s="2" t="n">
        <v>0.01275462962962963</v>
      </c>
      <c r="B3" s="3" t="n">
        <v>0.096</v>
      </c>
      <c r="C3" s="3" t="n">
        <v>0.104</v>
      </c>
      <c r="D3" s="3" t="n">
        <v>0.114</v>
      </c>
      <c r="E3" s="3" t="n">
        <v>0.113</v>
      </c>
      <c r="F3" s="3" t="n">
        <v>0.101</v>
      </c>
      <c r="G3" s="3" t="n">
        <v>0.105</v>
      </c>
      <c r="H3" s="3" t="n">
        <v>0.102</v>
      </c>
      <c r="I3" s="3" t="n">
        <v>0.098</v>
      </c>
      <c r="J3" s="3" t="n">
        <v>0.104</v>
      </c>
      <c r="K3" s="3" t="n">
        <v>0.103</v>
      </c>
      <c r="L3" s="3" t="n">
        <v>0.097</v>
      </c>
      <c r="M3" s="3" t="n">
        <v>0.115</v>
      </c>
      <c r="N3" s="3" t="n">
        <v>0.103</v>
      </c>
      <c r="O3" s="3" t="n">
        <v>0.08</v>
      </c>
      <c r="P3" s="3" t="n">
        <v>0.081</v>
      </c>
      <c r="Q3" s="3" t="n">
        <v>0.09</v>
      </c>
      <c r="R3" s="3" t="n">
        <v>0.082</v>
      </c>
      <c r="S3" s="3" t="n">
        <v>0.102</v>
      </c>
      <c r="T3" s="3" t="n">
        <v>0.083</v>
      </c>
      <c r="U3" s="3" t="n">
        <v>0.121</v>
      </c>
      <c r="V3" s="3" t="n">
        <v>0.083</v>
      </c>
      <c r="W3" s="3" t="n">
        <v>0.096</v>
      </c>
      <c r="X3" s="3" t="n">
        <v>0.098</v>
      </c>
      <c r="Y3" s="3" t="n">
        <v>0.097</v>
      </c>
      <c r="Z3" s="3" t="n">
        <v>0.102</v>
      </c>
      <c r="AA3" s="3" t="n">
        <v>0.107</v>
      </c>
      <c r="AB3" s="3" t="n">
        <v>0.11</v>
      </c>
      <c r="AC3" s="3" t="n">
        <v>0.099</v>
      </c>
      <c r="AD3" s="3" t="n">
        <v>0.106</v>
      </c>
      <c r="AE3" s="3" t="n">
        <v>0.099</v>
      </c>
      <c r="AF3" s="3" t="n">
        <v>0.105</v>
      </c>
      <c r="AG3" s="3" t="n">
        <v>0.099</v>
      </c>
      <c r="AH3" s="3" t="n">
        <v>0.08699999999999999</v>
      </c>
      <c r="AI3" s="3" t="n">
        <v>0.08599999999999999</v>
      </c>
      <c r="AJ3" s="3" t="n">
        <v>0.08599999999999999</v>
      </c>
      <c r="AK3" s="3" t="n">
        <v>0.098</v>
      </c>
      <c r="AL3" s="3" t="n">
        <v>0.11</v>
      </c>
      <c r="AM3" s="3" t="n">
        <v>0.099</v>
      </c>
      <c r="AN3" s="3" t="n">
        <v>0.082</v>
      </c>
      <c r="AO3" s="3" t="n">
        <v>0.095</v>
      </c>
      <c r="AP3" s="3" t="n">
        <v>0.08599999999999999</v>
      </c>
      <c r="AQ3" s="3" t="n">
        <v>0.094</v>
      </c>
      <c r="AR3" s="3" t="n">
        <v>0.098</v>
      </c>
      <c r="AS3" s="3" t="n">
        <v>0.08599999999999999</v>
      </c>
      <c r="AT3" s="3" t="n">
        <v>0.098</v>
      </c>
      <c r="AU3" s="3" t="n">
        <v>0.108</v>
      </c>
      <c r="AV3" s="3" t="n">
        <v>0.122</v>
      </c>
      <c r="AW3" s="3" t="n">
        <v>0.12</v>
      </c>
      <c r="AX3" s="3" t="n">
        <v>0.101</v>
      </c>
      <c r="AY3" s="3" t="n">
        <v>0.08799999999999999</v>
      </c>
      <c r="AZ3" s="3" t="n">
        <v>0.089</v>
      </c>
      <c r="BA3" s="3" t="n">
        <v>0.096</v>
      </c>
      <c r="BB3" s="3" t="n">
        <v>0.08400000000000001</v>
      </c>
      <c r="BC3" s="3" t="n">
        <v>0.082</v>
      </c>
      <c r="BD3" s="3" t="n">
        <v>0.091</v>
      </c>
      <c r="BE3" s="3" t="n">
        <v>0.08699999999999999</v>
      </c>
      <c r="BF3" s="3" t="n">
        <v>0.08400000000000001</v>
      </c>
      <c r="BG3" s="3" t="n">
        <v>0.079</v>
      </c>
      <c r="BH3" s="3" t="n">
        <v>0.082</v>
      </c>
      <c r="BI3" s="3" t="n">
        <v>0.095</v>
      </c>
      <c r="BJ3" s="3" t="n">
        <v>0.112</v>
      </c>
      <c r="BK3" s="3" t="n">
        <v>0.121</v>
      </c>
      <c r="BL3" s="3" t="n">
        <v>0.119</v>
      </c>
      <c r="BM3" s="3" t="n">
        <v>0.116</v>
      </c>
      <c r="BN3" s="3" t="n">
        <v>0.08500000000000001</v>
      </c>
      <c r="BO3" s="3" t="n">
        <v>0.082</v>
      </c>
      <c r="BP3" s="3" t="n">
        <v>0.107</v>
      </c>
      <c r="BQ3" s="3" t="n">
        <v>0.107</v>
      </c>
      <c r="BR3" s="3" t="n">
        <v>0.107</v>
      </c>
      <c r="BS3" s="3" t="n">
        <v>0.109</v>
      </c>
      <c r="BT3" s="3" t="n">
        <v>0.115</v>
      </c>
      <c r="BU3" s="3" t="n">
        <v>0.128</v>
      </c>
      <c r="BV3" s="3" t="n">
        <v>0.096</v>
      </c>
      <c r="BW3" s="3" t="n">
        <v>0.083</v>
      </c>
      <c r="BX3" s="3" t="n">
        <v>0.098</v>
      </c>
      <c r="BY3" s="3" t="n">
        <v>0.08599999999999999</v>
      </c>
      <c r="BZ3" s="3" t="n">
        <v>0.081</v>
      </c>
      <c r="CA3" s="3" t="n">
        <v>0.08799999999999999</v>
      </c>
      <c r="CB3" s="3" t="n">
        <v>0.098</v>
      </c>
      <c r="CC3" s="3" t="n">
        <v>0.08699999999999999</v>
      </c>
      <c r="CD3" s="3" t="n">
        <v>0.081</v>
      </c>
      <c r="CE3" s="3" t="n">
        <v>0.083</v>
      </c>
      <c r="CF3" s="3" t="n">
        <v>0.08699999999999999</v>
      </c>
      <c r="CG3" s="3" t="n">
        <v>0.123</v>
      </c>
      <c r="CH3" s="3" t="n">
        <v>0.112</v>
      </c>
      <c r="CI3" s="3" t="n">
        <v>0.103</v>
      </c>
      <c r="CJ3" s="3" t="n">
        <v>0.121</v>
      </c>
      <c r="CK3" s="3" t="n">
        <v>0.132</v>
      </c>
      <c r="CL3" s="3" t="n">
        <v>0.123</v>
      </c>
      <c r="CM3" s="3" t="n">
        <v>0.114</v>
      </c>
      <c r="CN3" s="3" t="n">
        <v>0.093</v>
      </c>
      <c r="CO3" s="3" t="n">
        <v>0.105</v>
      </c>
      <c r="CP3" s="3" t="n">
        <v>0.08599999999999999</v>
      </c>
      <c r="CQ3" s="3" t="n">
        <v>0.05</v>
      </c>
      <c r="CR3" s="3" t="n">
        <v>0.049</v>
      </c>
      <c r="CS3" s="3" t="n">
        <v>0.049</v>
      </c>
    </row>
    <row r="4">
      <c r="A4" s="2" t="n">
        <v>0.01969907407407407</v>
      </c>
      <c r="B4" s="3" t="n">
        <v>0.102</v>
      </c>
      <c r="C4" s="3" t="n">
        <v>0.111</v>
      </c>
      <c r="D4" s="3" t="n">
        <v>0.122</v>
      </c>
      <c r="E4" s="3" t="n">
        <v>0.122</v>
      </c>
      <c r="F4" s="3" t="n">
        <v>0.108</v>
      </c>
      <c r="G4" s="3" t="n">
        <v>0.114</v>
      </c>
      <c r="H4" s="3" t="n">
        <v>0.11</v>
      </c>
      <c r="I4" s="3" t="n">
        <v>0.107</v>
      </c>
      <c r="J4" s="3" t="n">
        <v>0.112</v>
      </c>
      <c r="K4" s="3" t="n">
        <v>0.111</v>
      </c>
      <c r="L4" s="3" t="n">
        <v>0.105</v>
      </c>
      <c r="M4" s="3" t="n">
        <v>0.124</v>
      </c>
      <c r="N4" s="3" t="n">
        <v>0.109</v>
      </c>
      <c r="O4" s="3" t="n">
        <v>0.083</v>
      </c>
      <c r="P4" s="3" t="n">
        <v>0.08400000000000001</v>
      </c>
      <c r="Q4" s="3" t="n">
        <v>0.094</v>
      </c>
      <c r="R4" s="3" t="n">
        <v>0.08699999999999999</v>
      </c>
      <c r="S4" s="3" t="n">
        <v>0.109</v>
      </c>
      <c r="T4" s="3" t="n">
        <v>0.08799999999999999</v>
      </c>
      <c r="U4" s="3" t="n">
        <v>0.13</v>
      </c>
      <c r="V4" s="3" t="n">
        <v>0.08699999999999999</v>
      </c>
      <c r="W4" s="3" t="n">
        <v>0.101</v>
      </c>
      <c r="X4" s="3" t="n">
        <v>0.106</v>
      </c>
      <c r="Y4" s="3" t="n">
        <v>0.105</v>
      </c>
      <c r="Z4" s="3" t="n">
        <v>0.108</v>
      </c>
      <c r="AA4" s="3" t="n">
        <v>0.113</v>
      </c>
      <c r="AB4" s="3" t="n">
        <v>0.118</v>
      </c>
      <c r="AC4" s="3" t="n">
        <v>0.105</v>
      </c>
      <c r="AD4" s="3" t="n">
        <v>0.113</v>
      </c>
      <c r="AE4" s="3" t="n">
        <v>0.106</v>
      </c>
      <c r="AF4" s="3" t="n">
        <v>0.113</v>
      </c>
      <c r="AG4" s="3" t="n">
        <v>0.107</v>
      </c>
      <c r="AH4" s="3" t="n">
        <v>0.093</v>
      </c>
      <c r="AI4" s="3" t="n">
        <v>0.091</v>
      </c>
      <c r="AJ4" s="3" t="n">
        <v>0.091</v>
      </c>
      <c r="AK4" s="3" t="n">
        <v>0.106</v>
      </c>
      <c r="AL4" s="3" t="n">
        <v>0.118</v>
      </c>
      <c r="AM4" s="3" t="n">
        <v>0.105</v>
      </c>
      <c r="AN4" s="3" t="n">
        <v>0.08599999999999999</v>
      </c>
      <c r="AO4" s="3" t="n">
        <v>0.102</v>
      </c>
      <c r="AP4" s="3" t="n">
        <v>0.091</v>
      </c>
      <c r="AQ4" s="3" t="n">
        <v>0.1</v>
      </c>
      <c r="AR4" s="3" t="n">
        <v>0.105</v>
      </c>
      <c r="AS4" s="3" t="n">
        <v>0.091</v>
      </c>
      <c r="AT4" s="3" t="n">
        <v>0.106</v>
      </c>
      <c r="AU4" s="3" t="n">
        <v>0.116</v>
      </c>
      <c r="AV4" s="3" t="n">
        <v>0.132</v>
      </c>
      <c r="AW4" s="3" t="n">
        <v>0.13</v>
      </c>
      <c r="AX4" s="3" t="n">
        <v>0.108</v>
      </c>
      <c r="AY4" s="3" t="n">
        <v>0.093</v>
      </c>
      <c r="AZ4" s="3" t="n">
        <v>0.095</v>
      </c>
      <c r="BA4" s="3" t="n">
        <v>0.103</v>
      </c>
      <c r="BB4" s="3" t="n">
        <v>0.089</v>
      </c>
      <c r="BC4" s="3" t="n">
        <v>0.08699999999999999</v>
      </c>
      <c r="BD4" s="3" t="n">
        <v>0.097</v>
      </c>
      <c r="BE4" s="3" t="n">
        <v>0.092</v>
      </c>
      <c r="BF4" s="3" t="n">
        <v>0.089</v>
      </c>
      <c r="BG4" s="3" t="n">
        <v>0.08400000000000001</v>
      </c>
      <c r="BH4" s="3" t="n">
        <v>0.08599999999999999</v>
      </c>
      <c r="BI4" s="3" t="n">
        <v>0.102</v>
      </c>
      <c r="BJ4" s="3" t="n">
        <v>0.121</v>
      </c>
      <c r="BK4" s="3" t="n">
        <v>0.13</v>
      </c>
      <c r="BL4" s="3" t="n">
        <v>0.13</v>
      </c>
      <c r="BM4" s="3" t="n">
        <v>0.126</v>
      </c>
      <c r="BN4" s="3" t="n">
        <v>0.09</v>
      </c>
      <c r="BO4" s="3" t="n">
        <v>0.08799999999999999</v>
      </c>
      <c r="BP4" s="3" t="n">
        <v>0.115</v>
      </c>
      <c r="BQ4" s="3" t="n">
        <v>0.115</v>
      </c>
      <c r="BR4" s="3" t="n">
        <v>0.116</v>
      </c>
      <c r="BS4" s="3" t="n">
        <v>0.118</v>
      </c>
      <c r="BT4" s="3" t="n">
        <v>0.125</v>
      </c>
      <c r="BU4" s="3" t="n">
        <v>0.141</v>
      </c>
      <c r="BV4" s="3" t="n">
        <v>0.103</v>
      </c>
      <c r="BW4" s="3" t="n">
        <v>0.08699999999999999</v>
      </c>
      <c r="BX4" s="3" t="n">
        <v>0.104</v>
      </c>
      <c r="BY4" s="3" t="n">
        <v>0.091</v>
      </c>
      <c r="BZ4" s="3" t="n">
        <v>0.08599999999999999</v>
      </c>
      <c r="CA4" s="3" t="n">
        <v>0.093</v>
      </c>
      <c r="CB4" s="3" t="n">
        <v>0.105</v>
      </c>
      <c r="CC4" s="3" t="n">
        <v>0.093</v>
      </c>
      <c r="CD4" s="3" t="n">
        <v>0.08599999999999999</v>
      </c>
      <c r="CE4" s="3" t="n">
        <v>0.08799999999999999</v>
      </c>
      <c r="CF4" s="3" t="n">
        <v>0.092</v>
      </c>
      <c r="CG4" s="3" t="n">
        <v>0.134</v>
      </c>
      <c r="CH4" s="3" t="n">
        <v>0.122</v>
      </c>
      <c r="CI4" s="3" t="n">
        <v>0.111</v>
      </c>
      <c r="CJ4" s="3" t="n">
        <v>0.132</v>
      </c>
      <c r="CK4" s="3" t="n">
        <v>0.144</v>
      </c>
      <c r="CL4" s="3" t="n">
        <v>0.135</v>
      </c>
      <c r="CM4" s="3" t="n">
        <v>0.123</v>
      </c>
      <c r="CN4" s="3" t="n">
        <v>0.1</v>
      </c>
      <c r="CO4" s="3" t="n">
        <v>0.113</v>
      </c>
      <c r="CP4" s="3" t="n">
        <v>0.091</v>
      </c>
      <c r="CQ4" s="3" t="n">
        <v>0.05</v>
      </c>
      <c r="CR4" s="3" t="n">
        <v>0.049</v>
      </c>
      <c r="CS4" s="3" t="n">
        <v>0.049</v>
      </c>
    </row>
    <row r="5">
      <c r="A5" s="2" t="n">
        <v>0.02664351851851852</v>
      </c>
      <c r="B5" s="3" t="n">
        <v>0.11</v>
      </c>
      <c r="C5" s="3" t="n">
        <v>0.118</v>
      </c>
      <c r="D5" s="3" t="n">
        <v>0.132</v>
      </c>
      <c r="E5" s="3" t="n">
        <v>0.133</v>
      </c>
      <c r="F5" s="3" t="n">
        <v>0.116</v>
      </c>
      <c r="G5" s="3" t="n">
        <v>0.123</v>
      </c>
      <c r="H5" s="3" t="n">
        <v>0.12</v>
      </c>
      <c r="I5" s="3" t="n">
        <v>0.117</v>
      </c>
      <c r="J5" s="3" t="n">
        <v>0.122</v>
      </c>
      <c r="K5" s="3" t="n">
        <v>0.122</v>
      </c>
      <c r="L5" s="3" t="n">
        <v>0.115</v>
      </c>
      <c r="M5" s="3" t="n">
        <v>0.137</v>
      </c>
      <c r="N5" s="3" t="n">
        <v>0.117</v>
      </c>
      <c r="O5" s="3" t="n">
        <v>0.08699999999999999</v>
      </c>
      <c r="P5" s="3" t="n">
        <v>0.089</v>
      </c>
      <c r="Q5" s="3" t="n">
        <v>0.1</v>
      </c>
      <c r="R5" s="3" t="n">
        <v>0.093</v>
      </c>
      <c r="S5" s="3" t="n">
        <v>0.118</v>
      </c>
      <c r="T5" s="3" t="n">
        <v>0.094</v>
      </c>
      <c r="U5" s="3" t="n">
        <v>0.143</v>
      </c>
      <c r="V5" s="3" t="n">
        <v>0.094</v>
      </c>
      <c r="W5" s="3" t="n">
        <v>0.11</v>
      </c>
      <c r="X5" s="3" t="n">
        <v>0.115</v>
      </c>
      <c r="Y5" s="3" t="n">
        <v>0.114</v>
      </c>
      <c r="Z5" s="3" t="n">
        <v>0.116</v>
      </c>
      <c r="AA5" s="3" t="n">
        <v>0.122</v>
      </c>
      <c r="AB5" s="3" t="n">
        <v>0.129</v>
      </c>
      <c r="AC5" s="3" t="n">
        <v>0.113</v>
      </c>
      <c r="AD5" s="3" t="n">
        <v>0.124</v>
      </c>
      <c r="AE5" s="3" t="n">
        <v>0.116</v>
      </c>
      <c r="AF5" s="3" t="n">
        <v>0.123</v>
      </c>
      <c r="AG5" s="3" t="n">
        <v>0.117</v>
      </c>
      <c r="AH5" s="3" t="n">
        <v>0.101</v>
      </c>
      <c r="AI5" s="3" t="n">
        <v>0.099</v>
      </c>
      <c r="AJ5" s="3" t="n">
        <v>0.099</v>
      </c>
      <c r="AK5" s="3" t="n">
        <v>0.115</v>
      </c>
      <c r="AL5" s="3" t="n">
        <v>0.128</v>
      </c>
      <c r="AM5" s="3" t="n">
        <v>0.114</v>
      </c>
      <c r="AN5" s="3" t="n">
        <v>0.092</v>
      </c>
      <c r="AO5" s="3" t="n">
        <v>0.11</v>
      </c>
      <c r="AP5" s="3" t="n">
        <v>0.099</v>
      </c>
      <c r="AQ5" s="3" t="n">
        <v>0.109</v>
      </c>
      <c r="AR5" s="3" t="n">
        <v>0.115</v>
      </c>
      <c r="AS5" s="3" t="n">
        <v>0.099</v>
      </c>
      <c r="AT5" s="3" t="n">
        <v>0.117</v>
      </c>
      <c r="AU5" s="3" t="n">
        <v>0.128</v>
      </c>
      <c r="AV5" s="3" t="n">
        <v>0.146</v>
      </c>
      <c r="AW5" s="3" t="n">
        <v>0.142</v>
      </c>
      <c r="AX5" s="3" t="n">
        <v>0.117</v>
      </c>
      <c r="AY5" s="3" t="n">
        <v>0.101</v>
      </c>
      <c r="AZ5" s="3" t="n">
        <v>0.102</v>
      </c>
      <c r="BA5" s="3" t="n">
        <v>0.11</v>
      </c>
      <c r="BB5" s="3" t="n">
        <v>0.096</v>
      </c>
      <c r="BC5" s="3" t="n">
        <v>0.093</v>
      </c>
      <c r="BD5" s="3" t="n">
        <v>0.107</v>
      </c>
      <c r="BE5" s="3" t="n">
        <v>0.101</v>
      </c>
      <c r="BF5" s="3" t="n">
        <v>0.096</v>
      </c>
      <c r="BG5" s="3" t="n">
        <v>0.09</v>
      </c>
      <c r="BH5" s="3" t="n">
        <v>0.093</v>
      </c>
      <c r="BI5" s="3" t="n">
        <v>0.11</v>
      </c>
      <c r="BJ5" s="3" t="n">
        <v>0.132</v>
      </c>
      <c r="BK5" s="3" t="n">
        <v>0.141</v>
      </c>
      <c r="BL5" s="3" t="n">
        <v>0.141</v>
      </c>
      <c r="BM5" s="3" t="n">
        <v>0.138</v>
      </c>
      <c r="BN5" s="3" t="n">
        <v>0.095</v>
      </c>
      <c r="BO5" s="3" t="n">
        <v>0.095</v>
      </c>
      <c r="BP5" s="3" t="n">
        <v>0.126</v>
      </c>
      <c r="BQ5" s="3" t="n">
        <v>0.126</v>
      </c>
      <c r="BR5" s="3" t="n">
        <v>0.127</v>
      </c>
      <c r="BS5" s="3" t="n">
        <v>0.13</v>
      </c>
      <c r="BT5" s="3" t="n">
        <v>0.137</v>
      </c>
      <c r="BU5" s="3" t="n">
        <v>0.156</v>
      </c>
      <c r="BV5" s="3" t="n">
        <v>0.112</v>
      </c>
      <c r="BW5" s="3" t="n">
        <v>0.093</v>
      </c>
      <c r="BX5" s="3" t="n">
        <v>0.113</v>
      </c>
      <c r="BY5" s="3" t="n">
        <v>0.098</v>
      </c>
      <c r="BZ5" s="3" t="n">
        <v>0.092</v>
      </c>
      <c r="CA5" s="3" t="n">
        <v>0.101</v>
      </c>
      <c r="CB5" s="3" t="n">
        <v>0.114</v>
      </c>
      <c r="CC5" s="3" t="n">
        <v>0.1</v>
      </c>
      <c r="CD5" s="3" t="n">
        <v>0.091</v>
      </c>
      <c r="CE5" s="3" t="n">
        <v>0.095</v>
      </c>
      <c r="CF5" s="3" t="n">
        <v>0.099</v>
      </c>
      <c r="CG5" s="3" t="n">
        <v>0.148</v>
      </c>
      <c r="CH5" s="3" t="n">
        <v>0.134</v>
      </c>
      <c r="CI5" s="3" t="n">
        <v>0.121</v>
      </c>
      <c r="CJ5" s="3" t="n">
        <v>0.141</v>
      </c>
      <c r="CK5" s="3" t="n">
        <v>0.159</v>
      </c>
      <c r="CL5" s="3" t="n">
        <v>0.148</v>
      </c>
      <c r="CM5" s="3" t="n">
        <v>0.136</v>
      </c>
      <c r="CN5" s="3" t="n">
        <v>0.107</v>
      </c>
      <c r="CO5" s="3" t="n">
        <v>0.123</v>
      </c>
      <c r="CP5" s="3" t="n">
        <v>0.097</v>
      </c>
      <c r="CQ5" s="3" t="n">
        <v>0.05</v>
      </c>
      <c r="CR5" s="3" t="n">
        <v>0.049</v>
      </c>
      <c r="CS5" s="3" t="n">
        <v>0.049</v>
      </c>
    </row>
    <row r="6">
      <c r="A6" s="2" t="n">
        <v>0.03358796296296297</v>
      </c>
      <c r="B6" s="3" t="n">
        <v>0.118</v>
      </c>
      <c r="C6" s="3" t="n">
        <v>0.129</v>
      </c>
      <c r="D6" s="3" t="n">
        <v>0.144</v>
      </c>
      <c r="E6" s="3" t="n">
        <v>0.146</v>
      </c>
      <c r="F6" s="3" t="n">
        <v>0.127</v>
      </c>
      <c r="G6" s="3" t="n">
        <v>0.135</v>
      </c>
      <c r="H6" s="3" t="n">
        <v>0.133</v>
      </c>
      <c r="I6" s="3" t="n">
        <v>0.128</v>
      </c>
      <c r="J6" s="3" t="n">
        <v>0.135</v>
      </c>
      <c r="K6" s="3" t="n">
        <v>0.135</v>
      </c>
      <c r="L6" s="3" t="n">
        <v>0.126</v>
      </c>
      <c r="M6" s="3" t="n">
        <v>0.152</v>
      </c>
      <c r="N6" s="3" t="n">
        <v>0.127</v>
      </c>
      <c r="O6" s="3" t="n">
        <v>0.092</v>
      </c>
      <c r="P6" s="3" t="n">
        <v>0.095</v>
      </c>
      <c r="Q6" s="3" t="n">
        <v>0.107</v>
      </c>
      <c r="R6" s="3" t="n">
        <v>0.101</v>
      </c>
      <c r="S6" s="3" t="n">
        <v>0.13</v>
      </c>
      <c r="T6" s="3" t="n">
        <v>0.102</v>
      </c>
      <c r="U6" s="3" t="n">
        <v>0.158</v>
      </c>
      <c r="V6" s="3" t="n">
        <v>0.102</v>
      </c>
      <c r="W6" s="3" t="n">
        <v>0.12</v>
      </c>
      <c r="X6" s="3" t="n">
        <v>0.126</v>
      </c>
      <c r="Y6" s="3" t="n">
        <v>0.126</v>
      </c>
      <c r="Z6" s="3" t="n">
        <v>0.127</v>
      </c>
      <c r="AA6" s="3" t="n">
        <v>0.133</v>
      </c>
      <c r="AB6" s="3" t="n">
        <v>0.141</v>
      </c>
      <c r="AC6" s="3" t="n">
        <v>0.123</v>
      </c>
      <c r="AD6" s="3" t="n">
        <v>0.137</v>
      </c>
      <c r="AE6" s="3" t="n">
        <v>0.128</v>
      </c>
      <c r="AF6" s="3" t="n">
        <v>0.136</v>
      </c>
      <c r="AG6" s="3" t="n">
        <v>0.13</v>
      </c>
      <c r="AH6" s="3" t="n">
        <v>0.112</v>
      </c>
      <c r="AI6" s="3" t="n">
        <v>0.109</v>
      </c>
      <c r="AJ6" s="3" t="n">
        <v>0.108</v>
      </c>
      <c r="AK6" s="3" t="n">
        <v>0.127</v>
      </c>
      <c r="AL6" s="3" t="n">
        <v>0.139</v>
      </c>
      <c r="AM6" s="3" t="n">
        <v>0.124</v>
      </c>
      <c r="AN6" s="3" t="n">
        <v>0.1</v>
      </c>
      <c r="AO6" s="3" t="n">
        <v>0.12</v>
      </c>
      <c r="AP6" s="3" t="n">
        <v>0.108</v>
      </c>
      <c r="AQ6" s="3" t="n">
        <v>0.12</v>
      </c>
      <c r="AR6" s="3" t="n">
        <v>0.127</v>
      </c>
      <c r="AS6" s="3" t="n">
        <v>0.11</v>
      </c>
      <c r="AT6" s="3" t="n">
        <v>0.129</v>
      </c>
      <c r="AU6" s="3" t="n">
        <v>0.143</v>
      </c>
      <c r="AV6" s="3" t="n">
        <v>0.163</v>
      </c>
      <c r="AW6" s="3" t="n">
        <v>0.157</v>
      </c>
      <c r="AX6" s="3" t="n">
        <v>0.128</v>
      </c>
      <c r="AY6" s="3" t="n">
        <v>0.109</v>
      </c>
      <c r="AZ6" s="3" t="n">
        <v>0.111</v>
      </c>
      <c r="BA6" s="3" t="n">
        <v>0.12</v>
      </c>
      <c r="BB6" s="3" t="n">
        <v>0.105</v>
      </c>
      <c r="BC6" s="3" t="n">
        <v>0.101</v>
      </c>
      <c r="BD6" s="3" t="n">
        <v>0.117</v>
      </c>
      <c r="BE6" s="3" t="n">
        <v>0.111</v>
      </c>
      <c r="BF6" s="3" t="n">
        <v>0.105</v>
      </c>
      <c r="BG6" s="3" t="n">
        <v>0.098</v>
      </c>
      <c r="BH6" s="3" t="n">
        <v>0.102</v>
      </c>
      <c r="BI6" s="3" t="n">
        <v>0.12</v>
      </c>
      <c r="BJ6" s="3" t="n">
        <v>0.146</v>
      </c>
      <c r="BK6" s="3" t="n">
        <v>0.156</v>
      </c>
      <c r="BL6" s="3" t="n">
        <v>0.157</v>
      </c>
      <c r="BM6" s="3" t="n">
        <v>0.153</v>
      </c>
      <c r="BN6" s="3" t="n">
        <v>0.104</v>
      </c>
      <c r="BO6" s="3" t="n">
        <v>0.104</v>
      </c>
      <c r="BP6" s="3" t="n">
        <v>0.138</v>
      </c>
      <c r="BQ6" s="3" t="n">
        <v>0.14</v>
      </c>
      <c r="BR6" s="3" t="n">
        <v>0.142</v>
      </c>
      <c r="BS6" s="3" t="n">
        <v>0.143</v>
      </c>
      <c r="BT6" s="3" t="n">
        <v>0.152</v>
      </c>
      <c r="BU6" s="3" t="n">
        <v>0.174</v>
      </c>
      <c r="BV6" s="3" t="n">
        <v>0.122</v>
      </c>
      <c r="BW6" s="3" t="n">
        <v>0.1</v>
      </c>
      <c r="BX6" s="3" t="n">
        <v>0.124</v>
      </c>
      <c r="BY6" s="3" t="n">
        <v>0.106</v>
      </c>
      <c r="BZ6" s="3" t="n">
        <v>0.1</v>
      </c>
      <c r="CA6" s="3" t="n">
        <v>0.111</v>
      </c>
      <c r="CB6" s="3" t="n">
        <v>0.126</v>
      </c>
      <c r="CC6" s="3" t="n">
        <v>0.109</v>
      </c>
      <c r="CD6" s="3" t="n">
        <v>0.098</v>
      </c>
      <c r="CE6" s="3" t="n">
        <v>0.103</v>
      </c>
      <c r="CF6" s="3" t="n">
        <v>0.107</v>
      </c>
      <c r="CG6" s="3" t="n">
        <v>0.164</v>
      </c>
      <c r="CH6" s="3" t="n">
        <v>0.148</v>
      </c>
      <c r="CI6" s="3" t="n">
        <v>0.133</v>
      </c>
      <c r="CJ6" s="3" t="n">
        <v>0.156</v>
      </c>
      <c r="CK6" s="3" t="n">
        <v>0.177</v>
      </c>
      <c r="CL6" s="3" t="n">
        <v>0.165</v>
      </c>
      <c r="CM6" s="3" t="n">
        <v>0.15</v>
      </c>
      <c r="CN6" s="3" t="n">
        <v>0.117</v>
      </c>
      <c r="CO6" s="3" t="n">
        <v>0.133</v>
      </c>
      <c r="CP6" s="3" t="n">
        <v>0.105</v>
      </c>
      <c r="CQ6" s="3" t="n">
        <v>0.05</v>
      </c>
      <c r="CR6" s="3" t="n">
        <v>0.049</v>
      </c>
      <c r="CS6" s="3" t="n">
        <v>0.049</v>
      </c>
    </row>
    <row r="7">
      <c r="A7" s="2" t="n">
        <v>0.04053240740740741</v>
      </c>
      <c r="B7" s="3" t="n">
        <v>0.129</v>
      </c>
      <c r="C7" s="3" t="n">
        <v>0.142</v>
      </c>
      <c r="D7" s="3" t="n">
        <v>0.159</v>
      </c>
      <c r="E7" s="3" t="n">
        <v>0.161</v>
      </c>
      <c r="F7" s="3" t="n">
        <v>0.139</v>
      </c>
      <c r="G7" s="3" t="n">
        <v>0.149</v>
      </c>
      <c r="H7" s="3" t="n">
        <v>0.147</v>
      </c>
      <c r="I7" s="3" t="n">
        <v>0.142</v>
      </c>
      <c r="J7" s="3" t="n">
        <v>0.149</v>
      </c>
      <c r="K7" s="3" t="n">
        <v>0.149</v>
      </c>
      <c r="L7" s="3" t="n">
        <v>0.14</v>
      </c>
      <c r="M7" s="3" t="n">
        <v>0.169</v>
      </c>
      <c r="N7" s="3" t="n">
        <v>0.139</v>
      </c>
      <c r="O7" s="3" t="n">
        <v>0.099</v>
      </c>
      <c r="P7" s="3" t="n">
        <v>0.102</v>
      </c>
      <c r="Q7" s="3" t="n">
        <v>0.117</v>
      </c>
      <c r="R7" s="3" t="n">
        <v>0.11</v>
      </c>
      <c r="S7" s="3" t="n">
        <v>0.145</v>
      </c>
      <c r="T7" s="3" t="n">
        <v>0.112</v>
      </c>
      <c r="U7" s="3" t="n">
        <v>0.176</v>
      </c>
      <c r="V7" s="3" t="n">
        <v>0.113</v>
      </c>
      <c r="W7" s="3" t="n">
        <v>0.134</v>
      </c>
      <c r="X7" s="3" t="n">
        <v>0.141</v>
      </c>
      <c r="Y7" s="3" t="n">
        <v>0.14</v>
      </c>
      <c r="Z7" s="3" t="n">
        <v>0.138</v>
      </c>
      <c r="AA7" s="3" t="n">
        <v>0.145</v>
      </c>
      <c r="AB7" s="3" t="n">
        <v>0.155</v>
      </c>
      <c r="AC7" s="3" t="n">
        <v>0.136</v>
      </c>
      <c r="AD7" s="3" t="n">
        <v>0.152</v>
      </c>
      <c r="AE7" s="3" t="n">
        <v>0.143</v>
      </c>
      <c r="AF7" s="3" t="n">
        <v>0.152</v>
      </c>
      <c r="AG7" s="3" t="n">
        <v>0.145</v>
      </c>
      <c r="AH7" s="3" t="n">
        <v>0.124</v>
      </c>
      <c r="AI7" s="3" t="n">
        <v>0.122</v>
      </c>
      <c r="AJ7" s="3" t="n">
        <v>0.119</v>
      </c>
      <c r="AK7" s="3" t="n">
        <v>0.142</v>
      </c>
      <c r="AL7" s="3" t="n">
        <v>0.153</v>
      </c>
      <c r="AM7" s="3" t="n">
        <v>0.136</v>
      </c>
      <c r="AN7" s="3" t="n">
        <v>0.108</v>
      </c>
      <c r="AO7" s="3" t="n">
        <v>0.132</v>
      </c>
      <c r="AP7" s="3" t="n">
        <v>0.119</v>
      </c>
      <c r="AQ7" s="3" t="n">
        <v>0.133</v>
      </c>
      <c r="AR7" s="3" t="n">
        <v>0.141</v>
      </c>
      <c r="AS7" s="3" t="n">
        <v>0.122</v>
      </c>
      <c r="AT7" s="3" t="n">
        <v>0.145</v>
      </c>
      <c r="AU7" s="3" t="n">
        <v>0.16</v>
      </c>
      <c r="AV7" s="3" t="n">
        <v>0.183</v>
      </c>
      <c r="AW7" s="3" t="n">
        <v>0.175</v>
      </c>
      <c r="AX7" s="3" t="n">
        <v>0.141</v>
      </c>
      <c r="AY7" s="3" t="n">
        <v>0.12</v>
      </c>
      <c r="AZ7" s="3" t="n">
        <v>0.12</v>
      </c>
      <c r="BA7" s="3" t="n">
        <v>0.132</v>
      </c>
      <c r="BB7" s="3" t="n">
        <v>0.116</v>
      </c>
      <c r="BC7" s="3" t="n">
        <v>0.11</v>
      </c>
      <c r="BD7" s="3" t="n">
        <v>0.13</v>
      </c>
      <c r="BE7" s="3" t="n">
        <v>0.123</v>
      </c>
      <c r="BF7" s="3" t="n">
        <v>0.117</v>
      </c>
      <c r="BG7" s="3" t="n">
        <v>0.108</v>
      </c>
      <c r="BH7" s="3" t="n">
        <v>0.112</v>
      </c>
      <c r="BI7" s="3" t="n">
        <v>0.134</v>
      </c>
      <c r="BJ7" s="3" t="n">
        <v>0.161</v>
      </c>
      <c r="BK7" s="3" t="n">
        <v>0.174</v>
      </c>
      <c r="BL7" s="3" t="n">
        <v>0.174</v>
      </c>
      <c r="BM7" s="3" t="n">
        <v>0.172</v>
      </c>
      <c r="BN7" s="3" t="n">
        <v>0.114</v>
      </c>
      <c r="BO7" s="3" t="n">
        <v>0.116</v>
      </c>
      <c r="BP7" s="3" t="n">
        <v>0.155</v>
      </c>
      <c r="BQ7" s="3" t="n">
        <v>0.157</v>
      </c>
      <c r="BR7" s="3" t="n">
        <v>0.158</v>
      </c>
      <c r="BS7" s="3" t="n">
        <v>0.16</v>
      </c>
      <c r="BT7" s="3" t="n">
        <v>0.169</v>
      </c>
      <c r="BU7" s="3" t="n">
        <v>0.194</v>
      </c>
      <c r="BV7" s="3" t="n">
        <v>0.135</v>
      </c>
      <c r="BW7" s="3" t="n">
        <v>0.109</v>
      </c>
      <c r="BX7" s="3" t="n">
        <v>0.137</v>
      </c>
      <c r="BY7" s="3" t="n">
        <v>0.117</v>
      </c>
      <c r="BZ7" s="3" t="n">
        <v>0.11</v>
      </c>
      <c r="CA7" s="3" t="n">
        <v>0.122</v>
      </c>
      <c r="CB7" s="3" t="n">
        <v>0.139</v>
      </c>
      <c r="CC7" s="3" t="n">
        <v>0.12</v>
      </c>
      <c r="CD7" s="3" t="n">
        <v>0.107</v>
      </c>
      <c r="CE7" s="3" t="n">
        <v>0.113</v>
      </c>
      <c r="CF7" s="3" t="n">
        <v>0.118</v>
      </c>
      <c r="CG7" s="3" t="n">
        <v>0.182</v>
      </c>
      <c r="CH7" s="3" t="n">
        <v>0.164</v>
      </c>
      <c r="CI7" s="3" t="n">
        <v>0.147</v>
      </c>
      <c r="CJ7" s="3" t="n">
        <v>0.173</v>
      </c>
      <c r="CK7" s="3" t="n">
        <v>0.195</v>
      </c>
      <c r="CL7" s="3" t="n">
        <v>0.182</v>
      </c>
      <c r="CM7" s="3" t="n">
        <v>0.167</v>
      </c>
      <c r="CN7" s="3" t="n">
        <v>0.128</v>
      </c>
      <c r="CO7" s="3" t="n">
        <v>0.147</v>
      </c>
      <c r="CP7" s="3" t="n">
        <v>0.114</v>
      </c>
      <c r="CQ7" s="3" t="n">
        <v>0.05</v>
      </c>
      <c r="CR7" s="3" t="n">
        <v>0.049</v>
      </c>
      <c r="CS7" s="3" t="n">
        <v>0.049</v>
      </c>
    </row>
    <row r="8">
      <c r="A8" s="2" t="n">
        <v>0.04747685185185185</v>
      </c>
      <c r="B8" s="3" t="n">
        <v>0.141</v>
      </c>
      <c r="C8" s="3" t="n">
        <v>0.157</v>
      </c>
      <c r="D8" s="3" t="n">
        <v>0.176</v>
      </c>
      <c r="E8" s="3" t="n">
        <v>0.178</v>
      </c>
      <c r="F8" s="3" t="n">
        <v>0.153</v>
      </c>
      <c r="G8" s="3" t="n">
        <v>0.165</v>
      </c>
      <c r="H8" s="3" t="n">
        <v>0.164</v>
      </c>
      <c r="I8" s="3" t="n">
        <v>0.158</v>
      </c>
      <c r="J8" s="3" t="n">
        <v>0.167</v>
      </c>
      <c r="K8" s="3" t="n">
        <v>0.165</v>
      </c>
      <c r="L8" s="3" t="n">
        <v>0.156</v>
      </c>
      <c r="M8" s="3" t="n">
        <v>0.187</v>
      </c>
      <c r="N8" s="3" t="n">
        <v>0.152</v>
      </c>
      <c r="O8" s="3" t="n">
        <v>0.107</v>
      </c>
      <c r="P8" s="3" t="n">
        <v>0.112</v>
      </c>
      <c r="Q8" s="3" t="n">
        <v>0.128</v>
      </c>
      <c r="R8" s="3" t="n">
        <v>0.121</v>
      </c>
      <c r="S8" s="3" t="n">
        <v>0.161</v>
      </c>
      <c r="T8" s="3" t="n">
        <v>0.124</v>
      </c>
      <c r="U8" s="3" t="n">
        <v>0.196</v>
      </c>
      <c r="V8" s="3" t="n">
        <v>0.125</v>
      </c>
      <c r="W8" s="3" t="n">
        <v>0.15</v>
      </c>
      <c r="X8" s="3" t="n">
        <v>0.158</v>
      </c>
      <c r="Y8" s="3" t="n">
        <v>0.156</v>
      </c>
      <c r="Z8" s="3" t="n">
        <v>0.151</v>
      </c>
      <c r="AA8" s="3" t="n">
        <v>0.16</v>
      </c>
      <c r="AB8" s="3" t="n">
        <v>0.172</v>
      </c>
      <c r="AC8" s="3" t="n">
        <v>0.15</v>
      </c>
      <c r="AD8" s="3" t="n">
        <v>0.169</v>
      </c>
      <c r="AE8" s="3" t="n">
        <v>0.159</v>
      </c>
      <c r="AF8" s="3" t="n">
        <v>0.169</v>
      </c>
      <c r="AG8" s="3" t="n">
        <v>0.162</v>
      </c>
      <c r="AH8" s="3" t="n">
        <v>0.14</v>
      </c>
      <c r="AI8" s="3" t="n">
        <v>0.135</v>
      </c>
      <c r="AJ8" s="3" t="n">
        <v>0.133</v>
      </c>
      <c r="AK8" s="3" t="n">
        <v>0.158</v>
      </c>
      <c r="AL8" s="3" t="n">
        <v>0.169</v>
      </c>
      <c r="AM8" s="3" t="n">
        <v>0.149</v>
      </c>
      <c r="AN8" s="3" t="n">
        <v>0.118</v>
      </c>
      <c r="AO8" s="3" t="n">
        <v>0.146</v>
      </c>
      <c r="AP8" s="3" t="n">
        <v>0.132</v>
      </c>
      <c r="AQ8" s="3" t="n">
        <v>0.149</v>
      </c>
      <c r="AR8" s="3" t="n">
        <v>0.157</v>
      </c>
      <c r="AS8" s="3" t="n">
        <v>0.136</v>
      </c>
      <c r="AT8" s="3" t="n">
        <v>0.164</v>
      </c>
      <c r="AU8" s="3" t="n">
        <v>0.179</v>
      </c>
      <c r="AV8" s="3" t="n">
        <v>0.205</v>
      </c>
      <c r="AW8" s="3" t="n">
        <v>0.195</v>
      </c>
      <c r="AX8" s="3" t="n">
        <v>0.156</v>
      </c>
      <c r="AY8" s="3" t="n">
        <v>0.132</v>
      </c>
      <c r="AZ8" s="3" t="n">
        <v>0.135</v>
      </c>
      <c r="BA8" s="3" t="n">
        <v>0.146</v>
      </c>
      <c r="BB8" s="3" t="n">
        <v>0.128</v>
      </c>
      <c r="BC8" s="3" t="n">
        <v>0.122</v>
      </c>
      <c r="BD8" s="3" t="n">
        <v>0.145</v>
      </c>
      <c r="BE8" s="3" t="n">
        <v>0.138</v>
      </c>
      <c r="BF8" s="3" t="n">
        <v>0.13</v>
      </c>
      <c r="BG8" s="3" t="n">
        <v>0.119</v>
      </c>
      <c r="BH8" s="3" t="n">
        <v>0.125</v>
      </c>
      <c r="BI8" s="3" t="n">
        <v>0.148</v>
      </c>
      <c r="BJ8" s="3" t="n">
        <v>0.178</v>
      </c>
      <c r="BK8" s="3" t="n">
        <v>0.191</v>
      </c>
      <c r="BL8" s="3" t="n">
        <v>0.193</v>
      </c>
      <c r="BM8" s="3" t="n">
        <v>0.192</v>
      </c>
      <c r="BN8" s="3" t="n">
        <v>0.126</v>
      </c>
      <c r="BO8" s="3" t="n">
        <v>0.128</v>
      </c>
      <c r="BP8" s="3" t="n">
        <v>0.173</v>
      </c>
      <c r="BQ8" s="3" t="n">
        <v>0.175</v>
      </c>
      <c r="BR8" s="3" t="n">
        <v>0.177</v>
      </c>
      <c r="BS8" s="3" t="n">
        <v>0.178</v>
      </c>
      <c r="BT8" s="3" t="n">
        <v>0.188</v>
      </c>
      <c r="BU8" s="3" t="n">
        <v>0.214</v>
      </c>
      <c r="BV8" s="3" t="n">
        <v>0.15</v>
      </c>
      <c r="BW8" s="3" t="n">
        <v>0.12</v>
      </c>
      <c r="BX8" s="3" t="n">
        <v>0.153</v>
      </c>
      <c r="BY8" s="3" t="n">
        <v>0.13</v>
      </c>
      <c r="BZ8" s="3" t="n">
        <v>0.121</v>
      </c>
      <c r="CA8" s="3" t="n">
        <v>0.136</v>
      </c>
      <c r="CB8" s="3" t="n">
        <v>0.155</v>
      </c>
      <c r="CC8" s="3" t="n">
        <v>0.133</v>
      </c>
      <c r="CD8" s="3" t="n">
        <v>0.116</v>
      </c>
      <c r="CE8" s="3" t="n">
        <v>0.124</v>
      </c>
      <c r="CF8" s="3" t="n">
        <v>0.131</v>
      </c>
      <c r="CG8" s="3" t="n">
        <v>0.202</v>
      </c>
      <c r="CH8" s="3" t="n">
        <v>0.184</v>
      </c>
      <c r="CI8" s="3" t="n">
        <v>0.163</v>
      </c>
      <c r="CJ8" s="3" t="n">
        <v>0.193</v>
      </c>
      <c r="CK8" s="3" t="n">
        <v>0.214</v>
      </c>
      <c r="CL8" s="3" t="n">
        <v>0.201</v>
      </c>
      <c r="CM8" s="3" t="n">
        <v>0.185</v>
      </c>
      <c r="CN8" s="3" t="n">
        <v>0.142</v>
      </c>
      <c r="CO8" s="3" t="n">
        <v>0.162</v>
      </c>
      <c r="CP8" s="3" t="n">
        <v>0.124</v>
      </c>
      <c r="CQ8" s="3" t="n">
        <v>0.05</v>
      </c>
      <c r="CR8" s="3" t="n">
        <v>0.049</v>
      </c>
      <c r="CS8" s="3" t="n">
        <v>0.049</v>
      </c>
    </row>
    <row r="9">
      <c r="A9" s="2" t="n">
        <v>0.05442129629629629</v>
      </c>
      <c r="B9" s="3" t="n">
        <v>0.156</v>
      </c>
      <c r="C9" s="3" t="n">
        <v>0.172</v>
      </c>
      <c r="D9" s="3" t="n">
        <v>0.192</v>
      </c>
      <c r="E9" s="3" t="n">
        <v>0.195</v>
      </c>
      <c r="F9" s="3" t="n">
        <v>0.169</v>
      </c>
      <c r="G9" s="3" t="n">
        <v>0.183</v>
      </c>
      <c r="H9" s="3" t="n">
        <v>0.182</v>
      </c>
      <c r="I9" s="3" t="n">
        <v>0.177</v>
      </c>
      <c r="J9" s="3" t="n">
        <v>0.184</v>
      </c>
      <c r="K9" s="3" t="n">
        <v>0.183</v>
      </c>
      <c r="L9" s="3" t="n">
        <v>0.173</v>
      </c>
      <c r="M9" s="3" t="n">
        <v>0.207</v>
      </c>
      <c r="N9" s="3" t="n">
        <v>0.167</v>
      </c>
      <c r="O9" s="3" t="n">
        <v>0.116</v>
      </c>
      <c r="P9" s="3" t="n">
        <v>0.123</v>
      </c>
      <c r="Q9" s="3" t="n">
        <v>0.14</v>
      </c>
      <c r="R9" s="3" t="n">
        <v>0.134</v>
      </c>
      <c r="S9" s="3" t="n">
        <v>0.179</v>
      </c>
      <c r="T9" s="3" t="n">
        <v>0.137</v>
      </c>
      <c r="U9" s="3" t="n">
        <v>0.216</v>
      </c>
      <c r="V9" s="3" t="n">
        <v>0.139</v>
      </c>
      <c r="W9" s="3" t="n">
        <v>0.167</v>
      </c>
      <c r="X9" s="3" t="n">
        <v>0.177</v>
      </c>
      <c r="Y9" s="3" t="n">
        <v>0.174</v>
      </c>
      <c r="Z9" s="3" t="n">
        <v>0.165</v>
      </c>
      <c r="AA9" s="3" t="n">
        <v>0.176</v>
      </c>
      <c r="AB9" s="3" t="n">
        <v>0.188</v>
      </c>
      <c r="AC9" s="3" t="n">
        <v>0.165</v>
      </c>
      <c r="AD9" s="3" t="n">
        <v>0.187</v>
      </c>
      <c r="AE9" s="3" t="n">
        <v>0.177</v>
      </c>
      <c r="AF9" s="3" t="n">
        <v>0.188</v>
      </c>
      <c r="AG9" s="3" t="n">
        <v>0.181</v>
      </c>
      <c r="AH9" s="3" t="n">
        <v>0.155</v>
      </c>
      <c r="AI9" s="3" t="n">
        <v>0.152</v>
      </c>
      <c r="AJ9" s="3" t="n">
        <v>0.148</v>
      </c>
      <c r="AK9" s="3" t="n">
        <v>0.177</v>
      </c>
      <c r="AL9" s="3" t="n">
        <v>0.185</v>
      </c>
      <c r="AM9" s="3" t="n">
        <v>0.165</v>
      </c>
      <c r="AN9" s="3" t="n">
        <v>0.131</v>
      </c>
      <c r="AO9" s="3" t="n">
        <v>0.162</v>
      </c>
      <c r="AP9" s="3" t="n">
        <v>0.147</v>
      </c>
      <c r="AQ9" s="3" t="n">
        <v>0.165</v>
      </c>
      <c r="AR9" s="3" t="n">
        <v>0.175</v>
      </c>
      <c r="AS9" s="3" t="n">
        <v>0.153</v>
      </c>
      <c r="AT9" s="3" t="n">
        <v>0.184</v>
      </c>
      <c r="AU9" s="3" t="n">
        <v>0.2</v>
      </c>
      <c r="AV9" s="3" t="n">
        <v>0.226</v>
      </c>
      <c r="AW9" s="3" t="n">
        <v>0.215</v>
      </c>
      <c r="AX9" s="3" t="n">
        <v>0.172</v>
      </c>
      <c r="AY9" s="3" t="n">
        <v>0.146</v>
      </c>
      <c r="AZ9" s="3" t="n">
        <v>0.151</v>
      </c>
      <c r="BA9" s="3" t="n">
        <v>0.161</v>
      </c>
      <c r="BB9" s="3" t="n">
        <v>0.143</v>
      </c>
      <c r="BC9" s="3" t="n">
        <v>0.136</v>
      </c>
      <c r="BD9" s="3" t="n">
        <v>0.164</v>
      </c>
      <c r="BE9" s="3" t="n">
        <v>0.154</v>
      </c>
      <c r="BF9" s="3" t="n">
        <v>0.146</v>
      </c>
      <c r="BG9" s="3" t="n">
        <v>0.132</v>
      </c>
      <c r="BH9" s="3" t="n">
        <v>0.139</v>
      </c>
      <c r="BI9" s="3" t="n">
        <v>0.165</v>
      </c>
      <c r="BJ9" s="3" t="n">
        <v>0.195</v>
      </c>
      <c r="BK9" s="3" t="n">
        <v>0.21</v>
      </c>
      <c r="BL9" s="3" t="n">
        <v>0.213</v>
      </c>
      <c r="BM9" s="3" t="n">
        <v>0.211</v>
      </c>
      <c r="BN9" s="3" t="n">
        <v>0.14</v>
      </c>
      <c r="BO9" s="3" t="n">
        <v>0.142</v>
      </c>
      <c r="BP9" s="3" t="n">
        <v>0.192</v>
      </c>
      <c r="BQ9" s="3" t="n">
        <v>0.196</v>
      </c>
      <c r="BR9" s="3" t="n">
        <v>0.197</v>
      </c>
      <c r="BS9" s="3" t="n">
        <v>0.197</v>
      </c>
      <c r="BT9" s="3" t="n">
        <v>0.208</v>
      </c>
      <c r="BU9" s="3" t="n">
        <v>0.235</v>
      </c>
      <c r="BV9" s="3" t="n">
        <v>0.166</v>
      </c>
      <c r="BW9" s="3" t="n">
        <v>0.132</v>
      </c>
      <c r="BX9" s="3" t="n">
        <v>0.171</v>
      </c>
      <c r="BY9" s="3" t="n">
        <v>0.144</v>
      </c>
      <c r="BZ9" s="3" t="n">
        <v>0.134</v>
      </c>
      <c r="CA9" s="3" t="n">
        <v>0.151</v>
      </c>
      <c r="CB9" s="3" t="n">
        <v>0.173</v>
      </c>
      <c r="CC9" s="3" t="n">
        <v>0.148</v>
      </c>
      <c r="CD9" s="3" t="n">
        <v>0.128</v>
      </c>
      <c r="CE9" s="3" t="n">
        <v>0.138</v>
      </c>
      <c r="CF9" s="3" t="n">
        <v>0.145</v>
      </c>
      <c r="CG9" s="3" t="n">
        <v>0.222</v>
      </c>
      <c r="CH9" s="3" t="n">
        <v>0.203</v>
      </c>
      <c r="CI9" s="3" t="n">
        <v>0.181</v>
      </c>
      <c r="CJ9" s="3" t="n">
        <v>0.211</v>
      </c>
      <c r="CK9" s="3" t="n">
        <v>0.233</v>
      </c>
      <c r="CL9" s="3" t="n">
        <v>0.22</v>
      </c>
      <c r="CM9" s="3" t="n">
        <v>0.205</v>
      </c>
      <c r="CN9" s="3" t="n">
        <v>0.158</v>
      </c>
      <c r="CO9" s="3" t="n">
        <v>0.179</v>
      </c>
      <c r="CP9" s="3" t="n">
        <v>0.137</v>
      </c>
      <c r="CQ9" s="3" t="n">
        <v>0.05</v>
      </c>
      <c r="CR9" s="3" t="n">
        <v>0.049</v>
      </c>
      <c r="CS9" s="3" t="n">
        <v>0.049</v>
      </c>
    </row>
    <row r="10">
      <c r="A10" s="2" t="n">
        <v>0.06136574074074074</v>
      </c>
      <c r="B10" s="3" t="n">
        <v>0.172</v>
      </c>
      <c r="C10" s="3" t="n">
        <v>0.188</v>
      </c>
      <c r="D10" s="3" t="n">
        <v>0.212</v>
      </c>
      <c r="E10" s="3" t="n">
        <v>0.211</v>
      </c>
      <c r="F10" s="3" t="n">
        <v>0.185</v>
      </c>
      <c r="G10" s="3" t="n">
        <v>0.205</v>
      </c>
      <c r="H10" s="3" t="n">
        <v>0.2</v>
      </c>
      <c r="I10" s="3" t="n">
        <v>0.195</v>
      </c>
      <c r="J10" s="3" t="n">
        <v>0.204</v>
      </c>
      <c r="K10" s="3" t="n">
        <v>0.201</v>
      </c>
      <c r="L10" s="3" t="n">
        <v>0.192</v>
      </c>
      <c r="M10" s="3" t="n">
        <v>0.225</v>
      </c>
      <c r="N10" s="3" t="n">
        <v>0.181</v>
      </c>
      <c r="O10" s="3" t="n">
        <v>0.126</v>
      </c>
      <c r="P10" s="3" t="n">
        <v>0.136</v>
      </c>
      <c r="Q10" s="3" t="n">
        <v>0.154</v>
      </c>
      <c r="R10" s="3" t="n">
        <v>0.149</v>
      </c>
      <c r="S10" s="3" t="n">
        <v>0.197</v>
      </c>
      <c r="T10" s="3" t="n">
        <v>0.152</v>
      </c>
      <c r="U10" s="3" t="n">
        <v>0.236</v>
      </c>
      <c r="V10" s="3" t="n">
        <v>0.154</v>
      </c>
      <c r="W10" s="3" t="n">
        <v>0.185</v>
      </c>
      <c r="X10" s="3" t="n">
        <v>0.196</v>
      </c>
      <c r="Y10" s="3" t="n">
        <v>0.193</v>
      </c>
      <c r="Z10" s="3" t="n">
        <v>0.179</v>
      </c>
      <c r="AA10" s="3" t="n">
        <v>0.191</v>
      </c>
      <c r="AB10" s="3" t="n">
        <v>0.206</v>
      </c>
      <c r="AC10" s="3" t="n">
        <v>0.181</v>
      </c>
      <c r="AD10" s="3" t="n">
        <v>0.206</v>
      </c>
      <c r="AE10" s="3" t="n">
        <v>0.196</v>
      </c>
      <c r="AF10" s="3" t="n">
        <v>0.206</v>
      </c>
      <c r="AG10" s="3" t="n">
        <v>0.201</v>
      </c>
      <c r="AH10" s="3" t="n">
        <v>0.173</v>
      </c>
      <c r="AI10" s="3" t="n">
        <v>0.17</v>
      </c>
      <c r="AJ10" s="3" t="n">
        <v>0.165</v>
      </c>
      <c r="AK10" s="3" t="n">
        <v>0.197</v>
      </c>
      <c r="AL10" s="3" t="n">
        <v>0.201</v>
      </c>
      <c r="AM10" s="3" t="n">
        <v>0.181</v>
      </c>
      <c r="AN10" s="3" t="n">
        <v>0.146</v>
      </c>
      <c r="AO10" s="3" t="n">
        <v>0.179</v>
      </c>
      <c r="AP10" s="3" t="n">
        <v>0.164</v>
      </c>
      <c r="AQ10" s="3" t="n">
        <v>0.183</v>
      </c>
      <c r="AR10" s="3" t="n">
        <v>0.194</v>
      </c>
      <c r="AS10" s="3" t="n">
        <v>0.172</v>
      </c>
      <c r="AT10" s="3" t="n">
        <v>0.205</v>
      </c>
      <c r="AU10" s="3" t="n">
        <v>0.221</v>
      </c>
      <c r="AV10" s="3" t="n">
        <v>0.246</v>
      </c>
      <c r="AW10" s="3" t="n">
        <v>0.234</v>
      </c>
      <c r="AX10" s="3" t="n">
        <v>0.19</v>
      </c>
      <c r="AY10" s="3" t="n">
        <v>0.161</v>
      </c>
      <c r="AZ10" s="3" t="n">
        <v>0.168</v>
      </c>
      <c r="BA10" s="3" t="n">
        <v>0.178</v>
      </c>
      <c r="BB10" s="3" t="n">
        <v>0.158</v>
      </c>
      <c r="BC10" s="3" t="n">
        <v>0.151</v>
      </c>
      <c r="BD10" s="3" t="n">
        <v>0.181</v>
      </c>
      <c r="BE10" s="3" t="n">
        <v>0.173</v>
      </c>
      <c r="BF10" s="3" t="n">
        <v>0.163</v>
      </c>
      <c r="BG10" s="3" t="n">
        <v>0.147</v>
      </c>
      <c r="BH10" s="3" t="n">
        <v>0.155</v>
      </c>
      <c r="BI10" s="3" t="n">
        <v>0.183</v>
      </c>
      <c r="BJ10" s="3" t="n">
        <v>0.213</v>
      </c>
      <c r="BK10" s="3" t="n">
        <v>0.229</v>
      </c>
      <c r="BL10" s="3" t="n">
        <v>0.237</v>
      </c>
      <c r="BM10" s="3" t="n">
        <v>0.231</v>
      </c>
      <c r="BN10" s="3" t="n">
        <v>0.157</v>
      </c>
      <c r="BO10" s="3" t="n">
        <v>0.16</v>
      </c>
      <c r="BP10" s="3" t="n">
        <v>0.211</v>
      </c>
      <c r="BQ10" s="3" t="n">
        <v>0.216</v>
      </c>
      <c r="BR10" s="3" t="n">
        <v>0.218</v>
      </c>
      <c r="BS10" s="3" t="n">
        <v>0.217</v>
      </c>
      <c r="BT10" s="3" t="n">
        <v>0.228</v>
      </c>
      <c r="BU10" s="3" t="n">
        <v>0.257</v>
      </c>
      <c r="BV10" s="3" t="n">
        <v>0.183</v>
      </c>
      <c r="BW10" s="3" t="n">
        <v>0.145</v>
      </c>
      <c r="BX10" s="3" t="n">
        <v>0.19</v>
      </c>
      <c r="BY10" s="3" t="n">
        <v>0.16</v>
      </c>
      <c r="BZ10" s="3" t="n">
        <v>0.148</v>
      </c>
      <c r="CA10" s="3" t="n">
        <v>0.167</v>
      </c>
      <c r="CB10" s="3" t="n">
        <v>0.192</v>
      </c>
      <c r="CC10" s="3" t="n">
        <v>0.164</v>
      </c>
      <c r="CD10" s="3" t="n">
        <v>0.141</v>
      </c>
      <c r="CE10" s="3" t="n">
        <v>0.153</v>
      </c>
      <c r="CF10" s="3" t="n">
        <v>0.161</v>
      </c>
      <c r="CG10" s="3" t="n">
        <v>0.244</v>
      </c>
      <c r="CH10" s="3" t="n">
        <v>0.221</v>
      </c>
      <c r="CI10" s="3" t="n">
        <v>0.199</v>
      </c>
      <c r="CJ10" s="3" t="n">
        <v>0.238</v>
      </c>
      <c r="CK10" s="3" t="n">
        <v>0.253</v>
      </c>
      <c r="CL10" s="3" t="n">
        <v>0.239</v>
      </c>
      <c r="CM10" s="3" t="n">
        <v>0.224</v>
      </c>
      <c r="CN10" s="3" t="n">
        <v>0.175</v>
      </c>
      <c r="CO10" s="3" t="n">
        <v>0.196</v>
      </c>
      <c r="CP10" s="3" t="n">
        <v>0.15</v>
      </c>
      <c r="CQ10" s="3" t="n">
        <v>0.05</v>
      </c>
      <c r="CR10" s="3" t="n">
        <v>0.049</v>
      </c>
      <c r="CS10" s="3" t="n">
        <v>0.049</v>
      </c>
    </row>
    <row r="11">
      <c r="A11" s="2" t="n">
        <v>0.06831018518518518</v>
      </c>
      <c r="B11" s="3" t="n">
        <v>0.185</v>
      </c>
      <c r="C11" s="3" t="n">
        <v>0.204</v>
      </c>
      <c r="D11" s="3" t="n">
        <v>0.229</v>
      </c>
      <c r="E11" s="3" t="n">
        <v>0.226</v>
      </c>
      <c r="F11" s="3" t="n">
        <v>0.202</v>
      </c>
      <c r="G11" s="3" t="n">
        <v>0.222</v>
      </c>
      <c r="H11" s="3" t="n">
        <v>0.219</v>
      </c>
      <c r="I11" s="3" t="n">
        <v>0.215</v>
      </c>
      <c r="J11" s="3" t="n">
        <v>0.222</v>
      </c>
      <c r="K11" s="3" t="n">
        <v>0.221</v>
      </c>
      <c r="L11" s="3" t="n">
        <v>0.211</v>
      </c>
      <c r="M11" s="3" t="n">
        <v>0.244</v>
      </c>
      <c r="N11" s="3" t="n">
        <v>0.198</v>
      </c>
      <c r="O11" s="3" t="n">
        <v>0.137</v>
      </c>
      <c r="P11" s="3" t="n">
        <v>0.148</v>
      </c>
      <c r="Q11" s="3" t="n">
        <v>0.171</v>
      </c>
      <c r="R11" s="3" t="n">
        <v>0.165</v>
      </c>
      <c r="S11" s="3" t="n">
        <v>0.216</v>
      </c>
      <c r="T11" s="3" t="n">
        <v>0.17</v>
      </c>
      <c r="U11" s="3" t="n">
        <v>0.254</v>
      </c>
      <c r="V11" s="3" t="n">
        <v>0.171</v>
      </c>
      <c r="W11" s="3" t="n">
        <v>0.205</v>
      </c>
      <c r="X11" s="3" t="n">
        <v>0.216</v>
      </c>
      <c r="Y11" s="3" t="n">
        <v>0.213</v>
      </c>
      <c r="Z11" s="3" t="n">
        <v>0.193</v>
      </c>
      <c r="AA11" s="3" t="n">
        <v>0.207</v>
      </c>
      <c r="AB11" s="3" t="n">
        <v>0.225</v>
      </c>
      <c r="AC11" s="3" t="n">
        <v>0.199</v>
      </c>
      <c r="AD11" s="3" t="n">
        <v>0.225</v>
      </c>
      <c r="AE11" s="3" t="n">
        <v>0.214</v>
      </c>
      <c r="AF11" s="3" t="n">
        <v>0.226</v>
      </c>
      <c r="AG11" s="3" t="n">
        <v>0.221</v>
      </c>
      <c r="AH11" s="3" t="n">
        <v>0.193</v>
      </c>
      <c r="AI11" s="3" t="n">
        <v>0.19</v>
      </c>
      <c r="AJ11" s="3" t="n">
        <v>0.185</v>
      </c>
      <c r="AK11" s="3" t="n">
        <v>0.217</v>
      </c>
      <c r="AL11" s="3" t="n">
        <v>0.217</v>
      </c>
      <c r="AM11" s="3" t="n">
        <v>0.198</v>
      </c>
      <c r="AN11" s="3" t="n">
        <v>0.162</v>
      </c>
      <c r="AO11" s="3" t="n">
        <v>0.197</v>
      </c>
      <c r="AP11" s="3" t="n">
        <v>0.182</v>
      </c>
      <c r="AQ11" s="3" t="n">
        <v>0.203</v>
      </c>
      <c r="AR11" s="3" t="n">
        <v>0.215</v>
      </c>
      <c r="AS11" s="3" t="n">
        <v>0.192</v>
      </c>
      <c r="AT11" s="3" t="n">
        <v>0.226</v>
      </c>
      <c r="AU11" s="3" t="n">
        <v>0.238</v>
      </c>
      <c r="AV11" s="3" t="n">
        <v>0.267</v>
      </c>
      <c r="AW11" s="3" t="n">
        <v>0.256</v>
      </c>
      <c r="AX11" s="3" t="n">
        <v>0.207</v>
      </c>
      <c r="AY11" s="3" t="n">
        <v>0.176</v>
      </c>
      <c r="AZ11" s="3" t="n">
        <v>0.188</v>
      </c>
      <c r="BA11" s="3" t="n">
        <v>0.197</v>
      </c>
      <c r="BB11" s="3" t="n">
        <v>0.177</v>
      </c>
      <c r="BC11" s="3" t="n">
        <v>0.168</v>
      </c>
      <c r="BD11" s="3" t="n">
        <v>0.203</v>
      </c>
      <c r="BE11" s="3" t="n">
        <v>0.194</v>
      </c>
      <c r="BF11" s="3" t="n">
        <v>0.181</v>
      </c>
      <c r="BG11" s="3" t="n">
        <v>0.163</v>
      </c>
      <c r="BH11" s="3" t="n">
        <v>0.173</v>
      </c>
      <c r="BI11" s="3" t="n">
        <v>0.202</v>
      </c>
      <c r="BJ11" s="3" t="n">
        <v>0.229</v>
      </c>
      <c r="BK11" s="3" t="n">
        <v>0.246</v>
      </c>
      <c r="BL11" s="3" t="n">
        <v>0.259</v>
      </c>
      <c r="BM11" s="3" t="n">
        <v>0.251</v>
      </c>
      <c r="BN11" s="3" t="n">
        <v>0.175</v>
      </c>
      <c r="BO11" s="3" t="n">
        <v>0.178</v>
      </c>
      <c r="BP11" s="3" t="n">
        <v>0.231</v>
      </c>
      <c r="BQ11" s="3" t="n">
        <v>0.236</v>
      </c>
      <c r="BR11" s="3" t="n">
        <v>0.239</v>
      </c>
      <c r="BS11" s="3" t="n">
        <v>0.236</v>
      </c>
      <c r="BT11" s="3" t="n">
        <v>0.248</v>
      </c>
      <c r="BU11" s="3" t="n">
        <v>0.279</v>
      </c>
      <c r="BV11" s="3" t="n">
        <v>0.201</v>
      </c>
      <c r="BW11" s="3" t="n">
        <v>0.159</v>
      </c>
      <c r="BX11" s="3" t="n">
        <v>0.21</v>
      </c>
      <c r="BY11" s="3" t="n">
        <v>0.177</v>
      </c>
      <c r="BZ11" s="3" t="n">
        <v>0.164</v>
      </c>
      <c r="CA11" s="3" t="n">
        <v>0.185</v>
      </c>
      <c r="CB11" s="3" t="n">
        <v>0.211</v>
      </c>
      <c r="CC11" s="3" t="n">
        <v>0.182</v>
      </c>
      <c r="CD11" s="3" t="n">
        <v>0.155</v>
      </c>
      <c r="CE11" s="3" t="n">
        <v>0.169</v>
      </c>
      <c r="CF11" s="3" t="n">
        <v>0.178</v>
      </c>
      <c r="CG11" s="3" t="n">
        <v>0.267</v>
      </c>
      <c r="CH11" s="3" t="n">
        <v>0.24</v>
      </c>
      <c r="CI11" s="3" t="n">
        <v>0.216</v>
      </c>
      <c r="CJ11" s="3" t="n">
        <v>0.259</v>
      </c>
      <c r="CK11" s="3" t="n">
        <v>0.273</v>
      </c>
      <c r="CL11" s="3" t="n">
        <v>0.259</v>
      </c>
      <c r="CM11" s="3" t="n">
        <v>0.244</v>
      </c>
      <c r="CN11" s="3" t="n">
        <v>0.193</v>
      </c>
      <c r="CO11" s="3" t="n">
        <v>0.213</v>
      </c>
      <c r="CP11" s="3" t="n">
        <v>0.164</v>
      </c>
      <c r="CQ11" s="3" t="n">
        <v>0.05</v>
      </c>
      <c r="CR11" s="3" t="n">
        <v>0.049</v>
      </c>
      <c r="CS11" s="3" t="n">
        <v>0.049</v>
      </c>
    </row>
    <row r="12">
      <c r="A12" s="2" t="n">
        <v>0.07525462962962963</v>
      </c>
      <c r="B12" s="3" t="n">
        <v>0.201</v>
      </c>
      <c r="C12" s="3" t="n">
        <v>0.218</v>
      </c>
      <c r="D12" s="3" t="n">
        <v>0.245</v>
      </c>
      <c r="E12" s="3" t="n">
        <v>0.242</v>
      </c>
      <c r="F12" s="3" t="n">
        <v>0.218</v>
      </c>
      <c r="G12" s="3" t="n">
        <v>0.24</v>
      </c>
      <c r="H12" s="3" t="n">
        <v>0.236</v>
      </c>
      <c r="I12" s="3" t="n">
        <v>0.234</v>
      </c>
      <c r="J12" s="3" t="n">
        <v>0.241</v>
      </c>
      <c r="K12" s="3" t="n">
        <v>0.238</v>
      </c>
      <c r="L12" s="3" t="n">
        <v>0.231</v>
      </c>
      <c r="M12" s="3" t="n">
        <v>0.264</v>
      </c>
      <c r="N12" s="3" t="n">
        <v>0.211</v>
      </c>
      <c r="O12" s="3" t="n">
        <v>0.148</v>
      </c>
      <c r="P12" s="3" t="n">
        <v>0.162</v>
      </c>
      <c r="Q12" s="3" t="n">
        <v>0.186</v>
      </c>
      <c r="R12" s="3" t="n">
        <v>0.183</v>
      </c>
      <c r="S12" s="3" t="n">
        <v>0.235</v>
      </c>
      <c r="T12" s="3" t="n">
        <v>0.187</v>
      </c>
      <c r="U12" s="3" t="n">
        <v>0.273</v>
      </c>
      <c r="V12" s="3" t="n">
        <v>0.192</v>
      </c>
      <c r="W12" s="3" t="n">
        <v>0.225</v>
      </c>
      <c r="X12" s="3" t="n">
        <v>0.236</v>
      </c>
      <c r="Y12" s="3" t="n">
        <v>0.233</v>
      </c>
      <c r="Z12" s="3" t="n">
        <v>0.207</v>
      </c>
      <c r="AA12" s="3" t="n">
        <v>0.222</v>
      </c>
      <c r="AB12" s="3" t="n">
        <v>0.245</v>
      </c>
      <c r="AC12" s="3" t="n">
        <v>0.216</v>
      </c>
      <c r="AD12" s="3" t="n">
        <v>0.243</v>
      </c>
      <c r="AE12" s="3" t="n">
        <v>0.232</v>
      </c>
      <c r="AF12" s="3" t="n">
        <v>0.244</v>
      </c>
      <c r="AG12" s="3" t="n">
        <v>0.239</v>
      </c>
      <c r="AH12" s="3" t="n">
        <v>0.212</v>
      </c>
      <c r="AI12" s="3" t="n">
        <v>0.21</v>
      </c>
      <c r="AJ12" s="3" t="n">
        <v>0.205</v>
      </c>
      <c r="AK12" s="3" t="n">
        <v>0.237</v>
      </c>
      <c r="AL12" s="3" t="n">
        <v>0.234</v>
      </c>
      <c r="AM12" s="3" t="n">
        <v>0.215</v>
      </c>
      <c r="AN12" s="3" t="n">
        <v>0.179</v>
      </c>
      <c r="AO12" s="3" t="n">
        <v>0.215</v>
      </c>
      <c r="AP12" s="3" t="n">
        <v>0.203</v>
      </c>
      <c r="AQ12" s="3" t="n">
        <v>0.222</v>
      </c>
      <c r="AR12" s="3" t="n">
        <v>0.234</v>
      </c>
      <c r="AS12" s="3" t="n">
        <v>0.212</v>
      </c>
      <c r="AT12" s="3" t="n">
        <v>0.245</v>
      </c>
      <c r="AU12" s="3" t="n">
        <v>0.257</v>
      </c>
      <c r="AV12" s="3" t="n">
        <v>0.289</v>
      </c>
      <c r="AW12" s="3" t="n">
        <v>0.278</v>
      </c>
      <c r="AX12" s="3" t="n">
        <v>0.225</v>
      </c>
      <c r="AY12" s="3" t="n">
        <v>0.194</v>
      </c>
      <c r="AZ12" s="3" t="n">
        <v>0.208</v>
      </c>
      <c r="BA12" s="3" t="n">
        <v>0.217</v>
      </c>
      <c r="BB12" s="3" t="n">
        <v>0.201</v>
      </c>
      <c r="BC12" s="3" t="n">
        <v>0.186</v>
      </c>
      <c r="BD12" s="3" t="n">
        <v>0.226</v>
      </c>
      <c r="BE12" s="3" t="n">
        <v>0.215</v>
      </c>
      <c r="BF12" s="3" t="n">
        <v>0.202</v>
      </c>
      <c r="BG12" s="3" t="n">
        <v>0.182</v>
      </c>
      <c r="BH12" s="3" t="n">
        <v>0.192</v>
      </c>
      <c r="BI12" s="3" t="n">
        <v>0.221</v>
      </c>
      <c r="BJ12" s="3" t="n">
        <v>0.247</v>
      </c>
      <c r="BK12" s="3" t="n">
        <v>0.264</v>
      </c>
      <c r="BL12" s="3" t="n">
        <v>0.28</v>
      </c>
      <c r="BM12" s="3" t="n">
        <v>0.271</v>
      </c>
      <c r="BN12" s="3" t="n">
        <v>0.196</v>
      </c>
      <c r="BO12" s="3" t="n">
        <v>0.197</v>
      </c>
      <c r="BP12" s="3" t="n">
        <v>0.251</v>
      </c>
      <c r="BQ12" s="3" t="n">
        <v>0.254</v>
      </c>
      <c r="BR12" s="3" t="n">
        <v>0.26</v>
      </c>
      <c r="BS12" s="3" t="n">
        <v>0.255</v>
      </c>
      <c r="BT12" s="3" t="n">
        <v>0.269</v>
      </c>
      <c r="BU12" s="3" t="n">
        <v>0.295</v>
      </c>
      <c r="BV12" s="3" t="n">
        <v>0.219</v>
      </c>
      <c r="BW12" s="3" t="n">
        <v>0.174</v>
      </c>
      <c r="BX12" s="3" t="n">
        <v>0.231</v>
      </c>
      <c r="BY12" s="3" t="n">
        <v>0.195</v>
      </c>
      <c r="BZ12" s="3" t="n">
        <v>0.182</v>
      </c>
      <c r="CA12" s="3" t="n">
        <v>0.204</v>
      </c>
      <c r="CB12" s="3" t="n">
        <v>0.232</v>
      </c>
      <c r="CC12" s="3" t="n">
        <v>0.201</v>
      </c>
      <c r="CD12" s="3" t="n">
        <v>0.171</v>
      </c>
      <c r="CE12" s="3" t="n">
        <v>0.186</v>
      </c>
      <c r="CF12" s="3" t="n">
        <v>0.197</v>
      </c>
      <c r="CG12" s="3" t="n">
        <v>0.287</v>
      </c>
      <c r="CH12" s="3" t="n">
        <v>0.258</v>
      </c>
      <c r="CI12" s="3" t="n">
        <v>0.233</v>
      </c>
      <c r="CJ12" s="3" t="n">
        <v>0.271</v>
      </c>
      <c r="CK12" s="3" t="n">
        <v>0.294</v>
      </c>
      <c r="CL12" s="3" t="n">
        <v>0.28</v>
      </c>
      <c r="CM12" s="3" t="n">
        <v>0.267</v>
      </c>
      <c r="CN12" s="3" t="n">
        <v>0.212</v>
      </c>
      <c r="CO12" s="3" t="n">
        <v>0.234</v>
      </c>
      <c r="CP12" s="3" t="n">
        <v>0.181</v>
      </c>
      <c r="CQ12" s="3" t="n">
        <v>0.05</v>
      </c>
      <c r="CR12" s="3" t="n">
        <v>0.049</v>
      </c>
      <c r="CS12" s="3" t="n">
        <v>0.049</v>
      </c>
    </row>
    <row r="13">
      <c r="A13" s="2" t="n">
        <v>0.08219907407407408</v>
      </c>
      <c r="B13" s="3" t="n">
        <v>0.215</v>
      </c>
      <c r="C13" s="3" t="n">
        <v>0.232</v>
      </c>
      <c r="D13" s="3" t="n">
        <v>0.264</v>
      </c>
      <c r="E13" s="3" t="n">
        <v>0.257</v>
      </c>
      <c r="F13" s="3" t="n">
        <v>0.236</v>
      </c>
      <c r="G13" s="3" t="n">
        <v>0.261</v>
      </c>
      <c r="H13" s="3" t="n">
        <v>0.256</v>
      </c>
      <c r="I13" s="3" t="n">
        <v>0.255</v>
      </c>
      <c r="J13" s="3" t="n">
        <v>0.262</v>
      </c>
      <c r="K13" s="3" t="n">
        <v>0.259</v>
      </c>
      <c r="L13" s="3" t="n">
        <v>0.25</v>
      </c>
      <c r="M13" s="3" t="n">
        <v>0.289</v>
      </c>
      <c r="N13" s="3" t="n">
        <v>0.226</v>
      </c>
      <c r="O13" s="3" t="n">
        <v>0.161</v>
      </c>
      <c r="P13" s="3" t="n">
        <v>0.178</v>
      </c>
      <c r="Q13" s="3" t="n">
        <v>0.203</v>
      </c>
      <c r="R13" s="3" t="n">
        <v>0.201</v>
      </c>
      <c r="S13" s="3" t="n">
        <v>0.255</v>
      </c>
      <c r="T13" s="3" t="n">
        <v>0.206</v>
      </c>
      <c r="U13" s="3" t="n">
        <v>0.293</v>
      </c>
      <c r="V13" s="3" t="n">
        <v>0.212</v>
      </c>
      <c r="W13" s="3" t="n">
        <v>0.244</v>
      </c>
      <c r="X13" s="3" t="n">
        <v>0.256</v>
      </c>
      <c r="Y13" s="3" t="n">
        <v>0.254</v>
      </c>
      <c r="Z13" s="3" t="n">
        <v>0.221</v>
      </c>
      <c r="AA13" s="3" t="n">
        <v>0.238</v>
      </c>
      <c r="AB13" s="3" t="n">
        <v>0.261</v>
      </c>
      <c r="AC13" s="3" t="n">
        <v>0.232</v>
      </c>
      <c r="AD13" s="3" t="n">
        <v>0.263</v>
      </c>
      <c r="AE13" s="3" t="n">
        <v>0.25</v>
      </c>
      <c r="AF13" s="3" t="n">
        <v>0.263</v>
      </c>
      <c r="AG13" s="3" t="n">
        <v>0.258</v>
      </c>
      <c r="AH13" s="3" t="n">
        <v>0.231</v>
      </c>
      <c r="AI13" s="3" t="n">
        <v>0.229</v>
      </c>
      <c r="AJ13" s="3" t="n">
        <v>0.224</v>
      </c>
      <c r="AK13" s="3" t="n">
        <v>0.257</v>
      </c>
      <c r="AL13" s="3" t="n">
        <v>0.253</v>
      </c>
      <c r="AM13" s="3" t="n">
        <v>0.232</v>
      </c>
      <c r="AN13" s="3" t="n">
        <v>0.198</v>
      </c>
      <c r="AO13" s="3" t="n">
        <v>0.233</v>
      </c>
      <c r="AP13" s="3" t="n">
        <v>0.221</v>
      </c>
      <c r="AQ13" s="3" t="n">
        <v>0.24</v>
      </c>
      <c r="AR13" s="3" t="n">
        <v>0.255</v>
      </c>
      <c r="AS13" s="3" t="n">
        <v>0.231</v>
      </c>
      <c r="AT13" s="3" t="n">
        <v>0.265</v>
      </c>
      <c r="AU13" s="3" t="n">
        <v>0.276</v>
      </c>
      <c r="AV13" s="3" t="n">
        <v>0.311</v>
      </c>
      <c r="AW13" s="3" t="n">
        <v>0.303</v>
      </c>
      <c r="AX13" s="3" t="n">
        <v>0.242</v>
      </c>
      <c r="AY13" s="3" t="n">
        <v>0.212</v>
      </c>
      <c r="AZ13" s="3" t="n">
        <v>0.229</v>
      </c>
      <c r="BA13" s="3" t="n">
        <v>0.237</v>
      </c>
      <c r="BB13" s="3" t="n">
        <v>0.224</v>
      </c>
      <c r="BC13" s="3" t="n">
        <v>0.206</v>
      </c>
      <c r="BD13" s="3" t="n">
        <v>0.245</v>
      </c>
      <c r="BE13" s="3" t="n">
        <v>0.236</v>
      </c>
      <c r="BF13" s="3" t="n">
        <v>0.226</v>
      </c>
      <c r="BG13" s="3" t="n">
        <v>0.202</v>
      </c>
      <c r="BH13" s="3" t="n">
        <v>0.213</v>
      </c>
      <c r="BI13" s="3" t="n">
        <v>0.239</v>
      </c>
      <c r="BJ13" s="3" t="n">
        <v>0.264</v>
      </c>
      <c r="BK13" s="3" t="n">
        <v>0.282</v>
      </c>
      <c r="BL13" s="3" t="n">
        <v>0.302</v>
      </c>
      <c r="BM13" s="3" t="n">
        <v>0.292</v>
      </c>
      <c r="BN13" s="3" t="n">
        <v>0.218</v>
      </c>
      <c r="BO13" s="3" t="n">
        <v>0.219</v>
      </c>
      <c r="BP13" s="3" t="n">
        <v>0.274</v>
      </c>
      <c r="BQ13" s="3" t="n">
        <v>0.277</v>
      </c>
      <c r="BR13" s="3" t="n">
        <v>0.281</v>
      </c>
      <c r="BS13" s="3" t="n">
        <v>0.277</v>
      </c>
      <c r="BT13" s="3" t="n">
        <v>0.292</v>
      </c>
      <c r="BU13" s="3" t="n">
        <v>0.313</v>
      </c>
      <c r="BV13" s="3" t="n">
        <v>0.236</v>
      </c>
      <c r="BW13" s="3" t="n">
        <v>0.192</v>
      </c>
      <c r="BX13" s="3" t="n">
        <v>0.251</v>
      </c>
      <c r="BY13" s="3" t="n">
        <v>0.214</v>
      </c>
      <c r="BZ13" s="3" t="n">
        <v>0.201</v>
      </c>
      <c r="CA13" s="3" t="n">
        <v>0.223</v>
      </c>
      <c r="CB13" s="3" t="n">
        <v>0.252</v>
      </c>
      <c r="CC13" s="3" t="n">
        <v>0.221</v>
      </c>
      <c r="CD13" s="3" t="n">
        <v>0.189</v>
      </c>
      <c r="CE13" s="3" t="n">
        <v>0.206</v>
      </c>
      <c r="CF13" s="3" t="n">
        <v>0.215</v>
      </c>
      <c r="CG13" s="3" t="n">
        <v>0.309</v>
      </c>
      <c r="CH13" s="3" t="n">
        <v>0.277</v>
      </c>
      <c r="CI13" s="3" t="n">
        <v>0.253</v>
      </c>
      <c r="CJ13" s="3" t="n">
        <v>0.295</v>
      </c>
      <c r="CK13" s="3" t="n">
        <v>0.312</v>
      </c>
      <c r="CL13" s="3" t="n">
        <v>0.302</v>
      </c>
      <c r="CM13" s="3" t="n">
        <v>0.288</v>
      </c>
      <c r="CN13" s="3" t="n">
        <v>0.229</v>
      </c>
      <c r="CO13" s="3" t="n">
        <v>0.254</v>
      </c>
      <c r="CP13" s="3" t="n">
        <v>0.198</v>
      </c>
      <c r="CQ13" s="3" t="n">
        <v>0.05</v>
      </c>
      <c r="CR13" s="3" t="n">
        <v>0.049</v>
      </c>
      <c r="CS13" s="3" t="n">
        <v>0.049</v>
      </c>
    </row>
    <row r="14">
      <c r="A14" s="2" t="n">
        <v>0.08914351851851852</v>
      </c>
      <c r="B14" s="3" t="n">
        <v>0.231</v>
      </c>
      <c r="C14" s="3" t="n">
        <v>0.245</v>
      </c>
      <c r="D14" s="3" t="n">
        <v>0.279</v>
      </c>
      <c r="E14" s="3" t="n">
        <v>0.272</v>
      </c>
      <c r="F14" s="3" t="n">
        <v>0.251</v>
      </c>
      <c r="G14" s="3" t="n">
        <v>0.279</v>
      </c>
      <c r="H14" s="3" t="n">
        <v>0.276</v>
      </c>
      <c r="I14" s="3" t="n">
        <v>0.271</v>
      </c>
      <c r="J14" s="3" t="n">
        <v>0.28</v>
      </c>
      <c r="K14" s="3" t="n">
        <v>0.278</v>
      </c>
      <c r="L14" s="3" t="n">
        <v>0.268</v>
      </c>
      <c r="M14" s="3" t="n">
        <v>0.306</v>
      </c>
      <c r="N14" s="3" t="n">
        <v>0.241</v>
      </c>
      <c r="O14" s="3" t="n">
        <v>0.174</v>
      </c>
      <c r="P14" s="3" t="n">
        <v>0.197</v>
      </c>
      <c r="Q14" s="3" t="n">
        <v>0.221</v>
      </c>
      <c r="R14" s="3" t="n">
        <v>0.221</v>
      </c>
      <c r="S14" s="3" t="n">
        <v>0.269</v>
      </c>
      <c r="T14" s="3" t="n">
        <v>0.225</v>
      </c>
      <c r="U14" s="3" t="n">
        <v>0.307</v>
      </c>
      <c r="V14" s="3" t="n">
        <v>0.231</v>
      </c>
      <c r="W14" s="3" t="n">
        <v>0.264</v>
      </c>
      <c r="X14" s="3" t="n">
        <v>0.274</v>
      </c>
      <c r="Y14" s="3" t="n">
        <v>0.274</v>
      </c>
      <c r="Z14" s="3" t="n">
        <v>0.234</v>
      </c>
      <c r="AA14" s="3" t="n">
        <v>0.252</v>
      </c>
      <c r="AB14" s="3" t="n">
        <v>0.281</v>
      </c>
      <c r="AC14" s="3" t="n">
        <v>0.249</v>
      </c>
      <c r="AD14" s="3" t="n">
        <v>0.28</v>
      </c>
      <c r="AE14" s="3" t="n">
        <v>0.269</v>
      </c>
      <c r="AF14" s="3" t="n">
        <v>0.281</v>
      </c>
      <c r="AG14" s="3" t="n">
        <v>0.277</v>
      </c>
      <c r="AH14" s="3" t="n">
        <v>0.25</v>
      </c>
      <c r="AI14" s="3" t="n">
        <v>0.246</v>
      </c>
      <c r="AJ14" s="3" t="n">
        <v>0.242</v>
      </c>
      <c r="AK14" s="3" t="n">
        <v>0.278</v>
      </c>
      <c r="AL14" s="3" t="n">
        <v>0.268</v>
      </c>
      <c r="AM14" s="3" t="n">
        <v>0.246</v>
      </c>
      <c r="AN14" s="3" t="n">
        <v>0.218</v>
      </c>
      <c r="AO14" s="3" t="n">
        <v>0.248</v>
      </c>
      <c r="AP14" s="3" t="n">
        <v>0.239</v>
      </c>
      <c r="AQ14" s="3" t="n">
        <v>0.259</v>
      </c>
      <c r="AR14" s="3" t="n">
        <v>0.274</v>
      </c>
      <c r="AS14" s="3" t="n">
        <v>0.251</v>
      </c>
      <c r="AT14" s="3" t="n">
        <v>0.284</v>
      </c>
      <c r="AU14" s="3" t="n">
        <v>0.295</v>
      </c>
      <c r="AV14" s="3" t="n">
        <v>0.329</v>
      </c>
      <c r="AW14" s="3" t="n">
        <v>0.32</v>
      </c>
      <c r="AX14" s="3" t="n">
        <v>0.26</v>
      </c>
      <c r="AY14" s="3" t="n">
        <v>0.228</v>
      </c>
      <c r="AZ14" s="3" t="n">
        <v>0.248</v>
      </c>
      <c r="BA14" s="3" t="n">
        <v>0.255</v>
      </c>
      <c r="BB14" s="3" t="n">
        <v>0.241</v>
      </c>
      <c r="BC14" s="3" t="n">
        <v>0.225</v>
      </c>
      <c r="BD14" s="3" t="n">
        <v>0.267</v>
      </c>
      <c r="BE14" s="3" t="n">
        <v>0.256</v>
      </c>
      <c r="BF14" s="3" t="n">
        <v>0.244</v>
      </c>
      <c r="BG14" s="3" t="n">
        <v>0.222</v>
      </c>
      <c r="BH14" s="3" t="n">
        <v>0.232</v>
      </c>
      <c r="BI14" s="3" t="n">
        <v>0.258</v>
      </c>
      <c r="BJ14" s="3" t="n">
        <v>0.279</v>
      </c>
      <c r="BK14" s="3" t="n">
        <v>0.298</v>
      </c>
      <c r="BL14" s="3" t="n">
        <v>0.322</v>
      </c>
      <c r="BM14" s="3" t="n">
        <v>0.307</v>
      </c>
      <c r="BN14" s="3" t="n">
        <v>0.235</v>
      </c>
      <c r="BO14" s="3" t="n">
        <v>0.239</v>
      </c>
      <c r="BP14" s="3" t="n">
        <v>0.297</v>
      </c>
      <c r="BQ14" s="3" t="n">
        <v>0.298</v>
      </c>
      <c r="BR14" s="3" t="n">
        <v>0.298</v>
      </c>
      <c r="BS14" s="3" t="n">
        <v>0.3</v>
      </c>
      <c r="BT14" s="3" t="n">
        <v>0.313</v>
      </c>
      <c r="BU14" s="3" t="n">
        <v>0.331</v>
      </c>
      <c r="BV14" s="3" t="n">
        <v>0.253</v>
      </c>
      <c r="BW14" s="3" t="n">
        <v>0.208</v>
      </c>
      <c r="BX14" s="3" t="n">
        <v>0.271</v>
      </c>
      <c r="BY14" s="3" t="n">
        <v>0.231</v>
      </c>
      <c r="BZ14" s="3" t="n">
        <v>0.221</v>
      </c>
      <c r="CA14" s="3" t="n">
        <v>0.242</v>
      </c>
      <c r="CB14" s="3" t="n">
        <v>0.274</v>
      </c>
      <c r="CC14" s="3" t="n">
        <v>0.24</v>
      </c>
      <c r="CD14" s="3" t="n">
        <v>0.207</v>
      </c>
      <c r="CE14" s="3" t="n">
        <v>0.224</v>
      </c>
      <c r="CF14" s="3" t="n">
        <v>0.234</v>
      </c>
      <c r="CG14" s="3" t="n">
        <v>0.317</v>
      </c>
      <c r="CH14" s="3" t="n">
        <v>0.294</v>
      </c>
      <c r="CI14" s="3" t="n">
        <v>0.272</v>
      </c>
      <c r="CJ14" s="3" t="n">
        <v>0.315</v>
      </c>
      <c r="CK14" s="3" t="n">
        <v>0.328</v>
      </c>
      <c r="CL14" s="3" t="n">
        <v>0.32</v>
      </c>
      <c r="CM14" s="3" t="n">
        <v>0.311</v>
      </c>
      <c r="CN14" s="3" t="n">
        <v>0.249</v>
      </c>
      <c r="CO14" s="3" t="n">
        <v>0.277</v>
      </c>
      <c r="CP14" s="3" t="n">
        <v>0.219</v>
      </c>
      <c r="CQ14" s="3" t="n">
        <v>0.05</v>
      </c>
      <c r="CR14" s="3" t="n">
        <v>0.049</v>
      </c>
      <c r="CS14" s="3" t="n">
        <v>0.049</v>
      </c>
    </row>
    <row r="15">
      <c r="A15" s="2" t="n">
        <v>0.09608796296296296</v>
      </c>
      <c r="B15" s="3" t="n">
        <v>0.248</v>
      </c>
      <c r="C15" s="3" t="n">
        <v>0.261</v>
      </c>
      <c r="D15" s="3" t="n">
        <v>0.296</v>
      </c>
      <c r="E15" s="3" t="n">
        <v>0.286</v>
      </c>
      <c r="F15" s="3" t="n">
        <v>0.267</v>
      </c>
      <c r="G15" s="3" t="n">
        <v>0.298</v>
      </c>
      <c r="H15" s="3" t="n">
        <v>0.291</v>
      </c>
      <c r="I15" s="3" t="n">
        <v>0.29</v>
      </c>
      <c r="J15" s="3" t="n">
        <v>0.297</v>
      </c>
      <c r="K15" s="3" t="n">
        <v>0.295</v>
      </c>
      <c r="L15" s="3" t="n">
        <v>0.288</v>
      </c>
      <c r="M15" s="3" t="n">
        <v>0.329</v>
      </c>
      <c r="N15" s="3" t="n">
        <v>0.252</v>
      </c>
      <c r="O15" s="3" t="n">
        <v>0.188</v>
      </c>
      <c r="P15" s="3" t="n">
        <v>0.215</v>
      </c>
      <c r="Q15" s="3" t="n">
        <v>0.236</v>
      </c>
      <c r="R15" s="3" t="n">
        <v>0.238</v>
      </c>
      <c r="S15" s="3" t="n">
        <v>0.292</v>
      </c>
      <c r="T15" s="3" t="n">
        <v>0.243</v>
      </c>
      <c r="U15" s="3" t="n">
        <v>0.323</v>
      </c>
      <c r="V15" s="3" t="n">
        <v>0.25</v>
      </c>
      <c r="W15" s="3" t="n">
        <v>0.283</v>
      </c>
      <c r="X15" s="3" t="n">
        <v>0.296</v>
      </c>
      <c r="Y15" s="3" t="n">
        <v>0.293</v>
      </c>
      <c r="Z15" s="3" t="n">
        <v>0.251</v>
      </c>
      <c r="AA15" s="3" t="n">
        <v>0.267</v>
      </c>
      <c r="AB15" s="3" t="n">
        <v>0.302</v>
      </c>
      <c r="AC15" s="3" t="n">
        <v>0.267</v>
      </c>
      <c r="AD15" s="3" t="n">
        <v>0.297</v>
      </c>
      <c r="AE15" s="3" t="n">
        <v>0.286</v>
      </c>
      <c r="AF15" s="3" t="n">
        <v>0.299</v>
      </c>
      <c r="AG15" s="3" t="n">
        <v>0.298</v>
      </c>
      <c r="AH15" s="3" t="n">
        <v>0.27</v>
      </c>
      <c r="AI15" s="3" t="n">
        <v>0.266</v>
      </c>
      <c r="AJ15" s="3" t="n">
        <v>0.263</v>
      </c>
      <c r="AK15" s="3" t="n">
        <v>0.298</v>
      </c>
      <c r="AL15" s="3" t="n">
        <v>0.283</v>
      </c>
      <c r="AM15" s="3" t="n">
        <v>0.264</v>
      </c>
      <c r="AN15" s="3" t="n">
        <v>0.237</v>
      </c>
      <c r="AO15" s="3" t="n">
        <v>0.267</v>
      </c>
      <c r="AP15" s="3" t="n">
        <v>0.257</v>
      </c>
      <c r="AQ15" s="3" t="n">
        <v>0.277</v>
      </c>
      <c r="AR15" s="3" t="n">
        <v>0.297</v>
      </c>
      <c r="AS15" s="3" t="n">
        <v>0.269</v>
      </c>
      <c r="AT15" s="3" t="n">
        <v>0.306</v>
      </c>
      <c r="AU15" s="3" t="n">
        <v>0.316</v>
      </c>
      <c r="AV15" s="3" t="n">
        <v>0.345</v>
      </c>
      <c r="AW15" s="3" t="n">
        <v>0.338</v>
      </c>
      <c r="AX15" s="3" t="n">
        <v>0.277</v>
      </c>
      <c r="AY15" s="3" t="n">
        <v>0.247</v>
      </c>
      <c r="AZ15" s="3" t="n">
        <v>0.267</v>
      </c>
      <c r="BA15" s="3" t="n">
        <v>0.276</v>
      </c>
      <c r="BB15" s="3" t="n">
        <v>0.257</v>
      </c>
      <c r="BC15" s="3" t="n">
        <v>0.245</v>
      </c>
      <c r="BD15" s="3" t="n">
        <v>0.29</v>
      </c>
      <c r="BE15" s="3" t="n">
        <v>0.279</v>
      </c>
      <c r="BF15" s="3" t="n">
        <v>0.267</v>
      </c>
      <c r="BG15" s="3" t="n">
        <v>0.24</v>
      </c>
      <c r="BH15" s="3" t="n">
        <v>0.25</v>
      </c>
      <c r="BI15" s="3" t="n">
        <v>0.279</v>
      </c>
      <c r="BJ15" s="3" t="n">
        <v>0.294</v>
      </c>
      <c r="BK15" s="3" t="n">
        <v>0.313</v>
      </c>
      <c r="BL15" s="3" t="n">
        <v>0.344</v>
      </c>
      <c r="BM15" s="3" t="n">
        <v>0.324</v>
      </c>
      <c r="BN15" s="3" t="n">
        <v>0.256</v>
      </c>
      <c r="BO15" s="3" t="n">
        <v>0.259</v>
      </c>
      <c r="BP15" s="3" t="n">
        <v>0.317</v>
      </c>
      <c r="BQ15" s="3" t="n">
        <v>0.317</v>
      </c>
      <c r="BR15" s="3" t="n">
        <v>0.319</v>
      </c>
      <c r="BS15" s="3" t="n">
        <v>0.32</v>
      </c>
      <c r="BT15" s="3" t="n">
        <v>0.333</v>
      </c>
      <c r="BU15" s="3" t="n">
        <v>0.346</v>
      </c>
      <c r="BV15" s="3" t="n">
        <v>0.271</v>
      </c>
      <c r="BW15" s="3" t="n">
        <v>0.225</v>
      </c>
      <c r="BX15" s="3" t="n">
        <v>0.293</v>
      </c>
      <c r="BY15" s="3" t="n">
        <v>0.249</v>
      </c>
      <c r="BZ15" s="3" t="n">
        <v>0.24</v>
      </c>
      <c r="CA15" s="3" t="n">
        <v>0.261</v>
      </c>
      <c r="CB15" s="3" t="n">
        <v>0.294</v>
      </c>
      <c r="CC15" s="3" t="n">
        <v>0.261</v>
      </c>
      <c r="CD15" s="3" t="n">
        <v>0.225</v>
      </c>
      <c r="CE15" s="3" t="n">
        <v>0.24</v>
      </c>
      <c r="CF15" s="3" t="n">
        <v>0.253</v>
      </c>
      <c r="CG15" s="3" t="n">
        <v>0.335</v>
      </c>
      <c r="CH15" s="3" t="n">
        <v>0.318</v>
      </c>
      <c r="CI15" s="3" t="n">
        <v>0.29</v>
      </c>
      <c r="CJ15" s="3" t="n">
        <v>0.334</v>
      </c>
      <c r="CK15" s="3" t="n">
        <v>0.342</v>
      </c>
      <c r="CL15" s="3" t="n">
        <v>0.335</v>
      </c>
      <c r="CM15" s="3" t="n">
        <v>0.328</v>
      </c>
      <c r="CN15" s="3" t="n">
        <v>0.269</v>
      </c>
      <c r="CO15" s="3" t="n">
        <v>0.297</v>
      </c>
      <c r="CP15" s="3" t="n">
        <v>0.234</v>
      </c>
      <c r="CQ15" s="3" t="n">
        <v>0.05</v>
      </c>
      <c r="CR15" s="3" t="n">
        <v>0.049</v>
      </c>
      <c r="CS15" s="3" t="n">
        <v>0.049</v>
      </c>
    </row>
    <row r="16">
      <c r="A16" s="2" t="n">
        <v>0.1030324074074074</v>
      </c>
      <c r="B16" s="3" t="n">
        <v>0.264</v>
      </c>
      <c r="C16" s="3" t="n">
        <v>0.278</v>
      </c>
      <c r="D16" s="3" t="n">
        <v>0.314</v>
      </c>
      <c r="E16" s="3" t="n">
        <v>0.301</v>
      </c>
      <c r="F16" s="3" t="n">
        <v>0.294</v>
      </c>
      <c r="G16" s="3" t="n">
        <v>0.315</v>
      </c>
      <c r="H16" s="3" t="n">
        <v>0.307</v>
      </c>
      <c r="I16" s="3" t="n">
        <v>0.309</v>
      </c>
      <c r="J16" s="3" t="n">
        <v>0.315</v>
      </c>
      <c r="K16" s="3" t="n">
        <v>0.313</v>
      </c>
      <c r="L16" s="3" t="n">
        <v>0.307</v>
      </c>
      <c r="M16" s="3" t="n">
        <v>0.343</v>
      </c>
      <c r="N16" s="3" t="n">
        <v>0.269</v>
      </c>
      <c r="O16" s="3" t="n">
        <v>0.201</v>
      </c>
      <c r="P16" s="3" t="n">
        <v>0.232</v>
      </c>
      <c r="Q16" s="3" t="n">
        <v>0.254</v>
      </c>
      <c r="R16" s="3" t="n">
        <v>0.257</v>
      </c>
      <c r="S16" s="3" t="n">
        <v>0.309</v>
      </c>
      <c r="T16" s="3" t="n">
        <v>0.264</v>
      </c>
      <c r="U16" s="3" t="n">
        <v>0.337</v>
      </c>
      <c r="V16" s="3" t="n">
        <v>0.272</v>
      </c>
      <c r="W16" s="3" t="n">
        <v>0.304</v>
      </c>
      <c r="X16" s="3" t="n">
        <v>0.315</v>
      </c>
      <c r="Y16" s="3" t="n">
        <v>0.311</v>
      </c>
      <c r="Z16" s="3" t="n">
        <v>0.264</v>
      </c>
      <c r="AA16" s="3" t="n">
        <v>0.281</v>
      </c>
      <c r="AB16" s="3" t="n">
        <v>0.321</v>
      </c>
      <c r="AC16" s="3" t="n">
        <v>0.284</v>
      </c>
      <c r="AD16" s="3" t="n">
        <v>0.317</v>
      </c>
      <c r="AE16" s="3" t="n">
        <v>0.304</v>
      </c>
      <c r="AF16" s="3" t="n">
        <v>0.315</v>
      </c>
      <c r="AG16" s="3" t="n">
        <v>0.318</v>
      </c>
      <c r="AH16" s="3" t="n">
        <v>0.289</v>
      </c>
      <c r="AI16" s="3" t="n">
        <v>0.286</v>
      </c>
      <c r="AJ16" s="3" t="n">
        <v>0.282</v>
      </c>
      <c r="AK16" s="3" t="n">
        <v>0.318</v>
      </c>
      <c r="AL16" s="3" t="n">
        <v>0.296</v>
      </c>
      <c r="AM16" s="3" t="n">
        <v>0.282</v>
      </c>
      <c r="AN16" s="3" t="n">
        <v>0.256</v>
      </c>
      <c r="AO16" s="3" t="n">
        <v>0.284</v>
      </c>
      <c r="AP16" s="3" t="n">
        <v>0.279</v>
      </c>
      <c r="AQ16" s="3" t="n">
        <v>0.296</v>
      </c>
      <c r="AR16" s="3" t="n">
        <v>0.32</v>
      </c>
      <c r="AS16" s="3" t="n">
        <v>0.29</v>
      </c>
      <c r="AT16" s="3" t="n">
        <v>0.326</v>
      </c>
      <c r="AU16" s="3" t="n">
        <v>0.335</v>
      </c>
      <c r="AV16" s="3" t="n">
        <v>0.361</v>
      </c>
      <c r="AW16" s="3" t="n">
        <v>0.355</v>
      </c>
      <c r="AX16" s="3" t="n">
        <v>0.293</v>
      </c>
      <c r="AY16" s="3" t="n">
        <v>0.266</v>
      </c>
      <c r="AZ16" s="3" t="n">
        <v>0.29</v>
      </c>
      <c r="BA16" s="3" t="n">
        <v>0.298</v>
      </c>
      <c r="BB16" s="3" t="n">
        <v>0.278</v>
      </c>
      <c r="BC16" s="3" t="n">
        <v>0.265</v>
      </c>
      <c r="BD16" s="3" t="n">
        <v>0.313</v>
      </c>
      <c r="BE16" s="3" t="n">
        <v>0.301</v>
      </c>
      <c r="BF16" s="3" t="n">
        <v>0.291</v>
      </c>
      <c r="BG16" s="3" t="n">
        <v>0.261</v>
      </c>
      <c r="BH16" s="3" t="n">
        <v>0.274</v>
      </c>
      <c r="BI16" s="3" t="n">
        <v>0.302</v>
      </c>
      <c r="BJ16" s="3" t="n">
        <v>0.311</v>
      </c>
      <c r="BK16" s="3" t="n">
        <v>0.328</v>
      </c>
      <c r="BL16" s="3" t="n">
        <v>0.362</v>
      </c>
      <c r="BM16" s="3" t="n">
        <v>0.338</v>
      </c>
      <c r="BN16" s="3" t="n">
        <v>0.277</v>
      </c>
      <c r="BO16" s="3" t="n">
        <v>0.282</v>
      </c>
      <c r="BP16" s="3" t="n">
        <v>0.338</v>
      </c>
      <c r="BQ16" s="3" t="n">
        <v>0.338</v>
      </c>
      <c r="BR16" s="3" t="n">
        <v>0.339</v>
      </c>
      <c r="BS16" s="3" t="n">
        <v>0.341</v>
      </c>
      <c r="BT16" s="3" t="n">
        <v>0.354</v>
      </c>
      <c r="BU16" s="3" t="n">
        <v>0.36</v>
      </c>
      <c r="BV16" s="3" t="n">
        <v>0.29</v>
      </c>
      <c r="BW16" s="3" t="n">
        <v>0.244</v>
      </c>
      <c r="BX16" s="3" t="n">
        <v>0.312</v>
      </c>
      <c r="BY16" s="3" t="n">
        <v>0.27</v>
      </c>
      <c r="BZ16" s="3" t="n">
        <v>0.261</v>
      </c>
      <c r="CA16" s="3" t="n">
        <v>0.283</v>
      </c>
      <c r="CB16" s="3" t="n">
        <v>0.317</v>
      </c>
      <c r="CC16" s="3" t="n">
        <v>0.284</v>
      </c>
      <c r="CD16" s="3" t="n">
        <v>0.243</v>
      </c>
      <c r="CE16" s="3" t="n">
        <v>0.263</v>
      </c>
      <c r="CF16" s="3" t="n">
        <v>0.275</v>
      </c>
      <c r="CG16" s="3" t="n">
        <v>0.353</v>
      </c>
      <c r="CH16" s="3" t="n">
        <v>0.326</v>
      </c>
      <c r="CI16" s="3" t="n">
        <v>0.311</v>
      </c>
      <c r="CJ16" s="3" t="n">
        <v>0.35</v>
      </c>
      <c r="CK16" s="3" t="n">
        <v>0.356</v>
      </c>
      <c r="CL16" s="3" t="n">
        <v>0.351</v>
      </c>
      <c r="CM16" s="3" t="n">
        <v>0.343</v>
      </c>
      <c r="CN16" s="3" t="n">
        <v>0.288</v>
      </c>
      <c r="CO16" s="3" t="n">
        <v>0.312</v>
      </c>
      <c r="CP16" s="3" t="n">
        <v>0.251</v>
      </c>
      <c r="CQ16" s="3" t="n">
        <v>0.05</v>
      </c>
      <c r="CR16" s="3" t="n">
        <v>0.049</v>
      </c>
      <c r="CS16" s="3" t="n">
        <v>0.049</v>
      </c>
    </row>
    <row r="17">
      <c r="A17" s="2" t="n">
        <v>0.1099768518518519</v>
      </c>
      <c r="B17" s="3" t="n">
        <v>0.277</v>
      </c>
      <c r="C17" s="3" t="n">
        <v>0.289</v>
      </c>
      <c r="D17" s="3" t="n">
        <v>0.326</v>
      </c>
      <c r="E17" s="3" t="n">
        <v>0.313</v>
      </c>
      <c r="F17" s="3" t="n">
        <v>0.312</v>
      </c>
      <c r="G17" s="3" t="n">
        <v>0.33</v>
      </c>
      <c r="H17" s="3" t="n">
        <v>0.319</v>
      </c>
      <c r="I17" s="3" t="n">
        <v>0.325</v>
      </c>
      <c r="J17" s="3" t="n">
        <v>0.327</v>
      </c>
      <c r="K17" s="3" t="n">
        <v>0.329</v>
      </c>
      <c r="L17" s="3" t="n">
        <v>0.327</v>
      </c>
      <c r="M17" s="3" t="n">
        <v>0.354</v>
      </c>
      <c r="N17" s="3" t="n">
        <v>0.283</v>
      </c>
      <c r="O17" s="3" t="n">
        <v>0.216</v>
      </c>
      <c r="P17" s="3" t="n">
        <v>0.25</v>
      </c>
      <c r="Q17" s="3" t="n">
        <v>0.269</v>
      </c>
      <c r="R17" s="3" t="n">
        <v>0.276</v>
      </c>
      <c r="S17" s="3" t="n">
        <v>0.323</v>
      </c>
      <c r="T17" s="3" t="n">
        <v>0.286</v>
      </c>
      <c r="U17" s="3" t="n">
        <v>0.348</v>
      </c>
      <c r="V17" s="3" t="n">
        <v>0.287</v>
      </c>
      <c r="W17" s="3" t="n">
        <v>0.318</v>
      </c>
      <c r="X17" s="3" t="n">
        <v>0.328</v>
      </c>
      <c r="Y17" s="3" t="n">
        <v>0.328</v>
      </c>
      <c r="Z17" s="3" t="n">
        <v>0.276</v>
      </c>
      <c r="AA17" s="3" t="n">
        <v>0.293</v>
      </c>
      <c r="AB17" s="3" t="n">
        <v>0.335</v>
      </c>
      <c r="AC17" s="3" t="n">
        <v>0.299</v>
      </c>
      <c r="AD17" s="3" t="n">
        <v>0.331</v>
      </c>
      <c r="AE17" s="3" t="n">
        <v>0.32</v>
      </c>
      <c r="AF17" s="3" t="n">
        <v>0.328</v>
      </c>
      <c r="AG17" s="3" t="n">
        <v>0.329</v>
      </c>
      <c r="AH17" s="3" t="n">
        <v>0.307</v>
      </c>
      <c r="AI17" s="3" t="n">
        <v>0.308</v>
      </c>
      <c r="AJ17" s="3" t="n">
        <v>0.302</v>
      </c>
      <c r="AK17" s="3" t="n">
        <v>0.334</v>
      </c>
      <c r="AL17" s="3" t="n">
        <v>0.311</v>
      </c>
      <c r="AM17" s="3" t="n">
        <v>0.297</v>
      </c>
      <c r="AN17" s="3" t="n">
        <v>0.276</v>
      </c>
      <c r="AO17" s="3" t="n">
        <v>0.3</v>
      </c>
      <c r="AP17" s="3" t="n">
        <v>0.294</v>
      </c>
      <c r="AQ17" s="3" t="n">
        <v>0.312</v>
      </c>
      <c r="AR17" s="3" t="n">
        <v>0.335</v>
      </c>
      <c r="AS17" s="3" t="n">
        <v>0.309</v>
      </c>
      <c r="AT17" s="3" t="n">
        <v>0.34</v>
      </c>
      <c r="AU17" s="3" t="n">
        <v>0.348</v>
      </c>
      <c r="AV17" s="3" t="n">
        <v>0.373</v>
      </c>
      <c r="AW17" s="3" t="n">
        <v>0.373</v>
      </c>
      <c r="AX17" s="3" t="n">
        <v>0.308</v>
      </c>
      <c r="AY17" s="3" t="n">
        <v>0.281</v>
      </c>
      <c r="AZ17" s="3" t="n">
        <v>0.31</v>
      </c>
      <c r="BA17" s="3" t="n">
        <v>0.314</v>
      </c>
      <c r="BB17" s="3" t="n">
        <v>0.299</v>
      </c>
      <c r="BC17" s="3" t="n">
        <v>0.284</v>
      </c>
      <c r="BD17" s="3" t="n">
        <v>0.328</v>
      </c>
      <c r="BE17" s="3" t="n">
        <v>0.321</v>
      </c>
      <c r="BF17" s="3" t="n">
        <v>0.309</v>
      </c>
      <c r="BG17" s="3" t="n">
        <v>0.28</v>
      </c>
      <c r="BH17" s="3" t="n">
        <v>0.292</v>
      </c>
      <c r="BI17" s="3" t="n">
        <v>0.317</v>
      </c>
      <c r="BJ17" s="3" t="n">
        <v>0.321</v>
      </c>
      <c r="BK17" s="3" t="n">
        <v>0.341</v>
      </c>
      <c r="BL17" s="3" t="n">
        <v>0.371</v>
      </c>
      <c r="BM17" s="3" t="n">
        <v>0.348</v>
      </c>
      <c r="BN17" s="3" t="n">
        <v>0.295</v>
      </c>
      <c r="BO17" s="3" t="n">
        <v>0.298</v>
      </c>
      <c r="BP17" s="3" t="n">
        <v>0.353</v>
      </c>
      <c r="BQ17" s="3" t="n">
        <v>0.351</v>
      </c>
      <c r="BR17" s="3" t="n">
        <v>0.354</v>
      </c>
      <c r="BS17" s="3" t="n">
        <v>0.354</v>
      </c>
      <c r="BT17" s="3" t="n">
        <v>0.369</v>
      </c>
      <c r="BU17" s="3" t="n">
        <v>0.38</v>
      </c>
      <c r="BV17" s="3" t="n">
        <v>0.306</v>
      </c>
      <c r="BW17" s="3" t="n">
        <v>0.262</v>
      </c>
      <c r="BX17" s="3" t="n">
        <v>0.329</v>
      </c>
      <c r="BY17" s="3" t="n">
        <v>0.286</v>
      </c>
      <c r="BZ17" s="3" t="n">
        <v>0.281</v>
      </c>
      <c r="CA17" s="3" t="n">
        <v>0.302</v>
      </c>
      <c r="CB17" s="3" t="n">
        <v>0.334</v>
      </c>
      <c r="CC17" s="3" t="n">
        <v>0.304</v>
      </c>
      <c r="CD17" s="3" t="n">
        <v>0.264</v>
      </c>
      <c r="CE17" s="3" t="n">
        <v>0.283</v>
      </c>
      <c r="CF17" s="3" t="n">
        <v>0.293</v>
      </c>
      <c r="CG17" s="3" t="n">
        <v>0.371</v>
      </c>
      <c r="CH17" s="3" t="n">
        <v>0.341</v>
      </c>
      <c r="CI17" s="3" t="n">
        <v>0.324</v>
      </c>
      <c r="CJ17" s="3" t="n">
        <v>0.362</v>
      </c>
      <c r="CK17" s="3" t="n">
        <v>0.372</v>
      </c>
      <c r="CL17" s="3" t="n">
        <v>0.364</v>
      </c>
      <c r="CM17" s="3" t="n">
        <v>0.363</v>
      </c>
      <c r="CN17" s="3" t="n">
        <v>0.311</v>
      </c>
      <c r="CO17" s="3" t="n">
        <v>0.331</v>
      </c>
      <c r="CP17" s="3" t="n">
        <v>0.274</v>
      </c>
      <c r="CQ17" s="3" t="n">
        <v>0.05</v>
      </c>
      <c r="CR17" s="3" t="n">
        <v>0.049</v>
      </c>
      <c r="CS17" s="3" t="n">
        <v>0.049</v>
      </c>
    </row>
    <row r="18">
      <c r="A18" s="2" t="n">
        <v>0.1169212962962963</v>
      </c>
      <c r="B18" s="3" t="n">
        <v>0.288</v>
      </c>
      <c r="C18" s="3" t="n">
        <v>0.301</v>
      </c>
      <c r="D18" s="3" t="n">
        <v>0.336</v>
      </c>
      <c r="E18" s="3" t="n">
        <v>0.322</v>
      </c>
      <c r="F18" s="3" t="n">
        <v>0.325</v>
      </c>
      <c r="G18" s="3" t="n">
        <v>0.343</v>
      </c>
      <c r="H18" s="3" t="n">
        <v>0.335</v>
      </c>
      <c r="I18" s="3" t="n">
        <v>0.337</v>
      </c>
      <c r="J18" s="3" t="n">
        <v>0.339</v>
      </c>
      <c r="K18" s="3" t="n">
        <v>0.34</v>
      </c>
      <c r="L18" s="3" t="n">
        <v>0.34</v>
      </c>
      <c r="M18" s="3" t="n">
        <v>0.373</v>
      </c>
      <c r="N18" s="3" t="n">
        <v>0.295</v>
      </c>
      <c r="O18" s="3" t="n">
        <v>0.239</v>
      </c>
      <c r="P18" s="3" t="n">
        <v>0.267</v>
      </c>
      <c r="Q18" s="3" t="n">
        <v>0.286</v>
      </c>
      <c r="R18" s="3" t="n">
        <v>0.292</v>
      </c>
      <c r="S18" s="3" t="n">
        <v>0.334</v>
      </c>
      <c r="T18" s="3" t="n">
        <v>0.303</v>
      </c>
      <c r="U18" s="3" t="n">
        <v>0.362</v>
      </c>
      <c r="V18" s="3" t="n">
        <v>0.304</v>
      </c>
      <c r="W18" s="3" t="n">
        <v>0.332</v>
      </c>
      <c r="X18" s="3" t="n">
        <v>0.343</v>
      </c>
      <c r="Y18" s="3" t="n">
        <v>0.339</v>
      </c>
      <c r="Z18" s="3" t="n">
        <v>0.287</v>
      </c>
      <c r="AA18" s="3" t="n">
        <v>0.305</v>
      </c>
      <c r="AB18" s="3" t="n">
        <v>0.351</v>
      </c>
      <c r="AC18" s="3" t="n">
        <v>0.313</v>
      </c>
      <c r="AD18" s="3" t="n">
        <v>0.343</v>
      </c>
      <c r="AE18" s="3" t="n">
        <v>0.332</v>
      </c>
      <c r="AF18" s="3" t="n">
        <v>0.339</v>
      </c>
      <c r="AG18" s="3" t="n">
        <v>0.343</v>
      </c>
      <c r="AH18" s="3" t="n">
        <v>0.322</v>
      </c>
      <c r="AI18" s="3" t="n">
        <v>0.325</v>
      </c>
      <c r="AJ18" s="3" t="n">
        <v>0.316</v>
      </c>
      <c r="AK18" s="3" t="n">
        <v>0.346</v>
      </c>
      <c r="AL18" s="3" t="n">
        <v>0.32</v>
      </c>
      <c r="AM18" s="3" t="n">
        <v>0.321</v>
      </c>
      <c r="AN18" s="3" t="n">
        <v>0.297</v>
      </c>
      <c r="AO18" s="3" t="n">
        <v>0.313</v>
      </c>
      <c r="AP18" s="3" t="n">
        <v>0.309</v>
      </c>
      <c r="AQ18" s="3" t="n">
        <v>0.327</v>
      </c>
      <c r="AR18" s="3" t="n">
        <v>0.349</v>
      </c>
      <c r="AS18" s="3" t="n">
        <v>0.326</v>
      </c>
      <c r="AT18" s="3" t="n">
        <v>0.354</v>
      </c>
      <c r="AU18" s="3" t="n">
        <v>0.361</v>
      </c>
      <c r="AV18" s="3" t="n">
        <v>0.394</v>
      </c>
      <c r="AW18" s="3" t="n">
        <v>0.392</v>
      </c>
      <c r="AX18" s="3" t="n">
        <v>0.318</v>
      </c>
      <c r="AY18" s="3" t="n">
        <v>0.298</v>
      </c>
      <c r="AZ18" s="3" t="n">
        <v>0.329</v>
      </c>
      <c r="BA18" s="3" t="n">
        <v>0.33</v>
      </c>
      <c r="BB18" s="3" t="n">
        <v>0.316</v>
      </c>
      <c r="BC18" s="3" t="n">
        <v>0.303</v>
      </c>
      <c r="BD18" s="3" t="n">
        <v>0.344</v>
      </c>
      <c r="BE18" s="3" t="n">
        <v>0.336</v>
      </c>
      <c r="BF18" s="3" t="n">
        <v>0.328</v>
      </c>
      <c r="BG18" s="3" t="n">
        <v>0.3</v>
      </c>
      <c r="BH18" s="3" t="n">
        <v>0.309</v>
      </c>
      <c r="BI18" s="3" t="n">
        <v>0.331</v>
      </c>
      <c r="BJ18" s="3" t="n">
        <v>0.333</v>
      </c>
      <c r="BK18" s="3" t="n">
        <v>0.352</v>
      </c>
      <c r="BL18" s="3" t="n">
        <v>0.386</v>
      </c>
      <c r="BM18" s="3" t="n">
        <v>0.359</v>
      </c>
      <c r="BN18" s="3" t="n">
        <v>0.309</v>
      </c>
      <c r="BO18" s="3" t="n">
        <v>0.318</v>
      </c>
      <c r="BP18" s="3" t="n">
        <v>0.369</v>
      </c>
      <c r="BQ18" s="3" t="n">
        <v>0.364</v>
      </c>
      <c r="BR18" s="3" t="n">
        <v>0.369</v>
      </c>
      <c r="BS18" s="3" t="n">
        <v>0.366</v>
      </c>
      <c r="BT18" s="3" t="n">
        <v>0.386</v>
      </c>
      <c r="BU18" s="3" t="n">
        <v>0.395</v>
      </c>
      <c r="BV18" s="3" t="n">
        <v>0.318</v>
      </c>
      <c r="BW18" s="3" t="n">
        <v>0.281</v>
      </c>
      <c r="BX18" s="3" t="n">
        <v>0.347</v>
      </c>
      <c r="BY18" s="3" t="n">
        <v>0.303</v>
      </c>
      <c r="BZ18" s="3" t="n">
        <v>0.3</v>
      </c>
      <c r="CA18" s="3" t="n">
        <v>0.318</v>
      </c>
      <c r="CB18" s="3" t="n">
        <v>0.349</v>
      </c>
      <c r="CC18" s="3" t="n">
        <v>0.318</v>
      </c>
      <c r="CD18" s="3" t="n">
        <v>0.284</v>
      </c>
      <c r="CE18" s="3" t="n">
        <v>0.303</v>
      </c>
      <c r="CF18" s="3" t="n">
        <v>0.315</v>
      </c>
      <c r="CG18" s="3" t="n">
        <v>0.388</v>
      </c>
      <c r="CH18" s="3" t="n">
        <v>0.357</v>
      </c>
      <c r="CI18" s="3" t="n">
        <v>0.337</v>
      </c>
      <c r="CJ18" s="3" t="n">
        <v>0.372</v>
      </c>
      <c r="CK18" s="3" t="n">
        <v>0.392</v>
      </c>
      <c r="CL18" s="3" t="n">
        <v>0.378</v>
      </c>
      <c r="CM18" s="3" t="n">
        <v>0.379</v>
      </c>
      <c r="CN18" s="3" t="n">
        <v>0.324</v>
      </c>
      <c r="CO18" s="3" t="n">
        <v>0.342</v>
      </c>
      <c r="CP18" s="3" t="n">
        <v>0.288</v>
      </c>
      <c r="CQ18" s="3" t="n">
        <v>0.05</v>
      </c>
      <c r="CR18" s="3" t="n">
        <v>0.049</v>
      </c>
      <c r="CS18" s="3" t="n">
        <v>0.049</v>
      </c>
    </row>
    <row r="19">
      <c r="A19" s="2" t="n">
        <v>0.1238657407407407</v>
      </c>
      <c r="B19" s="3" t="n">
        <v>0.295</v>
      </c>
      <c r="C19" s="3" t="n">
        <v>0.31</v>
      </c>
      <c r="D19" s="3" t="n">
        <v>0.347</v>
      </c>
      <c r="E19" s="3" t="n">
        <v>0.339</v>
      </c>
      <c r="F19" s="3" t="n">
        <v>0.337</v>
      </c>
      <c r="G19" s="3" t="n">
        <v>0.361</v>
      </c>
      <c r="H19" s="3" t="n">
        <v>0.35</v>
      </c>
      <c r="I19" s="3" t="n">
        <v>0.352</v>
      </c>
      <c r="J19" s="3" t="n">
        <v>0.357</v>
      </c>
      <c r="K19" s="3" t="n">
        <v>0.363</v>
      </c>
      <c r="L19" s="3" t="n">
        <v>0.355</v>
      </c>
      <c r="M19" s="3" t="n">
        <v>0.386</v>
      </c>
      <c r="N19" s="3" t="n">
        <v>0.306</v>
      </c>
      <c r="O19" s="3" t="n">
        <v>0.259</v>
      </c>
      <c r="P19" s="3" t="n">
        <v>0.289</v>
      </c>
      <c r="Q19" s="3" t="n">
        <v>0.301</v>
      </c>
      <c r="R19" s="3" t="n">
        <v>0.31</v>
      </c>
      <c r="S19" s="3" t="n">
        <v>0.347</v>
      </c>
      <c r="T19" s="3" t="n">
        <v>0.318</v>
      </c>
      <c r="U19" s="3" t="n">
        <v>0.383</v>
      </c>
      <c r="V19" s="3" t="n">
        <v>0.318</v>
      </c>
      <c r="W19" s="3" t="n">
        <v>0.345</v>
      </c>
      <c r="X19" s="3" t="n">
        <v>0.357</v>
      </c>
      <c r="Y19" s="3" t="n">
        <v>0.355</v>
      </c>
      <c r="Z19" s="3" t="n">
        <v>0.298</v>
      </c>
      <c r="AA19" s="3" t="n">
        <v>0.318</v>
      </c>
      <c r="AB19" s="3" t="n">
        <v>0.364</v>
      </c>
      <c r="AC19" s="3" t="n">
        <v>0.325</v>
      </c>
      <c r="AD19" s="3" t="n">
        <v>0.354</v>
      </c>
      <c r="AE19" s="3" t="n">
        <v>0.345</v>
      </c>
      <c r="AF19" s="3" t="n">
        <v>0.352</v>
      </c>
      <c r="AG19" s="3" t="n">
        <v>0.357</v>
      </c>
      <c r="AH19" s="3" t="n">
        <v>0.336</v>
      </c>
      <c r="AI19" s="3" t="n">
        <v>0.341</v>
      </c>
      <c r="AJ19" s="3" t="n">
        <v>0.332</v>
      </c>
      <c r="AK19" s="3" t="n">
        <v>0.366</v>
      </c>
      <c r="AL19" s="3" t="n">
        <v>0.334</v>
      </c>
      <c r="AM19" s="3" t="n">
        <v>0.334</v>
      </c>
      <c r="AN19" s="3" t="n">
        <v>0.316</v>
      </c>
      <c r="AO19" s="3" t="n">
        <v>0.326</v>
      </c>
      <c r="AP19" s="3" t="n">
        <v>0.323</v>
      </c>
      <c r="AQ19" s="3" t="n">
        <v>0.341</v>
      </c>
      <c r="AR19" s="3" t="n">
        <v>0.362</v>
      </c>
      <c r="AS19" s="3" t="n">
        <v>0.341</v>
      </c>
      <c r="AT19" s="3" t="n">
        <v>0.371</v>
      </c>
      <c r="AU19" s="3" t="n">
        <v>0.382</v>
      </c>
      <c r="AV19" s="3" t="n">
        <v>0.416</v>
      </c>
      <c r="AW19" s="3" t="n">
        <v>0.41</v>
      </c>
      <c r="AX19" s="3" t="n">
        <v>0.332</v>
      </c>
      <c r="AY19" s="3" t="n">
        <v>0.312</v>
      </c>
      <c r="AZ19" s="3" t="n">
        <v>0.343</v>
      </c>
      <c r="BA19" s="3" t="n">
        <v>0.344</v>
      </c>
      <c r="BB19" s="3" t="n">
        <v>0.333</v>
      </c>
      <c r="BC19" s="3" t="n">
        <v>0.319</v>
      </c>
      <c r="BD19" s="3" t="n">
        <v>0.361</v>
      </c>
      <c r="BE19" s="3" t="n">
        <v>0.351</v>
      </c>
      <c r="BF19" s="3" t="n">
        <v>0.346</v>
      </c>
      <c r="BG19" s="3" t="n">
        <v>0.322</v>
      </c>
      <c r="BH19" s="3" t="n">
        <v>0.328</v>
      </c>
      <c r="BI19" s="3" t="n">
        <v>0.348</v>
      </c>
      <c r="BJ19" s="3" t="n">
        <v>0.349</v>
      </c>
      <c r="BK19" s="3" t="n">
        <v>0.372</v>
      </c>
      <c r="BL19" s="3" t="n">
        <v>0.403</v>
      </c>
      <c r="BM19" s="3" t="n">
        <v>0.376</v>
      </c>
      <c r="BN19" s="3" t="n">
        <v>0.32</v>
      </c>
      <c r="BO19" s="3" t="n">
        <v>0.335</v>
      </c>
      <c r="BP19" s="3" t="n">
        <v>0.385</v>
      </c>
      <c r="BQ19" s="3" t="n">
        <v>0.381</v>
      </c>
      <c r="BR19" s="3" t="n">
        <v>0.389</v>
      </c>
      <c r="BS19" s="3" t="n">
        <v>0.387</v>
      </c>
      <c r="BT19" s="3" t="n">
        <v>0.407</v>
      </c>
      <c r="BU19" s="3" t="n">
        <v>0.41</v>
      </c>
      <c r="BV19" s="3" t="n">
        <v>0.33</v>
      </c>
      <c r="BW19" s="3" t="n">
        <v>0.298</v>
      </c>
      <c r="BX19" s="3" t="n">
        <v>0.362</v>
      </c>
      <c r="BY19" s="3" t="n">
        <v>0.318</v>
      </c>
      <c r="BZ19" s="3" t="n">
        <v>0.316</v>
      </c>
      <c r="CA19" s="3" t="n">
        <v>0.333</v>
      </c>
      <c r="CB19" s="3" t="n">
        <v>0.364</v>
      </c>
      <c r="CC19" s="3" t="n">
        <v>0.333</v>
      </c>
      <c r="CD19" s="3" t="n">
        <v>0.302</v>
      </c>
      <c r="CE19" s="3" t="n">
        <v>0.321</v>
      </c>
      <c r="CF19" s="3" t="n">
        <v>0.333</v>
      </c>
      <c r="CG19" s="3" t="n">
        <v>0.404</v>
      </c>
      <c r="CH19" s="3" t="n">
        <v>0.365</v>
      </c>
      <c r="CI19" s="3" t="n">
        <v>0.354</v>
      </c>
      <c r="CJ19" s="3" t="n">
        <v>0.394</v>
      </c>
      <c r="CK19" s="3" t="n">
        <v>0.404</v>
      </c>
      <c r="CL19" s="3" t="n">
        <v>0.394</v>
      </c>
      <c r="CM19" s="3" t="n">
        <v>0.394</v>
      </c>
      <c r="CN19" s="3" t="n">
        <v>0.339</v>
      </c>
      <c r="CO19" s="3" t="n">
        <v>0.355</v>
      </c>
      <c r="CP19" s="3" t="n">
        <v>0.306</v>
      </c>
      <c r="CQ19" s="3" t="n">
        <v>0.05</v>
      </c>
      <c r="CR19" s="3" t="n">
        <v>0.049</v>
      </c>
      <c r="CS19" s="3" t="n">
        <v>0.049</v>
      </c>
    </row>
    <row r="20">
      <c r="A20" s="2" t="n">
        <v>0.1308101851851852</v>
      </c>
      <c r="B20" s="3" t="n">
        <v>0.305</v>
      </c>
      <c r="C20" s="3" t="n">
        <v>0.324</v>
      </c>
      <c r="D20" s="3" t="n">
        <v>0.365</v>
      </c>
      <c r="E20" s="3" t="n">
        <v>0.358</v>
      </c>
      <c r="F20" s="3" t="n">
        <v>0.346</v>
      </c>
      <c r="G20" s="3" t="n">
        <v>0.378</v>
      </c>
      <c r="H20" s="3" t="n">
        <v>0.368</v>
      </c>
      <c r="I20" s="3" t="n">
        <v>0.37</v>
      </c>
      <c r="J20" s="3" t="n">
        <v>0.374</v>
      </c>
      <c r="K20" s="3" t="n">
        <v>0.388</v>
      </c>
      <c r="L20" s="3" t="n">
        <v>0.371</v>
      </c>
      <c r="M20" s="3" t="n">
        <v>0.399</v>
      </c>
      <c r="N20" s="3" t="n">
        <v>0.318</v>
      </c>
      <c r="O20" s="3" t="n">
        <v>0.276</v>
      </c>
      <c r="P20" s="3" t="n">
        <v>0.307</v>
      </c>
      <c r="Q20" s="3" t="n">
        <v>0.314</v>
      </c>
      <c r="R20" s="3" t="n">
        <v>0.323</v>
      </c>
      <c r="S20" s="3" t="n">
        <v>0.365</v>
      </c>
      <c r="T20" s="3" t="n">
        <v>0.331</v>
      </c>
      <c r="U20" s="3" t="n">
        <v>0.396</v>
      </c>
      <c r="V20" s="3" t="n">
        <v>0.331</v>
      </c>
      <c r="W20" s="3" t="n">
        <v>0.358</v>
      </c>
      <c r="X20" s="3" t="n">
        <v>0.374</v>
      </c>
      <c r="Y20" s="3" t="n">
        <v>0.374</v>
      </c>
      <c r="Z20" s="3" t="n">
        <v>0.31</v>
      </c>
      <c r="AA20" s="3" t="n">
        <v>0.332</v>
      </c>
      <c r="AB20" s="3" t="n">
        <v>0.377</v>
      </c>
      <c r="AC20" s="3" t="n">
        <v>0.339</v>
      </c>
      <c r="AD20" s="3" t="n">
        <v>0.369</v>
      </c>
      <c r="AE20" s="3" t="n">
        <v>0.359</v>
      </c>
      <c r="AF20" s="3" t="n">
        <v>0.368</v>
      </c>
      <c r="AG20" s="3" t="n">
        <v>0.372</v>
      </c>
      <c r="AH20" s="3" t="n">
        <v>0.351</v>
      </c>
      <c r="AI20" s="3" t="n">
        <v>0.353</v>
      </c>
      <c r="AJ20" s="3" t="n">
        <v>0.347</v>
      </c>
      <c r="AK20" s="3" t="n">
        <v>0.382</v>
      </c>
      <c r="AL20" s="3" t="n">
        <v>0.353</v>
      </c>
      <c r="AM20" s="3" t="n">
        <v>0.347</v>
      </c>
      <c r="AN20" s="3" t="n">
        <v>0.334</v>
      </c>
      <c r="AO20" s="3" t="n">
        <v>0.338</v>
      </c>
      <c r="AP20" s="3" t="n">
        <v>0.335</v>
      </c>
      <c r="AQ20" s="3" t="n">
        <v>0.353</v>
      </c>
      <c r="AR20" s="3" t="n">
        <v>0.374</v>
      </c>
      <c r="AS20" s="3" t="n">
        <v>0.354</v>
      </c>
      <c r="AT20" s="3" t="n">
        <v>0.39</v>
      </c>
      <c r="AU20" s="3" t="n">
        <v>0.401</v>
      </c>
      <c r="AV20" s="3" t="n">
        <v>0.427</v>
      </c>
      <c r="AW20" s="3" t="n">
        <v>0.426</v>
      </c>
      <c r="AX20" s="3" t="n">
        <v>0.35</v>
      </c>
      <c r="AY20" s="3" t="n">
        <v>0.326</v>
      </c>
      <c r="AZ20" s="3" t="n">
        <v>0.356</v>
      </c>
      <c r="BA20" s="3" t="n">
        <v>0.357</v>
      </c>
      <c r="BB20" s="3" t="n">
        <v>0.345</v>
      </c>
      <c r="BC20" s="3" t="n">
        <v>0.332</v>
      </c>
      <c r="BD20" s="3" t="n">
        <v>0.378</v>
      </c>
      <c r="BE20" s="3" t="n">
        <v>0.365</v>
      </c>
      <c r="BF20" s="3" t="n">
        <v>0.361</v>
      </c>
      <c r="BG20" s="3" t="n">
        <v>0.337</v>
      </c>
      <c r="BH20" s="3" t="n">
        <v>0.343</v>
      </c>
      <c r="BI20" s="3" t="n">
        <v>0.366</v>
      </c>
      <c r="BJ20" s="3" t="n">
        <v>0.364</v>
      </c>
      <c r="BK20" s="3" t="n">
        <v>0.389</v>
      </c>
      <c r="BL20" s="3" t="n">
        <v>0.422</v>
      </c>
      <c r="BM20" s="3" t="n">
        <v>0.393</v>
      </c>
      <c r="BN20" s="3" t="n">
        <v>0.334</v>
      </c>
      <c r="BO20" s="3" t="n">
        <v>0.349</v>
      </c>
      <c r="BP20" s="3" t="n">
        <v>0.404</v>
      </c>
      <c r="BQ20" s="3" t="n">
        <v>0.399</v>
      </c>
      <c r="BR20" s="3" t="n">
        <v>0.405</v>
      </c>
      <c r="BS20" s="3" t="n">
        <v>0.403</v>
      </c>
      <c r="BT20" s="3" t="n">
        <v>0.423</v>
      </c>
      <c r="BU20" s="3" t="n">
        <v>0.423</v>
      </c>
      <c r="BV20" s="3" t="n">
        <v>0.346</v>
      </c>
      <c r="BW20" s="3" t="n">
        <v>0.311</v>
      </c>
      <c r="BX20" s="3" t="n">
        <v>0.377</v>
      </c>
      <c r="BY20" s="3" t="n">
        <v>0.331</v>
      </c>
      <c r="BZ20" s="3" t="n">
        <v>0.331</v>
      </c>
      <c r="CA20" s="3" t="n">
        <v>0.346</v>
      </c>
      <c r="CB20" s="3" t="n">
        <v>0.384</v>
      </c>
      <c r="CC20" s="3" t="n">
        <v>0.346</v>
      </c>
      <c r="CD20" s="3" t="n">
        <v>0.321</v>
      </c>
      <c r="CE20" s="3" t="n">
        <v>0.339</v>
      </c>
      <c r="CF20" s="3" t="n">
        <v>0.349</v>
      </c>
      <c r="CG20" s="3" t="n">
        <v>0.416</v>
      </c>
      <c r="CH20" s="3" t="n">
        <v>0.393</v>
      </c>
      <c r="CI20" s="3" t="n">
        <v>0.373</v>
      </c>
      <c r="CJ20" s="3" t="n">
        <v>0.403</v>
      </c>
      <c r="CK20" s="3" t="n">
        <v>0.422</v>
      </c>
      <c r="CL20" s="3" t="n">
        <v>0.403</v>
      </c>
      <c r="CM20" s="3" t="n">
        <v>0.407</v>
      </c>
      <c r="CN20" s="3" t="n">
        <v>0.351</v>
      </c>
      <c r="CO20" s="3" t="n">
        <v>0.371</v>
      </c>
      <c r="CP20" s="3" t="n">
        <v>0.321</v>
      </c>
      <c r="CQ20" s="3" t="n">
        <v>0.05</v>
      </c>
      <c r="CR20" s="3" t="n">
        <v>0.049</v>
      </c>
      <c r="CS20" s="3" t="n">
        <v>0.049</v>
      </c>
    </row>
    <row r="21">
      <c r="A21" s="2" t="n">
        <v>0.1377546296296296</v>
      </c>
      <c r="B21" s="3" t="n">
        <v>0.315</v>
      </c>
      <c r="C21" s="3" t="n">
        <v>0.34</v>
      </c>
      <c r="D21" s="3" t="n">
        <v>0.373</v>
      </c>
      <c r="E21" s="3" t="n">
        <v>0.367</v>
      </c>
      <c r="F21" s="3" t="n">
        <v>0.357</v>
      </c>
      <c r="G21" s="3" t="n">
        <v>0.39</v>
      </c>
      <c r="H21" s="3" t="n">
        <v>0.386</v>
      </c>
      <c r="I21" s="3" t="n">
        <v>0.387</v>
      </c>
      <c r="J21" s="3" t="n">
        <v>0.386</v>
      </c>
      <c r="K21" s="3" t="n">
        <v>0.408</v>
      </c>
      <c r="L21" s="3" t="n">
        <v>0.38</v>
      </c>
      <c r="M21" s="3" t="n">
        <v>0.413</v>
      </c>
      <c r="N21" s="3" t="n">
        <v>0.331</v>
      </c>
      <c r="O21" s="3" t="n">
        <v>0.289</v>
      </c>
      <c r="P21" s="3" t="n">
        <v>0.32</v>
      </c>
      <c r="Q21" s="3" t="n">
        <v>0.326</v>
      </c>
      <c r="R21" s="3" t="n">
        <v>0.335</v>
      </c>
      <c r="S21" s="3" t="n">
        <v>0.381</v>
      </c>
      <c r="T21" s="3" t="n">
        <v>0.341</v>
      </c>
      <c r="U21" s="3" t="n">
        <v>0.408</v>
      </c>
      <c r="V21" s="3" t="n">
        <v>0.342</v>
      </c>
      <c r="W21" s="3" t="n">
        <v>0.373</v>
      </c>
      <c r="X21" s="3" t="n">
        <v>0.391</v>
      </c>
      <c r="Y21" s="3" t="n">
        <v>0.391</v>
      </c>
      <c r="Z21" s="3" t="n">
        <v>0.32</v>
      </c>
      <c r="AA21" s="3" t="n">
        <v>0.344</v>
      </c>
      <c r="AB21" s="3" t="n">
        <v>0.393</v>
      </c>
      <c r="AC21" s="3" t="n">
        <v>0.351</v>
      </c>
      <c r="AD21" s="3" t="n">
        <v>0.383</v>
      </c>
      <c r="AE21" s="3" t="n">
        <v>0.374</v>
      </c>
      <c r="AF21" s="3" t="n">
        <v>0.383</v>
      </c>
      <c r="AG21" s="3" t="n">
        <v>0.389</v>
      </c>
      <c r="AH21" s="3" t="n">
        <v>0.366</v>
      </c>
      <c r="AI21" s="3" t="n">
        <v>0.37</v>
      </c>
      <c r="AJ21" s="3" t="n">
        <v>0.358</v>
      </c>
      <c r="AK21" s="3" t="n">
        <v>0.399</v>
      </c>
      <c r="AL21" s="3" t="n">
        <v>0.362</v>
      </c>
      <c r="AM21" s="3" t="n">
        <v>0.359</v>
      </c>
      <c r="AN21" s="3" t="n">
        <v>0.347</v>
      </c>
      <c r="AO21" s="3" t="n">
        <v>0.35</v>
      </c>
      <c r="AP21" s="3" t="n">
        <v>0.345</v>
      </c>
      <c r="AQ21" s="3" t="n">
        <v>0.366</v>
      </c>
      <c r="AR21" s="3" t="n">
        <v>0.391</v>
      </c>
      <c r="AS21" s="3" t="n">
        <v>0.366</v>
      </c>
      <c r="AT21" s="3" t="n">
        <v>0.403</v>
      </c>
      <c r="AU21" s="3" t="n">
        <v>0.412</v>
      </c>
      <c r="AV21" s="3" t="n">
        <v>0.442</v>
      </c>
      <c r="AW21" s="3" t="n">
        <v>0.439</v>
      </c>
      <c r="AX21" s="3" t="n">
        <v>0.361</v>
      </c>
      <c r="AY21" s="3" t="n">
        <v>0.337</v>
      </c>
      <c r="AZ21" s="3" t="n">
        <v>0.368</v>
      </c>
      <c r="BA21" s="3" t="n">
        <v>0.37</v>
      </c>
      <c r="BB21" s="3" t="n">
        <v>0.357</v>
      </c>
      <c r="BC21" s="3" t="n">
        <v>0.343</v>
      </c>
      <c r="BD21" s="3" t="n">
        <v>0.395</v>
      </c>
      <c r="BE21" s="3" t="n">
        <v>0.381</v>
      </c>
      <c r="BF21" s="3" t="n">
        <v>0.378</v>
      </c>
      <c r="BG21" s="3" t="n">
        <v>0.35</v>
      </c>
      <c r="BH21" s="3" t="n">
        <v>0.355</v>
      </c>
      <c r="BI21" s="3" t="n">
        <v>0.384</v>
      </c>
      <c r="BJ21" s="3" t="n">
        <v>0.374</v>
      </c>
      <c r="BK21" s="3" t="n">
        <v>0.405</v>
      </c>
      <c r="BL21" s="3" t="n">
        <v>0.439</v>
      </c>
      <c r="BM21" s="3" t="n">
        <v>0.403</v>
      </c>
      <c r="BN21" s="3" t="n">
        <v>0.348</v>
      </c>
      <c r="BO21" s="3" t="n">
        <v>0.362</v>
      </c>
      <c r="BP21" s="3" t="n">
        <v>0.416</v>
      </c>
      <c r="BQ21" s="3" t="n">
        <v>0.413</v>
      </c>
      <c r="BR21" s="3" t="n">
        <v>0.418</v>
      </c>
      <c r="BS21" s="3" t="n">
        <v>0.418</v>
      </c>
      <c r="BT21" s="3" t="n">
        <v>0.435</v>
      </c>
      <c r="BU21" s="3" t="n">
        <v>0.434</v>
      </c>
      <c r="BV21" s="3" t="n">
        <v>0.361</v>
      </c>
      <c r="BW21" s="3" t="n">
        <v>0.325</v>
      </c>
      <c r="BX21" s="3" t="n">
        <v>0.393</v>
      </c>
      <c r="BY21" s="3" t="n">
        <v>0.342</v>
      </c>
      <c r="BZ21" s="3" t="n">
        <v>0.342</v>
      </c>
      <c r="CA21" s="3" t="n">
        <v>0.361</v>
      </c>
      <c r="CB21" s="3" t="n">
        <v>0.4</v>
      </c>
      <c r="CC21" s="3" t="n">
        <v>0.362</v>
      </c>
      <c r="CD21" s="3" t="n">
        <v>0.335</v>
      </c>
      <c r="CE21" s="3" t="n">
        <v>0.35</v>
      </c>
      <c r="CF21" s="3" t="n">
        <v>0.365</v>
      </c>
      <c r="CG21" s="3" t="n">
        <v>0.427</v>
      </c>
      <c r="CH21" s="3" t="n">
        <v>0.401</v>
      </c>
      <c r="CI21" s="3" t="n">
        <v>0.381</v>
      </c>
      <c r="CJ21" s="3" t="n">
        <v>0.419</v>
      </c>
      <c r="CK21" s="3" t="n">
        <v>0.435</v>
      </c>
      <c r="CL21" s="3" t="n">
        <v>0.42</v>
      </c>
      <c r="CM21" s="3" t="n">
        <v>0.425</v>
      </c>
      <c r="CN21" s="3" t="n">
        <v>0.368</v>
      </c>
      <c r="CO21" s="3" t="n">
        <v>0.389</v>
      </c>
      <c r="CP21" s="3" t="n">
        <v>0.335</v>
      </c>
      <c r="CQ21" s="3" t="n">
        <v>0.05</v>
      </c>
      <c r="CR21" s="3" t="n">
        <v>0.049</v>
      </c>
      <c r="CS21" s="3" t="n">
        <v>0.049</v>
      </c>
    </row>
    <row r="22">
      <c r="A22" s="2" t="n">
        <v>0.1446990740740741</v>
      </c>
      <c r="B22" s="3" t="n">
        <v>0.324</v>
      </c>
      <c r="C22" s="3" t="n">
        <v>0.351</v>
      </c>
      <c r="D22" s="3" t="n">
        <v>0.383</v>
      </c>
      <c r="E22" s="3" t="n">
        <v>0.381</v>
      </c>
      <c r="F22" s="3" t="n">
        <v>0.374</v>
      </c>
      <c r="G22" s="3" t="n">
        <v>0.394</v>
      </c>
      <c r="H22" s="3" t="n">
        <v>0.401</v>
      </c>
      <c r="I22" s="3" t="n">
        <v>0.399</v>
      </c>
      <c r="J22" s="3" t="n">
        <v>0.399</v>
      </c>
      <c r="K22" s="3" t="n">
        <v>0.422</v>
      </c>
      <c r="L22" s="3" t="n">
        <v>0.396</v>
      </c>
      <c r="M22" s="3" t="n">
        <v>0.42</v>
      </c>
      <c r="N22" s="3" t="n">
        <v>0.341</v>
      </c>
      <c r="O22" s="3" t="n">
        <v>0.302</v>
      </c>
      <c r="P22" s="3" t="n">
        <v>0.335</v>
      </c>
      <c r="Q22" s="3" t="n">
        <v>0.337</v>
      </c>
      <c r="R22" s="3" t="n">
        <v>0.35</v>
      </c>
      <c r="S22" s="3" t="n">
        <v>0.393</v>
      </c>
      <c r="T22" s="3" t="n">
        <v>0.356</v>
      </c>
      <c r="U22" s="3" t="n">
        <v>0.421</v>
      </c>
      <c r="V22" s="3" t="n">
        <v>0.358</v>
      </c>
      <c r="W22" s="3" t="n">
        <v>0.388</v>
      </c>
      <c r="X22" s="3" t="n">
        <v>0.408</v>
      </c>
      <c r="Y22" s="3" t="n">
        <v>0.404</v>
      </c>
      <c r="Z22" s="3" t="n">
        <v>0.331</v>
      </c>
      <c r="AA22" s="3" t="n">
        <v>0.359</v>
      </c>
      <c r="AB22" s="3" t="n">
        <v>0.406</v>
      </c>
      <c r="AC22" s="3" t="n">
        <v>0.365</v>
      </c>
      <c r="AD22" s="3" t="n">
        <v>0.396</v>
      </c>
      <c r="AE22" s="3" t="n">
        <v>0.388</v>
      </c>
      <c r="AF22" s="3" t="n">
        <v>0.394</v>
      </c>
      <c r="AG22" s="3" t="n">
        <v>0.403</v>
      </c>
      <c r="AH22" s="3" t="n">
        <v>0.379</v>
      </c>
      <c r="AI22" s="3" t="n">
        <v>0.387</v>
      </c>
      <c r="AJ22" s="3" t="n">
        <v>0.381</v>
      </c>
      <c r="AK22" s="3" t="n">
        <v>0.415</v>
      </c>
      <c r="AL22" s="3" t="n">
        <v>0.372</v>
      </c>
      <c r="AM22" s="3" t="n">
        <v>0.379</v>
      </c>
      <c r="AN22" s="3" t="n">
        <v>0.359</v>
      </c>
      <c r="AO22" s="3" t="n">
        <v>0.363</v>
      </c>
      <c r="AP22" s="3" t="n">
        <v>0.36</v>
      </c>
      <c r="AQ22" s="3" t="n">
        <v>0.382</v>
      </c>
      <c r="AR22" s="3" t="n">
        <v>0.407</v>
      </c>
      <c r="AS22" s="3" t="n">
        <v>0.384</v>
      </c>
      <c r="AT22" s="3" t="n">
        <v>0.419</v>
      </c>
      <c r="AU22" s="3" t="n">
        <v>0.43</v>
      </c>
      <c r="AV22" s="3" t="n">
        <v>0.461</v>
      </c>
      <c r="AW22" s="3" t="n">
        <v>0.455</v>
      </c>
      <c r="AX22" s="3" t="n">
        <v>0.373</v>
      </c>
      <c r="AY22" s="3" t="n">
        <v>0.351</v>
      </c>
      <c r="AZ22" s="3" t="n">
        <v>0.382</v>
      </c>
      <c r="BA22" s="3" t="n">
        <v>0.388</v>
      </c>
      <c r="BB22" s="3" t="n">
        <v>0.375</v>
      </c>
      <c r="BC22" s="3" t="n">
        <v>0.355</v>
      </c>
      <c r="BD22" s="3" t="n">
        <v>0.412</v>
      </c>
      <c r="BE22" s="3" t="n">
        <v>0.4</v>
      </c>
      <c r="BF22" s="3" t="n">
        <v>0.396</v>
      </c>
      <c r="BG22" s="3" t="n">
        <v>0.369</v>
      </c>
      <c r="BH22" s="3" t="n">
        <v>0.375</v>
      </c>
      <c r="BI22" s="3" t="n">
        <v>0.397</v>
      </c>
      <c r="BJ22" s="3" t="n">
        <v>0.389</v>
      </c>
      <c r="BK22" s="3" t="n">
        <v>0.42</v>
      </c>
      <c r="BL22" s="3" t="n">
        <v>0.451</v>
      </c>
      <c r="BM22" s="3" t="n">
        <v>0.417</v>
      </c>
      <c r="BN22" s="3" t="n">
        <v>0.362</v>
      </c>
      <c r="BO22" s="3" t="n">
        <v>0.378</v>
      </c>
      <c r="BP22" s="3" t="n">
        <v>0.43</v>
      </c>
      <c r="BQ22" s="3" t="n">
        <v>0.426</v>
      </c>
      <c r="BR22" s="3" t="n">
        <v>0.433</v>
      </c>
      <c r="BS22" s="3" t="n">
        <v>0.432</v>
      </c>
      <c r="BT22" s="3" t="n">
        <v>0.448</v>
      </c>
      <c r="BU22" s="3" t="n">
        <v>0.446</v>
      </c>
      <c r="BV22" s="3" t="n">
        <v>0.372</v>
      </c>
      <c r="BW22" s="3" t="n">
        <v>0.34</v>
      </c>
      <c r="BX22" s="3" t="n">
        <v>0.411</v>
      </c>
      <c r="BY22" s="3" t="n">
        <v>0.357</v>
      </c>
      <c r="BZ22" s="3" t="n">
        <v>0.354</v>
      </c>
      <c r="CA22" s="3" t="n">
        <v>0.377</v>
      </c>
      <c r="CB22" s="3" t="n">
        <v>0.414</v>
      </c>
      <c r="CC22" s="3" t="n">
        <v>0.378</v>
      </c>
      <c r="CD22" s="3" t="n">
        <v>0.348</v>
      </c>
      <c r="CE22" s="3" t="n">
        <v>0.366</v>
      </c>
      <c r="CF22" s="3" t="n">
        <v>0.382</v>
      </c>
      <c r="CG22" s="3" t="n">
        <v>0.443</v>
      </c>
      <c r="CH22" s="3" t="n">
        <v>0.414</v>
      </c>
      <c r="CI22" s="3" t="n">
        <v>0.394</v>
      </c>
      <c r="CJ22" s="3" t="n">
        <v>0.426</v>
      </c>
      <c r="CK22" s="3" t="n">
        <v>0.444</v>
      </c>
      <c r="CL22" s="3" t="n">
        <v>0.429</v>
      </c>
      <c r="CM22" s="3" t="n">
        <v>0.436</v>
      </c>
      <c r="CN22" s="3" t="n">
        <v>0.38</v>
      </c>
      <c r="CO22" s="3" t="n">
        <v>0.398</v>
      </c>
      <c r="CP22" s="3" t="n">
        <v>0.35</v>
      </c>
      <c r="CQ22" s="3" t="n">
        <v>0.05</v>
      </c>
      <c r="CR22" s="3" t="n">
        <v>0.049</v>
      </c>
      <c r="CS22" s="3" t="n">
        <v>0.049</v>
      </c>
    </row>
    <row r="23">
      <c r="A23" s="2" t="n">
        <v>0.1516435185185185</v>
      </c>
      <c r="B23" s="3" t="n">
        <v>0.334</v>
      </c>
      <c r="C23" s="3" t="n">
        <v>0.362</v>
      </c>
      <c r="D23" s="3" t="n">
        <v>0.394</v>
      </c>
      <c r="E23" s="3" t="n">
        <v>0.392</v>
      </c>
      <c r="F23" s="3" t="n">
        <v>0.384</v>
      </c>
      <c r="G23" s="3" t="n">
        <v>0.405</v>
      </c>
      <c r="H23" s="3" t="n">
        <v>0.409</v>
      </c>
      <c r="I23" s="3" t="n">
        <v>0.413</v>
      </c>
      <c r="J23" s="3" t="n">
        <v>0.416</v>
      </c>
      <c r="K23" s="3" t="n">
        <v>0.436</v>
      </c>
      <c r="L23" s="3" t="n">
        <v>0.402</v>
      </c>
      <c r="M23" s="3" t="n">
        <v>0.446</v>
      </c>
      <c r="N23" s="3" t="n">
        <v>0.349</v>
      </c>
      <c r="O23" s="3" t="n">
        <v>0.316</v>
      </c>
      <c r="P23" s="3" t="n">
        <v>0.349</v>
      </c>
      <c r="Q23" s="3" t="n">
        <v>0.354</v>
      </c>
      <c r="R23" s="3" t="n">
        <v>0.369</v>
      </c>
      <c r="S23" s="3" t="n">
        <v>0.412</v>
      </c>
      <c r="T23" s="3" t="n">
        <v>0.375</v>
      </c>
      <c r="U23" s="3" t="n">
        <v>0.434</v>
      </c>
      <c r="V23" s="3" t="n">
        <v>0.375</v>
      </c>
      <c r="W23" s="3" t="n">
        <v>0.403</v>
      </c>
      <c r="X23" s="3" t="n">
        <v>0.42</v>
      </c>
      <c r="Y23" s="3" t="n">
        <v>0.418</v>
      </c>
      <c r="Z23" s="3" t="n">
        <v>0.344</v>
      </c>
      <c r="AA23" s="3" t="n">
        <v>0.371</v>
      </c>
      <c r="AB23" s="3" t="n">
        <v>0.416</v>
      </c>
      <c r="AC23" s="3" t="n">
        <v>0.38</v>
      </c>
      <c r="AD23" s="3" t="n">
        <v>0.409</v>
      </c>
      <c r="AE23" s="3" t="n">
        <v>0.401</v>
      </c>
      <c r="AF23" s="3" t="n">
        <v>0.412</v>
      </c>
      <c r="AG23" s="3" t="n">
        <v>0.42</v>
      </c>
      <c r="AH23" s="3" t="n">
        <v>0.396</v>
      </c>
      <c r="AI23" s="3" t="n">
        <v>0.401</v>
      </c>
      <c r="AJ23" s="3" t="n">
        <v>0.396</v>
      </c>
      <c r="AK23" s="3" t="n">
        <v>0.43</v>
      </c>
      <c r="AL23" s="3" t="n">
        <v>0.383</v>
      </c>
      <c r="AM23" s="3" t="n">
        <v>0.396</v>
      </c>
      <c r="AN23" s="3" t="n">
        <v>0.373</v>
      </c>
      <c r="AO23" s="3" t="n">
        <v>0.381</v>
      </c>
      <c r="AP23" s="3" t="n">
        <v>0.377</v>
      </c>
      <c r="AQ23" s="3" t="n">
        <v>0.398</v>
      </c>
      <c r="AR23" s="3" t="n">
        <v>0.42</v>
      </c>
      <c r="AS23" s="3" t="n">
        <v>0.402</v>
      </c>
      <c r="AT23" s="3" t="n">
        <v>0.435</v>
      </c>
      <c r="AU23" s="3" t="n">
        <v>0.445</v>
      </c>
      <c r="AV23" s="3" t="n">
        <v>0.477</v>
      </c>
      <c r="AW23" s="3" t="n">
        <v>0.47</v>
      </c>
      <c r="AX23" s="3" t="n">
        <v>0.39</v>
      </c>
      <c r="AY23" s="3" t="n">
        <v>0.367</v>
      </c>
      <c r="AZ23" s="3" t="n">
        <v>0.398</v>
      </c>
      <c r="BA23" s="3" t="n">
        <v>0.404</v>
      </c>
      <c r="BB23" s="3" t="n">
        <v>0.389</v>
      </c>
      <c r="BC23" s="3" t="n">
        <v>0.373</v>
      </c>
      <c r="BD23" s="3" t="n">
        <v>0.428</v>
      </c>
      <c r="BE23" s="3" t="n">
        <v>0.413</v>
      </c>
      <c r="BF23" s="3" t="n">
        <v>0.411</v>
      </c>
      <c r="BG23" s="3" t="n">
        <v>0.391</v>
      </c>
      <c r="BH23" s="3" t="n">
        <v>0.394</v>
      </c>
      <c r="BI23" s="3" t="n">
        <v>0.413</v>
      </c>
      <c r="BJ23" s="3" t="n">
        <v>0.402</v>
      </c>
      <c r="BK23" s="3" t="n">
        <v>0.436</v>
      </c>
      <c r="BL23" s="3" t="n">
        <v>0.464</v>
      </c>
      <c r="BM23" s="3" t="n">
        <v>0.428</v>
      </c>
      <c r="BN23" s="3" t="n">
        <v>0.373</v>
      </c>
      <c r="BO23" s="3" t="n">
        <v>0.395</v>
      </c>
      <c r="BP23" s="3" t="n">
        <v>0.446</v>
      </c>
      <c r="BQ23" s="3" t="n">
        <v>0.441</v>
      </c>
      <c r="BR23" s="3" t="n">
        <v>0.445</v>
      </c>
      <c r="BS23" s="3" t="n">
        <v>0.449</v>
      </c>
      <c r="BT23" s="3" t="n">
        <v>0.46</v>
      </c>
      <c r="BU23" s="3" t="n">
        <v>0.462</v>
      </c>
      <c r="BV23" s="3" t="n">
        <v>0.388</v>
      </c>
      <c r="BW23" s="3" t="n">
        <v>0.36</v>
      </c>
      <c r="BX23" s="3" t="n">
        <v>0.425</v>
      </c>
      <c r="BY23" s="3" t="n">
        <v>0.376</v>
      </c>
      <c r="BZ23" s="3" t="n">
        <v>0.371</v>
      </c>
      <c r="CA23" s="3" t="n">
        <v>0.391</v>
      </c>
      <c r="CB23" s="3" t="n">
        <v>0.429</v>
      </c>
      <c r="CC23" s="3" t="n">
        <v>0.395</v>
      </c>
      <c r="CD23" s="3" t="n">
        <v>0.366</v>
      </c>
      <c r="CE23" s="3" t="n">
        <v>0.384</v>
      </c>
      <c r="CF23" s="3" t="n">
        <v>0.398</v>
      </c>
      <c r="CG23" s="3" t="n">
        <v>0.454</v>
      </c>
      <c r="CH23" s="3" t="n">
        <v>0.406</v>
      </c>
      <c r="CI23" s="3" t="n">
        <v>0.419</v>
      </c>
      <c r="CJ23" s="3" t="n">
        <v>0.439</v>
      </c>
      <c r="CK23" s="3" t="n">
        <v>0.458</v>
      </c>
      <c r="CL23" s="3" t="n">
        <v>0.436</v>
      </c>
      <c r="CM23" s="3" t="n">
        <v>0.448</v>
      </c>
      <c r="CN23" s="3" t="n">
        <v>0.391</v>
      </c>
      <c r="CO23" s="3" t="n">
        <v>0.41</v>
      </c>
      <c r="CP23" s="3" t="n">
        <v>0.361</v>
      </c>
      <c r="CQ23" s="3" t="n">
        <v>0.05</v>
      </c>
      <c r="CR23" s="3" t="n">
        <v>0.049</v>
      </c>
      <c r="CS23" s="3" t="n">
        <v>0.049</v>
      </c>
    </row>
    <row r="24">
      <c r="A24" s="2" t="n">
        <v>0.158587962962963</v>
      </c>
      <c r="B24" s="3" t="n">
        <v>0.344</v>
      </c>
      <c r="C24" s="3" t="n">
        <v>0.37</v>
      </c>
      <c r="D24" s="3" t="n">
        <v>0.401</v>
      </c>
      <c r="E24" s="3" t="n">
        <v>0.398</v>
      </c>
      <c r="F24" s="3" t="n">
        <v>0.393</v>
      </c>
      <c r="G24" s="3" t="n">
        <v>0.415</v>
      </c>
      <c r="H24" s="3" t="n">
        <v>0.416</v>
      </c>
      <c r="I24" s="3" t="n">
        <v>0.428</v>
      </c>
      <c r="J24" s="3" t="n">
        <v>0.423</v>
      </c>
      <c r="K24" s="3" t="n">
        <v>0.446</v>
      </c>
      <c r="L24" s="3" t="n">
        <v>0.411</v>
      </c>
      <c r="M24" s="3" t="n">
        <v>0.46</v>
      </c>
      <c r="N24" s="3" t="n">
        <v>0.358</v>
      </c>
      <c r="O24" s="3" t="n">
        <v>0.327</v>
      </c>
      <c r="P24" s="3" t="n">
        <v>0.36</v>
      </c>
      <c r="Q24" s="3" t="n">
        <v>0.368</v>
      </c>
      <c r="R24" s="3" t="n">
        <v>0.381</v>
      </c>
      <c r="S24" s="3" t="n">
        <v>0.421</v>
      </c>
      <c r="T24" s="3" t="n">
        <v>0.386</v>
      </c>
      <c r="U24" s="3" t="n">
        <v>0.449</v>
      </c>
      <c r="V24" s="3" t="n">
        <v>0.39</v>
      </c>
      <c r="W24" s="3" t="n">
        <v>0.415</v>
      </c>
      <c r="X24" s="3" t="n">
        <v>0.432</v>
      </c>
      <c r="Y24" s="3" t="n">
        <v>0.433</v>
      </c>
      <c r="Z24" s="3" t="n">
        <v>0.354</v>
      </c>
      <c r="AA24" s="3" t="n">
        <v>0.392</v>
      </c>
      <c r="AB24" s="3" t="n">
        <v>0.428</v>
      </c>
      <c r="AC24" s="3" t="n">
        <v>0.392</v>
      </c>
      <c r="AD24" s="3" t="n">
        <v>0.422</v>
      </c>
      <c r="AE24" s="3" t="n">
        <v>0.416</v>
      </c>
      <c r="AF24" s="3" t="n">
        <v>0.423</v>
      </c>
      <c r="AG24" s="3" t="n">
        <v>0.432</v>
      </c>
      <c r="AH24" s="3" t="n">
        <v>0.406</v>
      </c>
      <c r="AI24" s="3" t="n">
        <v>0.415</v>
      </c>
      <c r="AJ24" s="3" t="n">
        <v>0.409</v>
      </c>
      <c r="AK24" s="3" t="n">
        <v>0.442</v>
      </c>
      <c r="AL24" s="3" t="n">
        <v>0.398</v>
      </c>
      <c r="AM24" s="3" t="n">
        <v>0.409</v>
      </c>
      <c r="AN24" s="3" t="n">
        <v>0.387</v>
      </c>
      <c r="AO24" s="3" t="n">
        <v>0.394</v>
      </c>
      <c r="AP24" s="3" t="n">
        <v>0.387</v>
      </c>
      <c r="AQ24" s="3" t="n">
        <v>0.412</v>
      </c>
      <c r="AR24" s="3" t="n">
        <v>0.432</v>
      </c>
      <c r="AS24" s="3" t="n">
        <v>0.418</v>
      </c>
      <c r="AT24" s="3" t="n">
        <v>0.451</v>
      </c>
      <c r="AU24" s="3" t="n">
        <v>0.457</v>
      </c>
      <c r="AV24" s="3" t="n">
        <v>0.489</v>
      </c>
      <c r="AW24" s="3" t="n">
        <v>0.483</v>
      </c>
      <c r="AX24" s="3" t="n">
        <v>0.406</v>
      </c>
      <c r="AY24" s="3" t="n">
        <v>0.385</v>
      </c>
      <c r="AZ24" s="3" t="n">
        <v>0.415</v>
      </c>
      <c r="BA24" s="3" t="n">
        <v>0.42</v>
      </c>
      <c r="BB24" s="3" t="n">
        <v>0.406</v>
      </c>
      <c r="BC24" s="3" t="n">
        <v>0.386</v>
      </c>
      <c r="BD24" s="3" t="n">
        <v>0.441</v>
      </c>
      <c r="BE24" s="3" t="n">
        <v>0.432</v>
      </c>
      <c r="BF24" s="3" t="n">
        <v>0.424</v>
      </c>
      <c r="BG24" s="3" t="n">
        <v>0.407</v>
      </c>
      <c r="BH24" s="3" t="n">
        <v>0.408</v>
      </c>
      <c r="BI24" s="3" t="n">
        <v>0.426</v>
      </c>
      <c r="BJ24" s="3" t="n">
        <v>0.42</v>
      </c>
      <c r="BK24" s="3" t="n">
        <v>0.448</v>
      </c>
      <c r="BL24" s="3" t="n">
        <v>0.478</v>
      </c>
      <c r="BM24" s="3" t="n">
        <v>0.444</v>
      </c>
      <c r="BN24" s="3" t="n">
        <v>0.383</v>
      </c>
      <c r="BO24" s="3" t="n">
        <v>0.408</v>
      </c>
      <c r="BP24" s="3" t="n">
        <v>0.458</v>
      </c>
      <c r="BQ24" s="3" t="n">
        <v>0.453</v>
      </c>
      <c r="BR24" s="3" t="n">
        <v>0.455</v>
      </c>
      <c r="BS24" s="3" t="n">
        <v>0.461</v>
      </c>
      <c r="BT24" s="3" t="n">
        <v>0.475</v>
      </c>
      <c r="BU24" s="3" t="n">
        <v>0.475</v>
      </c>
      <c r="BV24" s="3" t="n">
        <v>0.394</v>
      </c>
      <c r="BW24" s="3" t="n">
        <v>0.377</v>
      </c>
      <c r="BX24" s="3" t="n">
        <v>0.435</v>
      </c>
      <c r="BY24" s="3" t="n">
        <v>0.388</v>
      </c>
      <c r="BZ24" s="3" t="n">
        <v>0.386</v>
      </c>
      <c r="CA24" s="3" t="n">
        <v>0.406</v>
      </c>
      <c r="CB24" s="3" t="n">
        <v>0.445</v>
      </c>
      <c r="CC24" s="3" t="n">
        <v>0.412</v>
      </c>
      <c r="CD24" s="3" t="n">
        <v>0.384</v>
      </c>
      <c r="CE24" s="3" t="n">
        <v>0.397</v>
      </c>
      <c r="CF24" s="3" t="n">
        <v>0.411</v>
      </c>
      <c r="CG24" s="3" t="n">
        <v>0.48</v>
      </c>
      <c r="CH24" s="3" t="n">
        <v>0.416</v>
      </c>
      <c r="CI24" s="3" t="n">
        <v>0.424</v>
      </c>
      <c r="CJ24" s="3" t="n">
        <v>0.437</v>
      </c>
      <c r="CK24" s="3" t="n">
        <v>0.465</v>
      </c>
      <c r="CL24" s="3" t="n">
        <v>0.446</v>
      </c>
      <c r="CM24" s="3" t="n">
        <v>0.463</v>
      </c>
      <c r="CN24" s="3" t="n">
        <v>0.4</v>
      </c>
      <c r="CO24" s="3" t="n">
        <v>0.42</v>
      </c>
      <c r="CP24" s="3" t="n">
        <v>0.373</v>
      </c>
      <c r="CQ24" s="3" t="n">
        <v>0.05</v>
      </c>
      <c r="CR24" s="3" t="n">
        <v>0.049</v>
      </c>
      <c r="CS24" s="3" t="n">
        <v>0.049</v>
      </c>
    </row>
    <row r="25">
      <c r="A25" s="2" t="n">
        <v>0.1655324074074074</v>
      </c>
      <c r="B25" s="3" t="n">
        <v>0.354</v>
      </c>
      <c r="C25" s="3" t="n">
        <v>0.383</v>
      </c>
      <c r="D25" s="3" t="n">
        <v>0.407</v>
      </c>
      <c r="E25" s="3" t="n">
        <v>0.409</v>
      </c>
      <c r="F25" s="3" t="n">
        <v>0.407</v>
      </c>
      <c r="G25" s="3" t="n">
        <v>0.426</v>
      </c>
      <c r="H25" s="3" t="n">
        <v>0.425</v>
      </c>
      <c r="I25" s="3" t="n">
        <v>0.435</v>
      </c>
      <c r="J25" s="3" t="n">
        <v>0.435</v>
      </c>
      <c r="K25" s="3" t="n">
        <v>0.447</v>
      </c>
      <c r="L25" s="3" t="n">
        <v>0.422</v>
      </c>
      <c r="M25" s="3" t="n">
        <v>0.472</v>
      </c>
      <c r="N25" s="3" t="n">
        <v>0.366</v>
      </c>
      <c r="O25" s="3" t="n">
        <v>0.344</v>
      </c>
      <c r="P25" s="3" t="n">
        <v>0.377</v>
      </c>
      <c r="Q25" s="3" t="n">
        <v>0.381</v>
      </c>
      <c r="R25" s="3" t="n">
        <v>0.396</v>
      </c>
      <c r="S25" s="3" t="n">
        <v>0.436</v>
      </c>
      <c r="T25" s="3" t="n">
        <v>0.399</v>
      </c>
      <c r="U25" s="3" t="n">
        <v>0.461</v>
      </c>
      <c r="V25" s="3" t="n">
        <v>0.398</v>
      </c>
      <c r="W25" s="3" t="n">
        <v>0.423</v>
      </c>
      <c r="X25" s="3" t="n">
        <v>0.447</v>
      </c>
      <c r="Y25" s="3" t="n">
        <v>0.448</v>
      </c>
      <c r="Z25" s="3" t="n">
        <v>0.367</v>
      </c>
      <c r="AA25" s="3" t="n">
        <v>0.401</v>
      </c>
      <c r="AB25" s="3" t="n">
        <v>0.443</v>
      </c>
      <c r="AC25" s="3" t="n">
        <v>0.406</v>
      </c>
      <c r="AD25" s="3" t="n">
        <v>0.434</v>
      </c>
      <c r="AE25" s="3" t="n">
        <v>0.43</v>
      </c>
      <c r="AF25" s="3" t="n">
        <v>0.436</v>
      </c>
      <c r="AG25" s="3" t="n">
        <v>0.443</v>
      </c>
      <c r="AH25" s="3" t="n">
        <v>0.425</v>
      </c>
      <c r="AI25" s="3" t="n">
        <v>0.429</v>
      </c>
      <c r="AJ25" s="3" t="n">
        <v>0.423</v>
      </c>
      <c r="AK25" s="3" t="n">
        <v>0.457</v>
      </c>
      <c r="AL25" s="3" t="n">
        <v>0.414</v>
      </c>
      <c r="AM25" s="3" t="n">
        <v>0.421</v>
      </c>
      <c r="AN25" s="3" t="n">
        <v>0.4</v>
      </c>
      <c r="AO25" s="3" t="n">
        <v>0.409</v>
      </c>
      <c r="AP25" s="3" t="n">
        <v>0.4</v>
      </c>
      <c r="AQ25" s="3" t="n">
        <v>0.424</v>
      </c>
      <c r="AR25" s="3" t="n">
        <v>0.445</v>
      </c>
      <c r="AS25" s="3" t="n">
        <v>0.429</v>
      </c>
      <c r="AT25" s="3" t="n">
        <v>0.465</v>
      </c>
      <c r="AU25" s="3" t="n">
        <v>0.474</v>
      </c>
      <c r="AV25" s="3" t="n">
        <v>0.505</v>
      </c>
      <c r="AW25" s="3" t="n">
        <v>0.502</v>
      </c>
      <c r="AX25" s="3" t="n">
        <v>0.418</v>
      </c>
      <c r="AY25" s="3" t="n">
        <v>0.404</v>
      </c>
      <c r="AZ25" s="3" t="n">
        <v>0.43</v>
      </c>
      <c r="BA25" s="3" t="n">
        <v>0.429</v>
      </c>
      <c r="BB25" s="3" t="n">
        <v>0.419</v>
      </c>
      <c r="BC25" s="3" t="n">
        <v>0.397</v>
      </c>
      <c r="BD25" s="3" t="n">
        <v>0.454</v>
      </c>
      <c r="BE25" s="3" t="n">
        <v>0.445</v>
      </c>
      <c r="BF25" s="3" t="n">
        <v>0.435</v>
      </c>
      <c r="BG25" s="3" t="n">
        <v>0.421</v>
      </c>
      <c r="BH25" s="3" t="n">
        <v>0.418</v>
      </c>
      <c r="BI25" s="3" t="n">
        <v>0.439</v>
      </c>
      <c r="BJ25" s="3" t="n">
        <v>0.425</v>
      </c>
      <c r="BK25" s="3" t="n">
        <v>0.462</v>
      </c>
      <c r="BL25" s="3" t="n">
        <v>0.492</v>
      </c>
      <c r="BM25" s="3" t="n">
        <v>0.457</v>
      </c>
      <c r="BN25" s="3" t="n">
        <v>0.393</v>
      </c>
      <c r="BO25" s="3" t="n">
        <v>0.421</v>
      </c>
      <c r="BP25" s="3" t="n">
        <v>0.473</v>
      </c>
      <c r="BQ25" s="3" t="n">
        <v>0.464</v>
      </c>
      <c r="BR25" s="3" t="n">
        <v>0.472</v>
      </c>
      <c r="BS25" s="3" t="n">
        <v>0.47</v>
      </c>
      <c r="BT25" s="3" t="n">
        <v>0.489</v>
      </c>
      <c r="BU25" s="3" t="n">
        <v>0.488</v>
      </c>
      <c r="BV25" s="3" t="n">
        <v>0.406</v>
      </c>
      <c r="BW25" s="3" t="n">
        <v>0.393</v>
      </c>
      <c r="BX25" s="3" t="n">
        <v>0.449</v>
      </c>
      <c r="BY25" s="3" t="n">
        <v>0.4</v>
      </c>
      <c r="BZ25" s="3" t="n">
        <v>0.4</v>
      </c>
      <c r="CA25" s="3" t="n">
        <v>0.421</v>
      </c>
      <c r="CB25" s="3" t="n">
        <v>0.461</v>
      </c>
      <c r="CC25" s="3" t="n">
        <v>0.425</v>
      </c>
      <c r="CD25" s="3" t="n">
        <v>0.398</v>
      </c>
      <c r="CE25" s="3" t="n">
        <v>0.413</v>
      </c>
      <c r="CF25" s="3" t="n">
        <v>0.423</v>
      </c>
      <c r="CG25" s="3" t="n">
        <v>0.474</v>
      </c>
      <c r="CH25" s="3" t="n">
        <v>0.442</v>
      </c>
      <c r="CI25" s="3" t="n">
        <v>0.433</v>
      </c>
      <c r="CJ25" s="3" t="n">
        <v>0.455</v>
      </c>
      <c r="CK25" s="3" t="n">
        <v>0.48</v>
      </c>
      <c r="CL25" s="3" t="n">
        <v>0.457</v>
      </c>
      <c r="CM25" s="3" t="n">
        <v>0.475</v>
      </c>
      <c r="CN25" s="3" t="n">
        <v>0.411</v>
      </c>
      <c r="CO25" s="3" t="n">
        <v>0.433</v>
      </c>
      <c r="CP25" s="3" t="n">
        <v>0.383</v>
      </c>
      <c r="CQ25" s="3" t="n">
        <v>0.05</v>
      </c>
      <c r="CR25" s="3" t="n">
        <v>0.049</v>
      </c>
      <c r="CS25" s="3" t="n">
        <v>0.049</v>
      </c>
    </row>
    <row r="26">
      <c r="A26" s="2" t="n">
        <v>0.1724768518518519</v>
      </c>
      <c r="B26" s="3" t="n">
        <v>0.361</v>
      </c>
      <c r="C26" s="3" t="n">
        <v>0.386</v>
      </c>
      <c r="D26" s="3" t="n">
        <v>0.416</v>
      </c>
      <c r="E26" s="3" t="n">
        <v>0.42</v>
      </c>
      <c r="F26" s="3" t="n">
        <v>0.414</v>
      </c>
      <c r="G26" s="3" t="n">
        <v>0.436</v>
      </c>
      <c r="H26" s="3" t="n">
        <v>0.443</v>
      </c>
      <c r="I26" s="3" t="n">
        <v>0.445</v>
      </c>
      <c r="J26" s="3" t="n">
        <v>0.447</v>
      </c>
      <c r="K26" s="3" t="n">
        <v>0.457</v>
      </c>
      <c r="L26" s="3" t="n">
        <v>0.442</v>
      </c>
      <c r="M26" s="3" t="n">
        <v>0.48</v>
      </c>
      <c r="N26" s="3" t="n">
        <v>0.383</v>
      </c>
      <c r="O26" s="3" t="n">
        <v>0.358</v>
      </c>
      <c r="P26" s="3" t="n">
        <v>0.389</v>
      </c>
      <c r="Q26" s="3" t="n">
        <v>0.394</v>
      </c>
      <c r="R26" s="3" t="n">
        <v>0.413</v>
      </c>
      <c r="S26" s="3" t="n">
        <v>0.45</v>
      </c>
      <c r="T26" s="3" t="n">
        <v>0.409</v>
      </c>
      <c r="U26" s="3" t="n">
        <v>0.471</v>
      </c>
      <c r="V26" s="3" t="n">
        <v>0.414</v>
      </c>
      <c r="W26" s="3" t="n">
        <v>0.434</v>
      </c>
      <c r="X26" s="3" t="n">
        <v>0.459</v>
      </c>
      <c r="Y26" s="3" t="n">
        <v>0.462</v>
      </c>
      <c r="Z26" s="3" t="n">
        <v>0.374</v>
      </c>
      <c r="AA26" s="3" t="n">
        <v>0.417</v>
      </c>
      <c r="AB26" s="3" t="n">
        <v>0.457</v>
      </c>
      <c r="AC26" s="3" t="n">
        <v>0.42</v>
      </c>
      <c r="AD26" s="3" t="n">
        <v>0.449</v>
      </c>
      <c r="AE26" s="3" t="n">
        <v>0.444</v>
      </c>
      <c r="AF26" s="3" t="n">
        <v>0.451</v>
      </c>
      <c r="AG26" s="3" t="n">
        <v>0.458</v>
      </c>
      <c r="AH26" s="3" t="n">
        <v>0.44</v>
      </c>
      <c r="AI26" s="3" t="n">
        <v>0.441</v>
      </c>
      <c r="AJ26" s="3" t="n">
        <v>0.434</v>
      </c>
      <c r="AK26" s="3" t="n">
        <v>0.472</v>
      </c>
      <c r="AL26" s="3" t="n">
        <v>0.428</v>
      </c>
      <c r="AM26" s="3" t="n">
        <v>0.435</v>
      </c>
      <c r="AN26" s="3" t="n">
        <v>0.416</v>
      </c>
      <c r="AO26" s="3" t="n">
        <v>0.419</v>
      </c>
      <c r="AP26" s="3" t="n">
        <v>0.413</v>
      </c>
      <c r="AQ26" s="3" t="n">
        <v>0.44</v>
      </c>
      <c r="AR26" s="3" t="n">
        <v>0.459</v>
      </c>
      <c r="AS26" s="3" t="n">
        <v>0.449</v>
      </c>
      <c r="AT26" s="3" t="n">
        <v>0.481</v>
      </c>
      <c r="AU26" s="3" t="n">
        <v>0.486</v>
      </c>
      <c r="AV26" s="3" t="n">
        <v>0.524</v>
      </c>
      <c r="AW26" s="3" t="n">
        <v>0.516</v>
      </c>
      <c r="AX26" s="3" t="n">
        <v>0.434</v>
      </c>
      <c r="AY26" s="3" t="n">
        <v>0.418</v>
      </c>
      <c r="AZ26" s="3" t="n">
        <v>0.44</v>
      </c>
      <c r="BA26" s="3" t="n">
        <v>0.441</v>
      </c>
      <c r="BB26" s="3" t="n">
        <v>0.433</v>
      </c>
      <c r="BC26" s="3" t="n">
        <v>0.416</v>
      </c>
      <c r="BD26" s="3" t="n">
        <v>0.463</v>
      </c>
      <c r="BE26" s="3" t="n">
        <v>0.459</v>
      </c>
      <c r="BF26" s="3" t="n">
        <v>0.449</v>
      </c>
      <c r="BG26" s="3" t="n">
        <v>0.434</v>
      </c>
      <c r="BH26" s="3" t="n">
        <v>0.434</v>
      </c>
      <c r="BI26" s="3" t="n">
        <v>0.454</v>
      </c>
      <c r="BJ26" s="3" t="n">
        <v>0.43</v>
      </c>
      <c r="BK26" s="3" t="n">
        <v>0.477</v>
      </c>
      <c r="BL26" s="3" t="n">
        <v>0.505</v>
      </c>
      <c r="BM26" s="3" t="n">
        <v>0.469</v>
      </c>
      <c r="BN26" s="3" t="n">
        <v>0.401</v>
      </c>
      <c r="BO26" s="3" t="n">
        <v>0.434</v>
      </c>
      <c r="BP26" s="3" t="n">
        <v>0.483</v>
      </c>
      <c r="BQ26" s="3" t="n">
        <v>0.478</v>
      </c>
      <c r="BR26" s="3" t="n">
        <v>0.485</v>
      </c>
      <c r="BS26" s="3" t="n">
        <v>0.483</v>
      </c>
      <c r="BT26" s="3" t="n">
        <v>0.5</v>
      </c>
      <c r="BU26" s="3" t="n">
        <v>0.495</v>
      </c>
      <c r="BV26" s="3" t="n">
        <v>0.413</v>
      </c>
      <c r="BW26" s="3" t="n">
        <v>0.408</v>
      </c>
      <c r="BX26" s="3" t="n">
        <v>0.468</v>
      </c>
      <c r="BY26" s="3" t="n">
        <v>0.41</v>
      </c>
      <c r="BZ26" s="3" t="n">
        <v>0.415</v>
      </c>
      <c r="CA26" s="3" t="n">
        <v>0.435</v>
      </c>
      <c r="CB26" s="3" t="n">
        <v>0.475</v>
      </c>
      <c r="CC26" s="3" t="n">
        <v>0.436</v>
      </c>
      <c r="CD26" s="3" t="n">
        <v>0.412</v>
      </c>
      <c r="CE26" s="3" t="n">
        <v>0.425</v>
      </c>
      <c r="CF26" s="3" t="n">
        <v>0.437</v>
      </c>
      <c r="CG26" s="3" t="n">
        <v>0.488</v>
      </c>
      <c r="CH26" s="3" t="n">
        <v>0.45</v>
      </c>
      <c r="CI26" s="3" t="n">
        <v>0.443</v>
      </c>
      <c r="CJ26" s="3" t="n">
        <v>0.468</v>
      </c>
      <c r="CK26" s="3" t="n">
        <v>0.491</v>
      </c>
      <c r="CL26" s="3" t="n">
        <v>0.466</v>
      </c>
      <c r="CM26" s="3" t="n">
        <v>0.489</v>
      </c>
      <c r="CN26" s="3" t="n">
        <v>0.422</v>
      </c>
      <c r="CO26" s="3" t="n">
        <v>0.446</v>
      </c>
      <c r="CP26" s="3" t="n">
        <v>0.393</v>
      </c>
      <c r="CQ26" s="3" t="n">
        <v>0.05</v>
      </c>
      <c r="CR26" s="3" t="n">
        <v>0.049</v>
      </c>
      <c r="CS26" s="3" t="n">
        <v>0.049</v>
      </c>
    </row>
    <row r="27">
      <c r="A27" s="2" t="n">
        <v>0.1794212962962963</v>
      </c>
      <c r="B27" s="3" t="n">
        <v>0.39</v>
      </c>
      <c r="C27" s="3" t="n">
        <v>0.397</v>
      </c>
      <c r="D27" s="3" t="n">
        <v>0.423</v>
      </c>
      <c r="E27" s="3" t="n">
        <v>0.428</v>
      </c>
      <c r="F27" s="3" t="n">
        <v>0.425</v>
      </c>
      <c r="G27" s="3" t="n">
        <v>0.443</v>
      </c>
      <c r="H27" s="3" t="n">
        <v>0.456</v>
      </c>
      <c r="I27" s="3" t="n">
        <v>0.455</v>
      </c>
      <c r="J27" s="3" t="n">
        <v>0.459</v>
      </c>
      <c r="K27" s="3" t="n">
        <v>0.47</v>
      </c>
      <c r="L27" s="3" t="n">
        <v>0.451</v>
      </c>
      <c r="M27" s="3" t="n">
        <v>0.491</v>
      </c>
      <c r="N27" s="3" t="n">
        <v>0.387</v>
      </c>
      <c r="O27" s="3" t="n">
        <v>0.373</v>
      </c>
      <c r="P27" s="3" t="n">
        <v>0.407</v>
      </c>
      <c r="Q27" s="3" t="n">
        <v>0.408</v>
      </c>
      <c r="R27" s="3" t="n">
        <v>0.421</v>
      </c>
      <c r="S27" s="3" t="n">
        <v>0.461</v>
      </c>
      <c r="T27" s="3" t="n">
        <v>0.417</v>
      </c>
      <c r="U27" s="3" t="n">
        <v>0.479</v>
      </c>
      <c r="V27" s="3" t="n">
        <v>0.426</v>
      </c>
      <c r="W27" s="3" t="n">
        <v>0.447</v>
      </c>
      <c r="X27" s="3" t="n">
        <v>0.472</v>
      </c>
      <c r="Y27" s="3" t="n">
        <v>0.469</v>
      </c>
      <c r="Z27" s="3" t="n">
        <v>0.38</v>
      </c>
      <c r="AA27" s="3" t="n">
        <v>0.429</v>
      </c>
      <c r="AB27" s="3" t="n">
        <v>0.471</v>
      </c>
      <c r="AC27" s="3" t="n">
        <v>0.429</v>
      </c>
      <c r="AD27" s="3" t="n">
        <v>0.465</v>
      </c>
      <c r="AE27" s="3" t="n">
        <v>0.46</v>
      </c>
      <c r="AF27" s="3" t="n">
        <v>0.461</v>
      </c>
      <c r="AG27" s="3" t="n">
        <v>0.473</v>
      </c>
      <c r="AH27" s="3" t="n">
        <v>0.453</v>
      </c>
      <c r="AI27" s="3" t="n">
        <v>0.455</v>
      </c>
      <c r="AJ27" s="3" t="n">
        <v>0.446</v>
      </c>
      <c r="AK27" s="3" t="n">
        <v>0.485</v>
      </c>
      <c r="AL27" s="3" t="n">
        <v>0.439</v>
      </c>
      <c r="AM27" s="3" t="n">
        <v>0.448</v>
      </c>
      <c r="AN27" s="3" t="n">
        <v>0.432</v>
      </c>
      <c r="AO27" s="3" t="n">
        <v>0.43</v>
      </c>
      <c r="AP27" s="3" t="n">
        <v>0.422</v>
      </c>
      <c r="AQ27" s="3" t="n">
        <v>0.448</v>
      </c>
      <c r="AR27" s="3" t="n">
        <v>0.471</v>
      </c>
      <c r="AS27" s="3" t="n">
        <v>0.465</v>
      </c>
      <c r="AT27" s="3" t="n">
        <v>0.496</v>
      </c>
      <c r="AU27" s="3" t="n">
        <v>0.502</v>
      </c>
      <c r="AV27" s="3" t="n">
        <v>0.534</v>
      </c>
      <c r="AW27" s="3" t="n">
        <v>0.531</v>
      </c>
      <c r="AX27" s="3" t="n">
        <v>0.446</v>
      </c>
      <c r="AY27" s="3" t="n">
        <v>0.429</v>
      </c>
      <c r="AZ27" s="3" t="n">
        <v>0.448</v>
      </c>
      <c r="BA27" s="3" t="n">
        <v>0.452</v>
      </c>
      <c r="BB27" s="3" t="n">
        <v>0.445</v>
      </c>
      <c r="BC27" s="3" t="n">
        <v>0.425</v>
      </c>
      <c r="BD27" s="3" t="n">
        <v>0.473</v>
      </c>
      <c r="BE27" s="3" t="n">
        <v>0.474</v>
      </c>
      <c r="BF27" s="3" t="n">
        <v>0.462</v>
      </c>
      <c r="BG27" s="3" t="n">
        <v>0.446</v>
      </c>
      <c r="BH27" s="3" t="n">
        <v>0.444</v>
      </c>
      <c r="BI27" s="3" t="n">
        <v>0.467</v>
      </c>
      <c r="BJ27" s="3" t="n">
        <v>0.437</v>
      </c>
      <c r="BK27" s="3" t="n">
        <v>0.488</v>
      </c>
      <c r="BL27" s="3" t="n">
        <v>0.517</v>
      </c>
      <c r="BM27" s="3" t="n">
        <v>0.479</v>
      </c>
      <c r="BN27" s="3" t="n">
        <v>0.411</v>
      </c>
      <c r="BO27" s="3" t="n">
        <v>0.447</v>
      </c>
      <c r="BP27" s="3" t="n">
        <v>0.493</v>
      </c>
      <c r="BQ27" s="3" t="n">
        <v>0.491</v>
      </c>
      <c r="BR27" s="3" t="n">
        <v>0.498</v>
      </c>
      <c r="BS27" s="3" t="n">
        <v>0.495</v>
      </c>
      <c r="BT27" s="3" t="n">
        <v>0.512</v>
      </c>
      <c r="BU27" s="3" t="n">
        <v>0.504</v>
      </c>
      <c r="BV27" s="3" t="n">
        <v>0.427</v>
      </c>
      <c r="BW27" s="3" t="n">
        <v>0.422</v>
      </c>
      <c r="BX27" s="3" t="n">
        <v>0.478</v>
      </c>
      <c r="BY27" s="3" t="n">
        <v>0.427</v>
      </c>
      <c r="BZ27" s="3" t="n">
        <v>0.424</v>
      </c>
      <c r="CA27" s="3" t="n">
        <v>0.444</v>
      </c>
      <c r="CB27" s="3" t="n">
        <v>0.491</v>
      </c>
      <c r="CC27" s="3" t="n">
        <v>0.452</v>
      </c>
      <c r="CD27" s="3" t="n">
        <v>0.426</v>
      </c>
      <c r="CE27" s="3" t="n">
        <v>0.439</v>
      </c>
      <c r="CF27" s="3" t="n">
        <v>0.454</v>
      </c>
      <c r="CG27" s="3" t="n">
        <v>0.499</v>
      </c>
      <c r="CH27" s="3" t="n">
        <v>0.456</v>
      </c>
      <c r="CI27" s="3" t="n">
        <v>0.454</v>
      </c>
      <c r="CJ27" s="3" t="n">
        <v>0.473</v>
      </c>
      <c r="CK27" s="3" t="n">
        <v>0.497</v>
      </c>
      <c r="CL27" s="3" t="n">
        <v>0.475</v>
      </c>
      <c r="CM27" s="3" t="n">
        <v>0.499</v>
      </c>
      <c r="CN27" s="3" t="n">
        <v>0.432</v>
      </c>
      <c r="CO27" s="3" t="n">
        <v>0.448</v>
      </c>
      <c r="CP27" s="3" t="n">
        <v>0.401</v>
      </c>
      <c r="CQ27" s="3" t="n">
        <v>0.05</v>
      </c>
      <c r="CR27" s="3" t="n">
        <v>0.049</v>
      </c>
      <c r="CS27" s="3" t="n">
        <v>0.049</v>
      </c>
    </row>
    <row r="28">
      <c r="A28" s="2" t="n">
        <v>0.1863657407407407</v>
      </c>
      <c r="B28" s="3" t="n">
        <v>0.397</v>
      </c>
      <c r="C28" s="3" t="n">
        <v>0.403</v>
      </c>
      <c r="D28" s="3" t="n">
        <v>0.44</v>
      </c>
      <c r="E28" s="3" t="n">
        <v>0.438</v>
      </c>
      <c r="F28" s="3" t="n">
        <v>0.438</v>
      </c>
      <c r="G28" s="3" t="n">
        <v>0.454</v>
      </c>
      <c r="H28" s="3" t="n">
        <v>0.457</v>
      </c>
      <c r="I28" s="3" t="n">
        <v>0.465</v>
      </c>
      <c r="J28" s="3" t="n">
        <v>0.471</v>
      </c>
      <c r="K28" s="3" t="n">
        <v>0.48</v>
      </c>
      <c r="L28" s="3" t="n">
        <v>0.462</v>
      </c>
      <c r="M28" s="3" t="n">
        <v>0.497</v>
      </c>
      <c r="N28" s="3" t="n">
        <v>0.396</v>
      </c>
      <c r="O28" s="3" t="n">
        <v>0.389</v>
      </c>
      <c r="P28" s="3" t="n">
        <v>0.415</v>
      </c>
      <c r="Q28" s="3" t="n">
        <v>0.419</v>
      </c>
      <c r="R28" s="3" t="n">
        <v>0.434</v>
      </c>
      <c r="S28" s="3" t="n">
        <v>0.475</v>
      </c>
      <c r="T28" s="3" t="n">
        <v>0.428</v>
      </c>
      <c r="U28" s="3" t="n">
        <v>0.491</v>
      </c>
      <c r="V28" s="3" t="n">
        <v>0.438</v>
      </c>
      <c r="W28" s="3" t="n">
        <v>0.456</v>
      </c>
      <c r="X28" s="3" t="n">
        <v>0.483</v>
      </c>
      <c r="Y28" s="3" t="n">
        <v>0.487</v>
      </c>
      <c r="Z28" s="3" t="n">
        <v>0.395</v>
      </c>
      <c r="AA28" s="3" t="n">
        <v>0.441</v>
      </c>
      <c r="AB28" s="3" t="n">
        <v>0.483</v>
      </c>
      <c r="AC28" s="3" t="n">
        <v>0.447</v>
      </c>
      <c r="AD28" s="3" t="n">
        <v>0.477</v>
      </c>
      <c r="AE28" s="3" t="n">
        <v>0.469</v>
      </c>
      <c r="AF28" s="3" t="n">
        <v>0.473</v>
      </c>
      <c r="AG28" s="3" t="n">
        <v>0.482</v>
      </c>
      <c r="AH28" s="3" t="n">
        <v>0.466</v>
      </c>
      <c r="AI28" s="3" t="n">
        <v>0.471</v>
      </c>
      <c r="AJ28" s="3" t="n">
        <v>0.458</v>
      </c>
      <c r="AK28" s="3" t="n">
        <v>0.496</v>
      </c>
      <c r="AL28" s="3" t="n">
        <v>0.449</v>
      </c>
      <c r="AM28" s="3" t="n">
        <v>0.458</v>
      </c>
      <c r="AN28" s="3" t="n">
        <v>0.445</v>
      </c>
      <c r="AO28" s="3" t="n">
        <v>0.448</v>
      </c>
      <c r="AP28" s="3" t="n">
        <v>0.435</v>
      </c>
      <c r="AQ28" s="3" t="n">
        <v>0.464</v>
      </c>
      <c r="AR28" s="3" t="n">
        <v>0.485</v>
      </c>
      <c r="AS28" s="3" t="n">
        <v>0.477</v>
      </c>
      <c r="AT28" s="3" t="n">
        <v>0.507</v>
      </c>
      <c r="AU28" s="3" t="n">
        <v>0.513</v>
      </c>
      <c r="AV28" s="3" t="n">
        <v>0.544</v>
      </c>
      <c r="AW28" s="3" t="n">
        <v>0.54</v>
      </c>
      <c r="AX28" s="3" t="n">
        <v>0.454</v>
      </c>
      <c r="AY28" s="3" t="n">
        <v>0.443</v>
      </c>
      <c r="AZ28" s="3" t="n">
        <v>0.463</v>
      </c>
      <c r="BA28" s="3" t="n">
        <v>0.463</v>
      </c>
      <c r="BB28" s="3" t="n">
        <v>0.457</v>
      </c>
      <c r="BC28" s="3" t="n">
        <v>0.439</v>
      </c>
      <c r="BD28" s="3" t="n">
        <v>0.488</v>
      </c>
      <c r="BE28" s="3" t="n">
        <v>0.482</v>
      </c>
      <c r="BF28" s="3" t="n">
        <v>0.475</v>
      </c>
      <c r="BG28" s="3" t="n">
        <v>0.463</v>
      </c>
      <c r="BH28" s="3" t="n">
        <v>0.453</v>
      </c>
      <c r="BI28" s="3" t="n">
        <v>0.481</v>
      </c>
      <c r="BJ28" s="3" t="n">
        <v>0.449</v>
      </c>
      <c r="BK28" s="3" t="n">
        <v>0.502</v>
      </c>
      <c r="BL28" s="3" t="n">
        <v>0.53</v>
      </c>
      <c r="BM28" s="3" t="n">
        <v>0.494</v>
      </c>
      <c r="BN28" s="3" t="n">
        <v>0.42</v>
      </c>
      <c r="BO28" s="3" t="n">
        <v>0.458</v>
      </c>
      <c r="BP28" s="3" t="n">
        <v>0.506</v>
      </c>
      <c r="BQ28" s="3" t="n">
        <v>0.502</v>
      </c>
      <c r="BR28" s="3" t="n">
        <v>0.507</v>
      </c>
      <c r="BS28" s="3" t="n">
        <v>0.51</v>
      </c>
      <c r="BT28" s="3" t="n">
        <v>0.523</v>
      </c>
      <c r="BU28" s="3" t="n">
        <v>0.516</v>
      </c>
      <c r="BV28" s="3" t="n">
        <v>0.435</v>
      </c>
      <c r="BW28" s="3" t="n">
        <v>0.436</v>
      </c>
      <c r="BX28" s="3" t="n">
        <v>0.489</v>
      </c>
      <c r="BY28" s="3" t="n">
        <v>0.438</v>
      </c>
      <c r="BZ28" s="3" t="n">
        <v>0.434</v>
      </c>
      <c r="CA28" s="3" t="n">
        <v>0.458</v>
      </c>
      <c r="CB28" s="3" t="n">
        <v>0.502</v>
      </c>
      <c r="CC28" s="3" t="n">
        <v>0.466</v>
      </c>
      <c r="CD28" s="3" t="n">
        <v>0.44</v>
      </c>
      <c r="CE28" s="3" t="n">
        <v>0.452</v>
      </c>
      <c r="CF28" s="3" t="n">
        <v>0.468</v>
      </c>
      <c r="CG28" s="3" t="n">
        <v>0.511</v>
      </c>
      <c r="CH28" s="3" t="n">
        <v>0.459</v>
      </c>
      <c r="CI28" s="3" t="n">
        <v>0.461</v>
      </c>
      <c r="CJ28" s="3" t="n">
        <v>0.474</v>
      </c>
      <c r="CK28" s="3" t="n">
        <v>0.504</v>
      </c>
      <c r="CL28" s="3" t="n">
        <v>0.48</v>
      </c>
      <c r="CM28" s="3" t="n">
        <v>0.511</v>
      </c>
      <c r="CN28" s="3" t="n">
        <v>0.445</v>
      </c>
      <c r="CO28" s="3" t="n">
        <v>0.462</v>
      </c>
      <c r="CP28" s="3" t="n">
        <v>0.41</v>
      </c>
      <c r="CQ28" s="3" t="n">
        <v>0.05</v>
      </c>
      <c r="CR28" s="3" t="n">
        <v>0.049</v>
      </c>
      <c r="CS28" s="3" t="n">
        <v>0.049</v>
      </c>
    </row>
    <row r="29">
      <c r="A29" s="2" t="n">
        <v>0.1933101851851852</v>
      </c>
      <c r="B29" s="3" t="n">
        <v>0.402</v>
      </c>
      <c r="C29" s="3" t="n">
        <v>0.409</v>
      </c>
      <c r="D29" s="3" t="n">
        <v>0.453</v>
      </c>
      <c r="E29" s="3" t="n">
        <v>0.451</v>
      </c>
      <c r="F29" s="3" t="n">
        <v>0.447</v>
      </c>
      <c r="G29" s="3" t="n">
        <v>0.458</v>
      </c>
      <c r="H29" s="3" t="n">
        <v>0.465</v>
      </c>
      <c r="I29" s="3" t="n">
        <v>0.469</v>
      </c>
      <c r="J29" s="3" t="n">
        <v>0.478</v>
      </c>
      <c r="K29" s="3" t="n">
        <v>0.488</v>
      </c>
      <c r="L29" s="3" t="n">
        <v>0.471</v>
      </c>
      <c r="M29" s="3" t="n">
        <v>0.506</v>
      </c>
      <c r="N29" s="3" t="n">
        <v>0.404</v>
      </c>
      <c r="O29" s="3" t="n">
        <v>0.399</v>
      </c>
      <c r="P29" s="3" t="n">
        <v>0.428</v>
      </c>
      <c r="Q29" s="3" t="n">
        <v>0.436</v>
      </c>
      <c r="R29" s="3" t="n">
        <v>0.443</v>
      </c>
      <c r="S29" s="3" t="n">
        <v>0.486</v>
      </c>
      <c r="T29" s="3" t="n">
        <v>0.437</v>
      </c>
      <c r="U29" s="3" t="n">
        <v>0.502</v>
      </c>
      <c r="V29" s="3" t="n">
        <v>0.449</v>
      </c>
      <c r="W29" s="3" t="n">
        <v>0.467</v>
      </c>
      <c r="X29" s="3" t="n">
        <v>0.497</v>
      </c>
      <c r="Y29" s="3" t="n">
        <v>0.5</v>
      </c>
      <c r="Z29" s="3" t="n">
        <v>0.406</v>
      </c>
      <c r="AA29" s="3" t="n">
        <v>0.452</v>
      </c>
      <c r="AB29" s="3" t="n">
        <v>0.494</v>
      </c>
      <c r="AC29" s="3" t="n">
        <v>0.459</v>
      </c>
      <c r="AD29" s="3" t="n">
        <v>0.489</v>
      </c>
      <c r="AE29" s="3" t="n">
        <v>0.486</v>
      </c>
      <c r="AF29" s="3" t="n">
        <v>0.487</v>
      </c>
      <c r="AG29" s="3" t="n">
        <v>0.493</v>
      </c>
      <c r="AH29" s="3" t="n">
        <v>0.479</v>
      </c>
      <c r="AI29" s="3" t="n">
        <v>0.481</v>
      </c>
      <c r="AJ29" s="3" t="n">
        <v>0.473</v>
      </c>
      <c r="AK29" s="3" t="n">
        <v>0.508</v>
      </c>
      <c r="AL29" s="3" t="n">
        <v>0.453</v>
      </c>
      <c r="AM29" s="3" t="n">
        <v>0.471</v>
      </c>
      <c r="AN29" s="3" t="n">
        <v>0.457</v>
      </c>
      <c r="AO29" s="3" t="n">
        <v>0.458</v>
      </c>
      <c r="AP29" s="3" t="n">
        <v>0.445</v>
      </c>
      <c r="AQ29" s="3" t="n">
        <v>0.474</v>
      </c>
      <c r="AR29" s="3" t="n">
        <v>0.498</v>
      </c>
      <c r="AS29" s="3" t="n">
        <v>0.491</v>
      </c>
      <c r="AT29" s="3" t="n">
        <v>0.518</v>
      </c>
      <c r="AU29" s="3" t="n">
        <v>0.518</v>
      </c>
      <c r="AV29" s="3" t="n">
        <v>0.555</v>
      </c>
      <c r="AW29" s="3" t="n">
        <v>0.554</v>
      </c>
      <c r="AX29" s="3" t="n">
        <v>0.463</v>
      </c>
      <c r="AY29" s="3" t="n">
        <v>0.456</v>
      </c>
      <c r="AZ29" s="3" t="n">
        <v>0.48</v>
      </c>
      <c r="BA29" s="3" t="n">
        <v>0.478</v>
      </c>
      <c r="BB29" s="3" t="n">
        <v>0.475</v>
      </c>
      <c r="BC29" s="3" t="n">
        <v>0.454</v>
      </c>
      <c r="BD29" s="3" t="n">
        <v>0.5</v>
      </c>
      <c r="BE29" s="3" t="n">
        <v>0.498</v>
      </c>
      <c r="BF29" s="3" t="n">
        <v>0.487</v>
      </c>
      <c r="BG29" s="3" t="n">
        <v>0.479</v>
      </c>
      <c r="BH29" s="3" t="n">
        <v>0.476</v>
      </c>
      <c r="BI29" s="3" t="n">
        <v>0.494</v>
      </c>
      <c r="BJ29" s="3" t="n">
        <v>0.46</v>
      </c>
      <c r="BK29" s="3" t="n">
        <v>0.511</v>
      </c>
      <c r="BL29" s="3" t="n">
        <v>0.542</v>
      </c>
      <c r="BM29" s="3" t="n">
        <v>0.504</v>
      </c>
      <c r="BN29" s="3" t="n">
        <v>0.43</v>
      </c>
      <c r="BO29" s="3" t="n">
        <v>0.472</v>
      </c>
      <c r="BP29" s="3" t="n">
        <v>0.516</v>
      </c>
      <c r="BQ29" s="3" t="n">
        <v>0.514</v>
      </c>
      <c r="BR29" s="3" t="n">
        <v>0.516</v>
      </c>
      <c r="BS29" s="3" t="n">
        <v>0.517</v>
      </c>
      <c r="BT29" s="3" t="n">
        <v>0.534</v>
      </c>
      <c r="BU29" s="3" t="n">
        <v>0.521</v>
      </c>
      <c r="BV29" s="3" t="n">
        <v>0.442</v>
      </c>
      <c r="BW29" s="3" t="n">
        <v>0.446</v>
      </c>
      <c r="BX29" s="3" t="n">
        <v>0.501</v>
      </c>
      <c r="BY29" s="3" t="n">
        <v>0.453</v>
      </c>
      <c r="BZ29" s="3" t="n">
        <v>0.451</v>
      </c>
      <c r="CA29" s="3" t="n">
        <v>0.467</v>
      </c>
      <c r="CB29" s="3" t="n">
        <v>0.513</v>
      </c>
      <c r="CC29" s="3" t="n">
        <v>0.48</v>
      </c>
      <c r="CD29" s="3" t="n">
        <v>0.45</v>
      </c>
      <c r="CE29" s="3" t="n">
        <v>0.467</v>
      </c>
      <c r="CF29" s="3" t="n">
        <v>0.481</v>
      </c>
      <c r="CG29" s="3" t="n">
        <v>0.507</v>
      </c>
      <c r="CH29" s="3" t="n">
        <v>0.475</v>
      </c>
      <c r="CI29" s="3" t="n">
        <v>0.467</v>
      </c>
      <c r="CJ29" s="3" t="n">
        <v>0.489</v>
      </c>
      <c r="CK29" s="3" t="n">
        <v>0.51</v>
      </c>
      <c r="CL29" s="3" t="n">
        <v>0.49</v>
      </c>
      <c r="CM29" s="3" t="n">
        <v>0.519</v>
      </c>
      <c r="CN29" s="3" t="n">
        <v>0.458</v>
      </c>
      <c r="CO29" s="3" t="n">
        <v>0.47</v>
      </c>
      <c r="CP29" s="3" t="n">
        <v>0.429</v>
      </c>
      <c r="CQ29" s="3" t="n">
        <v>0.05</v>
      </c>
      <c r="CR29" s="3" t="n">
        <v>0.049</v>
      </c>
      <c r="CS29" s="3" t="n">
        <v>0.049</v>
      </c>
    </row>
    <row r="30">
      <c r="A30" s="2" t="n">
        <v>0.2002546296296296</v>
      </c>
      <c r="B30" s="3" t="n">
        <v>0.395</v>
      </c>
      <c r="C30" s="3" t="n">
        <v>0.416</v>
      </c>
      <c r="D30" s="3" t="n">
        <v>0.46</v>
      </c>
      <c r="E30" s="3" t="n">
        <v>0.462</v>
      </c>
      <c r="F30" s="3" t="n">
        <v>0.456</v>
      </c>
      <c r="G30" s="3" t="n">
        <v>0.474</v>
      </c>
      <c r="H30" s="3" t="n">
        <v>0.471</v>
      </c>
      <c r="I30" s="3" t="n">
        <v>0.484</v>
      </c>
      <c r="J30" s="3" t="n">
        <v>0.49</v>
      </c>
      <c r="K30" s="3" t="n">
        <v>0.501</v>
      </c>
      <c r="L30" s="3" t="n">
        <v>0.471</v>
      </c>
      <c r="M30" s="3" t="n">
        <v>0.511</v>
      </c>
      <c r="N30" s="3" t="n">
        <v>0.406</v>
      </c>
      <c r="O30" s="3" t="n">
        <v>0.41</v>
      </c>
      <c r="P30" s="3" t="n">
        <v>0.437</v>
      </c>
      <c r="Q30" s="3" t="n">
        <v>0.448</v>
      </c>
      <c r="R30" s="3" t="n">
        <v>0.455</v>
      </c>
      <c r="S30" s="3" t="n">
        <v>0.499</v>
      </c>
      <c r="T30" s="3" t="n">
        <v>0.448</v>
      </c>
      <c r="U30" s="3" t="n">
        <v>0.515</v>
      </c>
      <c r="V30" s="3" t="n">
        <v>0.461</v>
      </c>
      <c r="W30" s="3" t="n">
        <v>0.48</v>
      </c>
      <c r="X30" s="3" t="n">
        <v>0.507</v>
      </c>
      <c r="Y30" s="3" t="n">
        <v>0.51</v>
      </c>
      <c r="Z30" s="3" t="n">
        <v>0.41</v>
      </c>
      <c r="AA30" s="3" t="n">
        <v>0.464</v>
      </c>
      <c r="AB30" s="3" t="n">
        <v>0.506</v>
      </c>
      <c r="AC30" s="3" t="n">
        <v>0.47</v>
      </c>
      <c r="AD30" s="3" t="n">
        <v>0.499</v>
      </c>
      <c r="AE30" s="3" t="n">
        <v>0.497</v>
      </c>
      <c r="AF30" s="3" t="n">
        <v>0.497</v>
      </c>
      <c r="AG30" s="3" t="n">
        <v>0.503</v>
      </c>
      <c r="AH30" s="3" t="n">
        <v>0.491</v>
      </c>
      <c r="AI30" s="3" t="n">
        <v>0.497</v>
      </c>
      <c r="AJ30" s="3" t="n">
        <v>0.485</v>
      </c>
      <c r="AK30" s="3" t="n">
        <v>0.519</v>
      </c>
      <c r="AL30" s="3" t="n">
        <v>0.461</v>
      </c>
      <c r="AM30" s="3" t="n">
        <v>0.486</v>
      </c>
      <c r="AN30" s="3" t="n">
        <v>0.466</v>
      </c>
      <c r="AO30" s="3" t="n">
        <v>0.466</v>
      </c>
      <c r="AP30" s="3" t="n">
        <v>0.458</v>
      </c>
      <c r="AQ30" s="3" t="n">
        <v>0.488</v>
      </c>
      <c r="AR30" s="3" t="n">
        <v>0.507</v>
      </c>
      <c r="AS30" s="3" t="n">
        <v>0.507</v>
      </c>
      <c r="AT30" s="3" t="n">
        <v>0.526</v>
      </c>
      <c r="AU30" s="3" t="n">
        <v>0.53</v>
      </c>
      <c r="AV30" s="3" t="n">
        <v>0.5649999999999999</v>
      </c>
      <c r="AW30" s="3" t="n">
        <v>0.5639999999999999</v>
      </c>
      <c r="AX30" s="3" t="n">
        <v>0.472</v>
      </c>
      <c r="AY30" s="3" t="n">
        <v>0.469</v>
      </c>
      <c r="AZ30" s="3" t="n">
        <v>0.493</v>
      </c>
      <c r="BA30" s="3" t="n">
        <v>0.49</v>
      </c>
      <c r="BB30" s="3" t="n">
        <v>0.484</v>
      </c>
      <c r="BC30" s="3" t="n">
        <v>0.466</v>
      </c>
      <c r="BD30" s="3" t="n">
        <v>0.516</v>
      </c>
      <c r="BE30" s="3" t="n">
        <v>0.509</v>
      </c>
      <c r="BF30" s="3" t="n">
        <v>0.503</v>
      </c>
      <c r="BG30" s="3" t="n">
        <v>0.497</v>
      </c>
      <c r="BH30" s="3" t="n">
        <v>0.485</v>
      </c>
      <c r="BI30" s="3" t="n">
        <v>0.504</v>
      </c>
      <c r="BJ30" s="3" t="n">
        <v>0.462</v>
      </c>
      <c r="BK30" s="3" t="n">
        <v>0.522</v>
      </c>
      <c r="BL30" s="3" t="n">
        <v>0.551</v>
      </c>
      <c r="BM30" s="3" t="n">
        <v>0.513</v>
      </c>
      <c r="BN30" s="3" t="n">
        <v>0.439</v>
      </c>
      <c r="BO30" s="3" t="n">
        <v>0.487</v>
      </c>
      <c r="BP30" s="3" t="n">
        <v>0.524</v>
      </c>
      <c r="BQ30" s="3" t="n">
        <v>0.52</v>
      </c>
      <c r="BR30" s="3" t="n">
        <v>0.524</v>
      </c>
      <c r="BS30" s="3" t="n">
        <v>0.526</v>
      </c>
      <c r="BT30" s="3" t="n">
        <v>0.542</v>
      </c>
      <c r="BU30" s="3" t="n">
        <v>0.53</v>
      </c>
      <c r="BV30" s="3" t="n">
        <v>0.45</v>
      </c>
      <c r="BW30" s="3" t="n">
        <v>0.456</v>
      </c>
      <c r="BX30" s="3" t="n">
        <v>0.514</v>
      </c>
      <c r="BY30" s="3" t="n">
        <v>0.468</v>
      </c>
      <c r="BZ30" s="3" t="n">
        <v>0.46</v>
      </c>
      <c r="CA30" s="3" t="n">
        <v>0.481</v>
      </c>
      <c r="CB30" s="3" t="n">
        <v>0.526</v>
      </c>
      <c r="CC30" s="3" t="n">
        <v>0.494</v>
      </c>
      <c r="CD30" s="3" t="n">
        <v>0.466</v>
      </c>
      <c r="CE30" s="3" t="n">
        <v>0.478</v>
      </c>
      <c r="CF30" s="3" t="n">
        <v>0.494</v>
      </c>
      <c r="CG30" s="3" t="n">
        <v>0.512</v>
      </c>
      <c r="CH30" s="3" t="n">
        <v>0.477</v>
      </c>
      <c r="CI30" s="3" t="n">
        <v>0.473</v>
      </c>
      <c r="CJ30" s="3" t="n">
        <v>0.495</v>
      </c>
      <c r="CK30" s="3" t="n">
        <v>0.516</v>
      </c>
      <c r="CL30" s="3" t="n">
        <v>0.495</v>
      </c>
      <c r="CM30" s="3" t="n">
        <v>0.53</v>
      </c>
      <c r="CN30" s="3" t="n">
        <v>0.465</v>
      </c>
      <c r="CO30" s="3" t="n">
        <v>0.478</v>
      </c>
      <c r="CP30" s="3" t="n">
        <v>0.438</v>
      </c>
      <c r="CQ30" s="3" t="n">
        <v>0.05</v>
      </c>
      <c r="CR30" s="3" t="n">
        <v>0.049</v>
      </c>
      <c r="CS30" s="3" t="n">
        <v>0.049</v>
      </c>
    </row>
    <row r="31">
      <c r="A31" s="2" t="n">
        <v>0.2071990740740741</v>
      </c>
      <c r="B31" s="3" t="n">
        <v>0.404</v>
      </c>
      <c r="C31" s="3" t="n">
        <v>0.422</v>
      </c>
      <c r="D31" s="3" t="n">
        <v>0.468</v>
      </c>
      <c r="E31" s="3" t="n">
        <v>0.466</v>
      </c>
      <c r="F31" s="3" t="n">
        <v>0.46</v>
      </c>
      <c r="G31" s="3" t="n">
        <v>0.478</v>
      </c>
      <c r="H31" s="3" t="n">
        <v>0.487</v>
      </c>
      <c r="I31" s="3" t="n">
        <v>0.495</v>
      </c>
      <c r="J31" s="3" t="n">
        <v>0.495</v>
      </c>
      <c r="K31" s="3" t="n">
        <v>0.512</v>
      </c>
      <c r="L31" s="3" t="n">
        <v>0.48</v>
      </c>
      <c r="M31" s="3" t="n">
        <v>0.516</v>
      </c>
      <c r="N31" s="3" t="n">
        <v>0.413</v>
      </c>
      <c r="O31" s="3" t="n">
        <v>0.42</v>
      </c>
      <c r="P31" s="3" t="n">
        <v>0.45</v>
      </c>
      <c r="Q31" s="3" t="n">
        <v>0.459</v>
      </c>
      <c r="R31" s="3" t="n">
        <v>0.466</v>
      </c>
      <c r="S31" s="3" t="n">
        <v>0.51</v>
      </c>
      <c r="T31" s="3" t="n">
        <v>0.461</v>
      </c>
      <c r="U31" s="3" t="n">
        <v>0.526</v>
      </c>
      <c r="V31" s="3" t="n">
        <v>0.475</v>
      </c>
      <c r="W31" s="3" t="n">
        <v>0.489</v>
      </c>
      <c r="X31" s="3" t="n">
        <v>0.517</v>
      </c>
      <c r="Y31" s="3" t="n">
        <v>0.522</v>
      </c>
      <c r="Z31" s="3" t="n">
        <v>0.412</v>
      </c>
      <c r="AA31" s="3" t="n">
        <v>0.475</v>
      </c>
      <c r="AB31" s="3" t="n">
        <v>0.515</v>
      </c>
      <c r="AC31" s="3" t="n">
        <v>0.481</v>
      </c>
      <c r="AD31" s="3" t="n">
        <v>0.506</v>
      </c>
      <c r="AE31" s="3" t="n">
        <v>0.505</v>
      </c>
      <c r="AF31" s="3" t="n">
        <v>0.506</v>
      </c>
      <c r="AG31" s="3" t="n">
        <v>0.511</v>
      </c>
      <c r="AH31" s="3" t="n">
        <v>0.501</v>
      </c>
      <c r="AI31" s="3" t="n">
        <v>0.507</v>
      </c>
      <c r="AJ31" s="3" t="n">
        <v>0.495</v>
      </c>
      <c r="AK31" s="3" t="n">
        <v>0.531</v>
      </c>
      <c r="AL31" s="3" t="n">
        <v>0.467</v>
      </c>
      <c r="AM31" s="3" t="n">
        <v>0.498</v>
      </c>
      <c r="AN31" s="3" t="n">
        <v>0.477</v>
      </c>
      <c r="AO31" s="3" t="n">
        <v>0.476</v>
      </c>
      <c r="AP31" s="3" t="n">
        <v>0.472</v>
      </c>
      <c r="AQ31" s="3" t="n">
        <v>0.5</v>
      </c>
      <c r="AR31" s="3" t="n">
        <v>0.516</v>
      </c>
      <c r="AS31" s="3" t="n">
        <v>0.519</v>
      </c>
      <c r="AT31" s="3" t="n">
        <v>0.536</v>
      </c>
      <c r="AU31" s="3" t="n">
        <v>0.538</v>
      </c>
      <c r="AV31" s="3" t="n">
        <v>0.576</v>
      </c>
      <c r="AW31" s="3" t="n">
        <v>0.569</v>
      </c>
      <c r="AX31" s="3" t="n">
        <v>0.477</v>
      </c>
      <c r="AY31" s="3" t="n">
        <v>0.48</v>
      </c>
      <c r="AZ31" s="3" t="n">
        <v>0.501</v>
      </c>
      <c r="BA31" s="3" t="n">
        <v>0.502</v>
      </c>
      <c r="BB31" s="3" t="n">
        <v>0.498</v>
      </c>
      <c r="BC31" s="3" t="n">
        <v>0.478</v>
      </c>
      <c r="BD31" s="3" t="n">
        <v>0.522</v>
      </c>
      <c r="BE31" s="3" t="n">
        <v>0.521</v>
      </c>
      <c r="BF31" s="3" t="n">
        <v>0.509</v>
      </c>
      <c r="BG31" s="3" t="n">
        <v>0.508</v>
      </c>
      <c r="BH31" s="3" t="n">
        <v>0.499</v>
      </c>
      <c r="BI31" s="3" t="n">
        <v>0.512</v>
      </c>
      <c r="BJ31" s="3" t="n">
        <v>0.471</v>
      </c>
      <c r="BK31" s="3" t="n">
        <v>0.533</v>
      </c>
      <c r="BL31" s="3" t="n">
        <v>0.5620000000000001</v>
      </c>
      <c r="BM31" s="3" t="n">
        <v>0.519</v>
      </c>
      <c r="BN31" s="3" t="n">
        <v>0.45</v>
      </c>
      <c r="BO31" s="3" t="n">
        <v>0.496</v>
      </c>
      <c r="BP31" s="3" t="n">
        <v>0.535</v>
      </c>
      <c r="BQ31" s="3" t="n">
        <v>0.528</v>
      </c>
      <c r="BR31" s="3" t="n">
        <v>0.536</v>
      </c>
      <c r="BS31" s="3" t="n">
        <v>0.534</v>
      </c>
      <c r="BT31" s="3" t="n">
        <v>0.549</v>
      </c>
      <c r="BU31" s="3" t="n">
        <v>0.538</v>
      </c>
      <c r="BV31" s="3" t="n">
        <v>0.452</v>
      </c>
      <c r="BW31" s="3" t="n">
        <v>0.47</v>
      </c>
      <c r="BX31" s="3" t="n">
        <v>0.524</v>
      </c>
      <c r="BY31" s="3" t="n">
        <v>0.479</v>
      </c>
      <c r="BZ31" s="3" t="n">
        <v>0.472</v>
      </c>
      <c r="CA31" s="3" t="n">
        <v>0.491</v>
      </c>
      <c r="CB31" s="3" t="n">
        <v>0.534</v>
      </c>
      <c r="CC31" s="3" t="n">
        <v>0.506</v>
      </c>
      <c r="CD31" s="3" t="n">
        <v>0.48</v>
      </c>
      <c r="CE31" s="3" t="n">
        <v>0.492</v>
      </c>
      <c r="CF31" s="3" t="n">
        <v>0.508</v>
      </c>
      <c r="CG31" s="3" t="n">
        <v>0.52</v>
      </c>
      <c r="CH31" s="3" t="n">
        <v>0.481</v>
      </c>
      <c r="CI31" s="3" t="n">
        <v>0.485</v>
      </c>
      <c r="CJ31" s="3" t="n">
        <v>0.503</v>
      </c>
      <c r="CK31" s="3" t="n">
        <v>0.523</v>
      </c>
      <c r="CL31" s="3" t="n">
        <v>0.502</v>
      </c>
      <c r="CM31" s="3" t="n">
        <v>0.533</v>
      </c>
      <c r="CN31" s="3" t="n">
        <v>0.473</v>
      </c>
      <c r="CO31" s="3" t="n">
        <v>0.486</v>
      </c>
      <c r="CP31" s="3" t="n">
        <v>0.452</v>
      </c>
      <c r="CQ31" s="3" t="n">
        <v>0.05</v>
      </c>
      <c r="CR31" s="3" t="n">
        <v>0.049</v>
      </c>
      <c r="CS31" s="3" t="n">
        <v>0.049</v>
      </c>
    </row>
    <row r="32">
      <c r="A32" s="2" t="n">
        <v>0.2141435185185185</v>
      </c>
      <c r="B32" s="3" t="n">
        <v>0.412</v>
      </c>
      <c r="C32" s="3" t="n">
        <v>0.426</v>
      </c>
      <c r="D32" s="3" t="n">
        <v>0.473</v>
      </c>
      <c r="E32" s="3" t="n">
        <v>0.48</v>
      </c>
      <c r="F32" s="3" t="n">
        <v>0.471</v>
      </c>
      <c r="G32" s="3" t="n">
        <v>0.485</v>
      </c>
      <c r="H32" s="3" t="n">
        <v>0.492</v>
      </c>
      <c r="I32" s="3" t="n">
        <v>0.497</v>
      </c>
      <c r="J32" s="3" t="n">
        <v>0.497</v>
      </c>
      <c r="K32" s="3" t="n">
        <v>0.522</v>
      </c>
      <c r="L32" s="3" t="n">
        <v>0.489</v>
      </c>
      <c r="M32" s="3" t="n">
        <v>0.518</v>
      </c>
      <c r="N32" s="3" t="n">
        <v>0.428</v>
      </c>
      <c r="O32" s="3" t="n">
        <v>0.433</v>
      </c>
      <c r="P32" s="3" t="n">
        <v>0.461</v>
      </c>
      <c r="Q32" s="3" t="n">
        <v>0.473</v>
      </c>
      <c r="R32" s="3" t="n">
        <v>0.481</v>
      </c>
      <c r="S32" s="3" t="n">
        <v>0.515</v>
      </c>
      <c r="T32" s="3" t="n">
        <v>0.472</v>
      </c>
      <c r="U32" s="3" t="n">
        <v>0.533</v>
      </c>
      <c r="V32" s="3" t="n">
        <v>0.488</v>
      </c>
      <c r="W32" s="3" t="n">
        <v>0.497</v>
      </c>
      <c r="X32" s="3" t="n">
        <v>0.524</v>
      </c>
      <c r="Y32" s="3" t="n">
        <v>0.529</v>
      </c>
      <c r="Z32" s="3" t="n">
        <v>0.43</v>
      </c>
      <c r="AA32" s="3" t="n">
        <v>0.483</v>
      </c>
      <c r="AB32" s="3" t="n">
        <v>0.525</v>
      </c>
      <c r="AC32" s="3" t="n">
        <v>0.492</v>
      </c>
      <c r="AD32" s="3" t="n">
        <v>0.515</v>
      </c>
      <c r="AE32" s="3" t="n">
        <v>0.513</v>
      </c>
      <c r="AF32" s="3" t="n">
        <v>0.515</v>
      </c>
      <c r="AG32" s="3" t="n">
        <v>0.519</v>
      </c>
      <c r="AH32" s="3" t="n">
        <v>0.509</v>
      </c>
      <c r="AI32" s="3" t="n">
        <v>0.514</v>
      </c>
      <c r="AJ32" s="3" t="n">
        <v>0.506</v>
      </c>
      <c r="AK32" s="3" t="n">
        <v>0.54</v>
      </c>
      <c r="AL32" s="3" t="n">
        <v>0.471</v>
      </c>
      <c r="AM32" s="3" t="n">
        <v>0.51</v>
      </c>
      <c r="AN32" s="3" t="n">
        <v>0.489</v>
      </c>
      <c r="AO32" s="3" t="n">
        <v>0.489</v>
      </c>
      <c r="AP32" s="3" t="n">
        <v>0.484</v>
      </c>
      <c r="AQ32" s="3" t="n">
        <v>0.51</v>
      </c>
      <c r="AR32" s="3" t="n">
        <v>0.525</v>
      </c>
      <c r="AS32" s="3" t="n">
        <v>0.529</v>
      </c>
      <c r="AT32" s="3" t="n">
        <v>0.543</v>
      </c>
      <c r="AU32" s="3" t="n">
        <v>0.549</v>
      </c>
      <c r="AV32" s="3" t="n">
        <v>0.585</v>
      </c>
      <c r="AW32" s="3" t="n">
        <v>0.579</v>
      </c>
      <c r="AX32" s="3" t="n">
        <v>0.482</v>
      </c>
      <c r="AY32" s="3" t="n">
        <v>0.494</v>
      </c>
      <c r="AZ32" s="3" t="n">
        <v>0.514</v>
      </c>
      <c r="BA32" s="3" t="n">
        <v>0.511</v>
      </c>
      <c r="BB32" s="3" t="n">
        <v>0.506</v>
      </c>
      <c r="BC32" s="3" t="n">
        <v>0.491</v>
      </c>
      <c r="BD32" s="3" t="n">
        <v>0.53</v>
      </c>
      <c r="BE32" s="3" t="n">
        <v>0.53</v>
      </c>
      <c r="BF32" s="3" t="n">
        <v>0.518</v>
      </c>
      <c r="BG32" s="3" t="n">
        <v>0.521</v>
      </c>
      <c r="BH32" s="3" t="n">
        <v>0.505</v>
      </c>
      <c r="BI32" s="3" t="n">
        <v>0.524</v>
      </c>
      <c r="BJ32" s="3" t="n">
        <v>0.473</v>
      </c>
      <c r="BK32" s="3" t="n">
        <v>0.542</v>
      </c>
      <c r="BL32" s="3" t="n">
        <v>0.574</v>
      </c>
      <c r="BM32" s="3" t="n">
        <v>0.526</v>
      </c>
      <c r="BN32" s="3" t="n">
        <v>0.457</v>
      </c>
      <c r="BO32" s="3" t="n">
        <v>0.506</v>
      </c>
      <c r="BP32" s="3" t="n">
        <v>0.542</v>
      </c>
      <c r="BQ32" s="3" t="n">
        <v>0.54</v>
      </c>
      <c r="BR32" s="3" t="n">
        <v>0.542</v>
      </c>
      <c r="BS32" s="3" t="n">
        <v>0.544</v>
      </c>
      <c r="BT32" s="3" t="n">
        <v>0.5570000000000001</v>
      </c>
      <c r="BU32" s="3" t="n">
        <v>0.545</v>
      </c>
      <c r="BV32" s="3" t="n">
        <v>0.469</v>
      </c>
      <c r="BW32" s="3" t="n">
        <v>0.48</v>
      </c>
      <c r="BX32" s="3" t="n">
        <v>0.529</v>
      </c>
      <c r="BY32" s="3" t="n">
        <v>0.49</v>
      </c>
      <c r="BZ32" s="3" t="n">
        <v>0.488</v>
      </c>
      <c r="CA32" s="3" t="n">
        <v>0.502</v>
      </c>
      <c r="CB32" s="3" t="n">
        <v>0.546</v>
      </c>
      <c r="CC32" s="3" t="n">
        <v>0.516</v>
      </c>
      <c r="CD32" s="3" t="n">
        <v>0.493</v>
      </c>
      <c r="CE32" s="3" t="n">
        <v>0.506</v>
      </c>
      <c r="CF32" s="3" t="n">
        <v>0.526</v>
      </c>
      <c r="CG32" s="3" t="n">
        <v>0.535</v>
      </c>
      <c r="CH32" s="3" t="n">
        <v>0.489</v>
      </c>
      <c r="CI32" s="3" t="n">
        <v>0.491</v>
      </c>
      <c r="CJ32" s="3" t="n">
        <v>0.503</v>
      </c>
      <c r="CK32" s="3" t="n">
        <v>0.527</v>
      </c>
      <c r="CL32" s="3" t="n">
        <v>0.506</v>
      </c>
      <c r="CM32" s="3" t="n">
        <v>0.547</v>
      </c>
      <c r="CN32" s="3" t="n">
        <v>0.481</v>
      </c>
      <c r="CO32" s="3" t="n">
        <v>0.487</v>
      </c>
      <c r="CP32" s="3" t="n">
        <v>0.459</v>
      </c>
      <c r="CQ32" s="3" t="n">
        <v>0.05</v>
      </c>
      <c r="CR32" s="3" t="n">
        <v>0.049</v>
      </c>
      <c r="CS32" s="3" t="n">
        <v>0.049</v>
      </c>
    </row>
    <row r="33">
      <c r="A33" s="2" t="n">
        <v>0.221087962962963</v>
      </c>
      <c r="B33" s="3" t="n">
        <v>0.412</v>
      </c>
      <c r="C33" s="3" t="n">
        <v>0.43</v>
      </c>
      <c r="D33" s="3" t="n">
        <v>0.477</v>
      </c>
      <c r="E33" s="3" t="n">
        <v>0.483</v>
      </c>
      <c r="F33" s="3" t="n">
        <v>0.479</v>
      </c>
      <c r="G33" s="3" t="n">
        <v>0.492</v>
      </c>
      <c r="H33" s="3" t="n">
        <v>0.494</v>
      </c>
      <c r="I33" s="3" t="n">
        <v>0.502</v>
      </c>
      <c r="J33" s="3" t="n">
        <v>0.508</v>
      </c>
      <c r="K33" s="3" t="n">
        <v>0.527</v>
      </c>
      <c r="L33" s="3" t="n">
        <v>0.498</v>
      </c>
      <c r="M33" s="3" t="n">
        <v>0.526</v>
      </c>
      <c r="N33" s="3" t="n">
        <v>0.428</v>
      </c>
      <c r="O33" s="3" t="n">
        <v>0.442</v>
      </c>
      <c r="P33" s="3" t="n">
        <v>0.473</v>
      </c>
      <c r="Q33" s="3" t="n">
        <v>0.483</v>
      </c>
      <c r="R33" s="3" t="n">
        <v>0.486</v>
      </c>
      <c r="S33" s="3" t="n">
        <v>0.527</v>
      </c>
      <c r="T33" s="3" t="n">
        <v>0.482</v>
      </c>
      <c r="U33" s="3" t="n">
        <v>0.541</v>
      </c>
      <c r="V33" s="3" t="n">
        <v>0.496</v>
      </c>
      <c r="W33" s="3" t="n">
        <v>0.508</v>
      </c>
      <c r="X33" s="3" t="n">
        <v>0.53</v>
      </c>
      <c r="Y33" s="3" t="n">
        <v>0.539</v>
      </c>
      <c r="Z33" s="3" t="n">
        <v>0.434</v>
      </c>
      <c r="AA33" s="3" t="n">
        <v>0.491</v>
      </c>
      <c r="AB33" s="3" t="n">
        <v>0.536</v>
      </c>
      <c r="AC33" s="3" t="n">
        <v>0.503</v>
      </c>
      <c r="AD33" s="3" t="n">
        <v>0.52</v>
      </c>
      <c r="AE33" s="3" t="n">
        <v>0.523</v>
      </c>
      <c r="AF33" s="3" t="n">
        <v>0.522</v>
      </c>
      <c r="AG33" s="3" t="n">
        <v>0.523</v>
      </c>
      <c r="AH33" s="3" t="n">
        <v>0.519</v>
      </c>
      <c r="AI33" s="3" t="n">
        <v>0.52</v>
      </c>
      <c r="AJ33" s="3" t="n">
        <v>0.513</v>
      </c>
      <c r="AK33" s="3" t="n">
        <v>0.548</v>
      </c>
      <c r="AL33" s="3" t="n">
        <v>0.479</v>
      </c>
      <c r="AM33" s="3" t="n">
        <v>0.514</v>
      </c>
      <c r="AN33" s="3" t="n">
        <v>0.502</v>
      </c>
      <c r="AO33" s="3" t="n">
        <v>0.499</v>
      </c>
      <c r="AP33" s="3" t="n">
        <v>0.494</v>
      </c>
      <c r="AQ33" s="3" t="n">
        <v>0.519</v>
      </c>
      <c r="AR33" s="3" t="n">
        <v>0.532</v>
      </c>
      <c r="AS33" s="3" t="n">
        <v>0.534</v>
      </c>
      <c r="AT33" s="3" t="n">
        <v>0.553</v>
      </c>
      <c r="AU33" s="3" t="n">
        <v>0.555</v>
      </c>
      <c r="AV33" s="3" t="n">
        <v>0.59</v>
      </c>
      <c r="AW33" s="3" t="n">
        <v>0.59</v>
      </c>
      <c r="AX33" s="3" t="n">
        <v>0.486</v>
      </c>
      <c r="AY33" s="3" t="n">
        <v>0.501</v>
      </c>
      <c r="AZ33" s="3" t="n">
        <v>0.523</v>
      </c>
      <c r="BA33" s="3" t="n">
        <v>0.519</v>
      </c>
      <c r="BB33" s="3" t="n">
        <v>0.513</v>
      </c>
      <c r="BC33" s="3" t="n">
        <v>0.497</v>
      </c>
      <c r="BD33" s="3" t="n">
        <v>0.538</v>
      </c>
      <c r="BE33" s="3" t="n">
        <v>0.534</v>
      </c>
      <c r="BF33" s="3" t="n">
        <v>0.526</v>
      </c>
      <c r="BG33" s="3" t="n">
        <v>0.531</v>
      </c>
      <c r="BH33" s="3" t="n">
        <v>0.511</v>
      </c>
      <c r="BI33" s="3" t="n">
        <v>0.529</v>
      </c>
      <c r="BJ33" s="3" t="n">
        <v>0.477</v>
      </c>
      <c r="BK33" s="3" t="n">
        <v>0.55</v>
      </c>
      <c r="BL33" s="3" t="n">
        <v>0.583</v>
      </c>
      <c r="BM33" s="3" t="n">
        <v>0.532</v>
      </c>
      <c r="BN33" s="3" t="n">
        <v>0.466</v>
      </c>
      <c r="BO33" s="3" t="n">
        <v>0.515</v>
      </c>
      <c r="BP33" s="3" t="n">
        <v>0.549</v>
      </c>
      <c r="BQ33" s="3" t="n">
        <v>0.547</v>
      </c>
      <c r="BR33" s="3" t="n">
        <v>0.549</v>
      </c>
      <c r="BS33" s="3" t="n">
        <v>0.551</v>
      </c>
      <c r="BT33" s="3" t="n">
        <v>0.5669999999999999</v>
      </c>
      <c r="BU33" s="3" t="n">
        <v>0.55</v>
      </c>
      <c r="BV33" s="3" t="n">
        <v>0.475</v>
      </c>
      <c r="BW33" s="3" t="n">
        <v>0.491</v>
      </c>
      <c r="BX33" s="3" t="n">
        <v>0.537</v>
      </c>
      <c r="BY33" s="3" t="n">
        <v>0.5</v>
      </c>
      <c r="BZ33" s="3" t="n">
        <v>0.494</v>
      </c>
      <c r="CA33" s="3" t="n">
        <v>0.511</v>
      </c>
      <c r="CB33" s="3" t="n">
        <v>0.554</v>
      </c>
      <c r="CC33" s="3" t="n">
        <v>0.526</v>
      </c>
      <c r="CD33" s="3" t="n">
        <v>0.506</v>
      </c>
      <c r="CE33" s="3" t="n">
        <v>0.515</v>
      </c>
      <c r="CF33" s="3" t="n">
        <v>0.531</v>
      </c>
      <c r="CG33" s="3" t="n">
        <v>0.544</v>
      </c>
      <c r="CH33" s="3" t="n">
        <v>0.484</v>
      </c>
      <c r="CI33" s="3" t="n">
        <v>0.499</v>
      </c>
      <c r="CJ33" s="3" t="n">
        <v>0.513</v>
      </c>
      <c r="CK33" s="3" t="n">
        <v>0.537</v>
      </c>
      <c r="CL33" s="3" t="n">
        <v>0.509</v>
      </c>
      <c r="CM33" s="3" t="n">
        <v>0.545</v>
      </c>
      <c r="CN33" s="3" t="n">
        <v>0.487</v>
      </c>
      <c r="CO33" s="3" t="n">
        <v>0.494</v>
      </c>
      <c r="CP33" s="3" t="n">
        <v>0.463</v>
      </c>
      <c r="CQ33" s="3" t="n">
        <v>0.05</v>
      </c>
      <c r="CR33" s="3" t="n">
        <v>0.049</v>
      </c>
      <c r="CS33" s="3" t="n">
        <v>0.049</v>
      </c>
    </row>
    <row r="34">
      <c r="A34" s="2" t="n">
        <v>0.2280324074074074</v>
      </c>
      <c r="B34" s="3" t="n">
        <v>0.417</v>
      </c>
      <c r="C34" s="3" t="n">
        <v>0.439</v>
      </c>
      <c r="D34" s="3" t="n">
        <v>0.482</v>
      </c>
      <c r="E34" s="3" t="n">
        <v>0.49</v>
      </c>
      <c r="F34" s="3" t="n">
        <v>0.479</v>
      </c>
      <c r="G34" s="3" t="n">
        <v>0.49</v>
      </c>
      <c r="H34" s="3" t="n">
        <v>0.499</v>
      </c>
      <c r="I34" s="3" t="n">
        <v>0.507</v>
      </c>
      <c r="J34" s="3" t="n">
        <v>0.514</v>
      </c>
      <c r="K34" s="3" t="n">
        <v>0.54</v>
      </c>
      <c r="L34" s="3" t="n">
        <v>0.505</v>
      </c>
      <c r="M34" s="3" t="n">
        <v>0.532</v>
      </c>
      <c r="N34" s="3" t="n">
        <v>0.426</v>
      </c>
      <c r="O34" s="3" t="n">
        <v>0.449</v>
      </c>
      <c r="P34" s="3" t="n">
        <v>0.48</v>
      </c>
      <c r="Q34" s="3" t="n">
        <v>0.494</v>
      </c>
      <c r="R34" s="3" t="n">
        <v>0.499</v>
      </c>
      <c r="S34" s="3" t="n">
        <v>0.536</v>
      </c>
      <c r="T34" s="3" t="n">
        <v>0.488</v>
      </c>
      <c r="U34" s="3" t="n">
        <v>0.55</v>
      </c>
      <c r="V34" s="3" t="n">
        <v>0.503</v>
      </c>
      <c r="W34" s="3" t="n">
        <v>0.514</v>
      </c>
      <c r="X34" s="3" t="n">
        <v>0.536</v>
      </c>
      <c r="Y34" s="3" t="n">
        <v>0.552</v>
      </c>
      <c r="Z34" s="3" t="n">
        <v>0.441</v>
      </c>
      <c r="AA34" s="3" t="n">
        <v>0.497</v>
      </c>
      <c r="AB34" s="3" t="n">
        <v>0.547</v>
      </c>
      <c r="AC34" s="3" t="n">
        <v>0.512</v>
      </c>
      <c r="AD34" s="3" t="n">
        <v>0.527</v>
      </c>
      <c r="AE34" s="3" t="n">
        <v>0.532</v>
      </c>
      <c r="AF34" s="3" t="n">
        <v>0.529</v>
      </c>
      <c r="AG34" s="3" t="n">
        <v>0.534</v>
      </c>
      <c r="AH34" s="3" t="n">
        <v>0.528</v>
      </c>
      <c r="AI34" s="3" t="n">
        <v>0.53</v>
      </c>
      <c r="AJ34" s="3" t="n">
        <v>0.522</v>
      </c>
      <c r="AK34" s="3" t="n">
        <v>0.5639999999999999</v>
      </c>
      <c r="AL34" s="3" t="n">
        <v>0.483</v>
      </c>
      <c r="AM34" s="3" t="n">
        <v>0.526</v>
      </c>
      <c r="AN34" s="3" t="n">
        <v>0.513</v>
      </c>
      <c r="AO34" s="3" t="n">
        <v>0.506</v>
      </c>
      <c r="AP34" s="3" t="n">
        <v>0.502</v>
      </c>
      <c r="AQ34" s="3" t="n">
        <v>0.529</v>
      </c>
      <c r="AR34" s="3" t="n">
        <v>0.539</v>
      </c>
      <c r="AS34" s="3" t="n">
        <v>0.543</v>
      </c>
      <c r="AT34" s="3" t="n">
        <v>0.5629999999999999</v>
      </c>
      <c r="AU34" s="3" t="n">
        <v>0.5649999999999999</v>
      </c>
      <c r="AV34" s="3" t="n">
        <v>0.599</v>
      </c>
      <c r="AW34" s="3" t="n">
        <v>0.595</v>
      </c>
      <c r="AX34" s="3" t="n">
        <v>0.492</v>
      </c>
      <c r="AY34" s="3" t="n">
        <v>0.508</v>
      </c>
      <c r="AZ34" s="3" t="n">
        <v>0.529</v>
      </c>
      <c r="BA34" s="3" t="n">
        <v>0.526</v>
      </c>
      <c r="BB34" s="3" t="n">
        <v>0.517</v>
      </c>
      <c r="BC34" s="3" t="n">
        <v>0.506</v>
      </c>
      <c r="BD34" s="3" t="n">
        <v>0.544</v>
      </c>
      <c r="BE34" s="3" t="n">
        <v>0.541</v>
      </c>
      <c r="BF34" s="3" t="n">
        <v>0.533</v>
      </c>
      <c r="BG34" s="3" t="n">
        <v>0.54</v>
      </c>
      <c r="BH34" s="3" t="n">
        <v>0.524</v>
      </c>
      <c r="BI34" s="3" t="n">
        <v>0.533</v>
      </c>
      <c r="BJ34" s="3" t="n">
        <v>0.482</v>
      </c>
      <c r="BK34" s="3" t="n">
        <v>0.5610000000000001</v>
      </c>
      <c r="BL34" s="3" t="n">
        <v>0.594</v>
      </c>
      <c r="BM34" s="3" t="n">
        <v>0.545</v>
      </c>
      <c r="BN34" s="3" t="n">
        <v>0.472</v>
      </c>
      <c r="BO34" s="3" t="n">
        <v>0.523</v>
      </c>
      <c r="BP34" s="3" t="n">
        <v>0.556</v>
      </c>
      <c r="BQ34" s="3" t="n">
        <v>0.553</v>
      </c>
      <c r="BR34" s="3" t="n">
        <v>0.5600000000000001</v>
      </c>
      <c r="BS34" s="3" t="n">
        <v>0.5600000000000001</v>
      </c>
      <c r="BT34" s="3" t="n">
        <v>0.575</v>
      </c>
      <c r="BU34" s="3" t="n">
        <v>0.553</v>
      </c>
      <c r="BV34" s="3" t="n">
        <v>0.492</v>
      </c>
      <c r="BW34" s="3" t="n">
        <v>0.502</v>
      </c>
      <c r="BX34" s="3" t="n">
        <v>0.541</v>
      </c>
      <c r="BY34" s="3" t="n">
        <v>0.51</v>
      </c>
      <c r="BZ34" s="3" t="n">
        <v>0.503</v>
      </c>
      <c r="CA34" s="3" t="n">
        <v>0.517</v>
      </c>
      <c r="CB34" s="3" t="n">
        <v>0.5659999999999999</v>
      </c>
      <c r="CC34" s="3" t="n">
        <v>0.537</v>
      </c>
      <c r="CD34" s="3" t="n">
        <v>0.517</v>
      </c>
      <c r="CE34" s="3" t="n">
        <v>0.52</v>
      </c>
      <c r="CF34" s="3" t="n">
        <v>0.54</v>
      </c>
      <c r="CG34" s="3" t="n">
        <v>0.545</v>
      </c>
      <c r="CH34" s="3" t="n">
        <v>0.49</v>
      </c>
      <c r="CI34" s="3" t="n">
        <v>0.504</v>
      </c>
      <c r="CJ34" s="3" t="n">
        <v>0.515</v>
      </c>
      <c r="CK34" s="3" t="n">
        <v>0.541</v>
      </c>
      <c r="CL34" s="3" t="n">
        <v>0.515</v>
      </c>
      <c r="CM34" s="3" t="n">
        <v>0.548</v>
      </c>
      <c r="CN34" s="3" t="n">
        <v>0.489</v>
      </c>
      <c r="CO34" s="3" t="n">
        <v>0.499</v>
      </c>
      <c r="CP34" s="3" t="n">
        <v>0.469</v>
      </c>
      <c r="CQ34" s="3" t="n">
        <v>0.05</v>
      </c>
      <c r="CR34" s="3" t="n">
        <v>0.049</v>
      </c>
      <c r="CS34" s="3" t="n">
        <v>0.049</v>
      </c>
    </row>
    <row r="35">
      <c r="A35" s="2" t="n">
        <v>0.2349768518518519</v>
      </c>
      <c r="B35" s="3" t="n">
        <v>0.433</v>
      </c>
      <c r="C35" s="3" t="n">
        <v>0.44</v>
      </c>
      <c r="D35" s="3" t="n">
        <v>0.485</v>
      </c>
      <c r="E35" s="3" t="n">
        <v>0.492</v>
      </c>
      <c r="F35" s="3" t="n">
        <v>0.49</v>
      </c>
      <c r="G35" s="3" t="n">
        <v>0.499</v>
      </c>
      <c r="H35" s="3" t="n">
        <v>0.505</v>
      </c>
      <c r="I35" s="3" t="n">
        <v>0.517</v>
      </c>
      <c r="J35" s="3" t="n">
        <v>0.523</v>
      </c>
      <c r="K35" s="3" t="n">
        <v>0.54</v>
      </c>
      <c r="L35" s="3" t="n">
        <v>0.519</v>
      </c>
      <c r="M35" s="3" t="n">
        <v>0.531</v>
      </c>
      <c r="N35" s="3" t="n">
        <v>0.434</v>
      </c>
      <c r="O35" s="3" t="n">
        <v>0.457</v>
      </c>
      <c r="P35" s="3" t="n">
        <v>0.486</v>
      </c>
      <c r="Q35" s="3" t="n">
        <v>0.505</v>
      </c>
      <c r="R35" s="3" t="n">
        <v>0.507</v>
      </c>
      <c r="S35" s="3" t="n">
        <v>0.546</v>
      </c>
      <c r="T35" s="3" t="n">
        <v>0.498</v>
      </c>
      <c r="U35" s="3" t="n">
        <v>0.5570000000000001</v>
      </c>
      <c r="V35" s="3" t="n">
        <v>0.51</v>
      </c>
      <c r="W35" s="3" t="n">
        <v>0.521</v>
      </c>
      <c r="X35" s="3" t="n">
        <v>0.544</v>
      </c>
      <c r="Y35" s="3" t="n">
        <v>0.5600000000000001</v>
      </c>
      <c r="Z35" s="3" t="n">
        <v>0.445</v>
      </c>
      <c r="AA35" s="3" t="n">
        <v>0.501</v>
      </c>
      <c r="AB35" s="3" t="n">
        <v>0.554</v>
      </c>
      <c r="AC35" s="3" t="n">
        <v>0.518</v>
      </c>
      <c r="AD35" s="3" t="n">
        <v>0.535</v>
      </c>
      <c r="AE35" s="3" t="n">
        <v>0.536</v>
      </c>
      <c r="AF35" s="3" t="n">
        <v>0.537</v>
      </c>
      <c r="AG35" s="3" t="n">
        <v>0.54</v>
      </c>
      <c r="AH35" s="3" t="n">
        <v>0.535</v>
      </c>
      <c r="AI35" s="3" t="n">
        <v>0.537</v>
      </c>
      <c r="AJ35" s="3" t="n">
        <v>0.53</v>
      </c>
      <c r="AK35" s="3" t="n">
        <v>0.569</v>
      </c>
      <c r="AL35" s="3" t="n">
        <v>0.485</v>
      </c>
      <c r="AM35" s="3" t="n">
        <v>0.533</v>
      </c>
      <c r="AN35" s="3" t="n">
        <v>0.52</v>
      </c>
      <c r="AO35" s="3" t="n">
        <v>0.516</v>
      </c>
      <c r="AP35" s="3" t="n">
        <v>0.508</v>
      </c>
      <c r="AQ35" s="3" t="n">
        <v>0.537</v>
      </c>
      <c r="AR35" s="3" t="n">
        <v>0.545</v>
      </c>
      <c r="AS35" s="3" t="n">
        <v>0.553</v>
      </c>
      <c r="AT35" s="3" t="n">
        <v>0.572</v>
      </c>
      <c r="AU35" s="3" t="n">
        <v>0.571</v>
      </c>
      <c r="AV35" s="3" t="n">
        <v>0.607</v>
      </c>
      <c r="AW35" s="3" t="n">
        <v>0.602</v>
      </c>
      <c r="AX35" s="3" t="n">
        <v>0.503</v>
      </c>
      <c r="AY35" s="3" t="n">
        <v>0.519</v>
      </c>
      <c r="AZ35" s="3" t="n">
        <v>0.538</v>
      </c>
      <c r="BA35" s="3" t="n">
        <v>0.536</v>
      </c>
      <c r="BB35" s="3" t="n">
        <v>0.524</v>
      </c>
      <c r="BC35" s="3" t="n">
        <v>0.516</v>
      </c>
      <c r="BD35" s="3" t="n">
        <v>0.551</v>
      </c>
      <c r="BE35" s="3" t="n">
        <v>0.548</v>
      </c>
      <c r="BF35" s="3" t="n">
        <v>0.542</v>
      </c>
      <c r="BG35" s="3" t="n">
        <v>0.551</v>
      </c>
      <c r="BH35" s="3" t="n">
        <v>0.528</v>
      </c>
      <c r="BI35" s="3" t="n">
        <v>0.544</v>
      </c>
      <c r="BJ35" s="3" t="n">
        <v>0.485</v>
      </c>
      <c r="BK35" s="3" t="n">
        <v>0.575</v>
      </c>
      <c r="BL35" s="3" t="n">
        <v>0.605</v>
      </c>
      <c r="BM35" s="3" t="n">
        <v>0.554</v>
      </c>
      <c r="BN35" s="3" t="n">
        <v>0.477</v>
      </c>
      <c r="BO35" s="3" t="n">
        <v>0.532</v>
      </c>
      <c r="BP35" s="3" t="n">
        <v>0.5659999999999999</v>
      </c>
      <c r="BQ35" s="3" t="n">
        <v>0.5600000000000001</v>
      </c>
      <c r="BR35" s="3" t="n">
        <v>0.5639999999999999</v>
      </c>
      <c r="BS35" s="3" t="n">
        <v>0.5679999999999999</v>
      </c>
      <c r="BT35" s="3" t="n">
        <v>0.581</v>
      </c>
      <c r="BU35" s="3" t="n">
        <v>0.55</v>
      </c>
      <c r="BV35" s="3" t="n">
        <v>0.499</v>
      </c>
      <c r="BW35" s="3" t="n">
        <v>0.512</v>
      </c>
      <c r="BX35" s="3" t="n">
        <v>0.548</v>
      </c>
      <c r="BY35" s="3" t="n">
        <v>0.521</v>
      </c>
      <c r="BZ35" s="3" t="n">
        <v>0.514</v>
      </c>
      <c r="CA35" s="3" t="n">
        <v>0.525</v>
      </c>
      <c r="CB35" s="3" t="n">
        <v>0.575</v>
      </c>
      <c r="CC35" s="3" t="n">
        <v>0.547</v>
      </c>
      <c r="CD35" s="3" t="n">
        <v>0.528</v>
      </c>
      <c r="CE35" s="3" t="n">
        <v>0.531</v>
      </c>
      <c r="CF35" s="3" t="n">
        <v>0.545</v>
      </c>
      <c r="CG35" s="3" t="n">
        <v>0.545</v>
      </c>
      <c r="CH35" s="3" t="n">
        <v>0.487</v>
      </c>
      <c r="CI35" s="3" t="n">
        <v>0.51</v>
      </c>
      <c r="CJ35" s="3" t="n">
        <v>0.523</v>
      </c>
      <c r="CK35" s="3" t="n">
        <v>0.541</v>
      </c>
      <c r="CL35" s="3" t="n">
        <v>0.522</v>
      </c>
      <c r="CM35" s="3" t="n">
        <v>0.551</v>
      </c>
      <c r="CN35" s="3" t="n">
        <v>0.495</v>
      </c>
      <c r="CO35" s="3" t="n">
        <v>0.505</v>
      </c>
      <c r="CP35" s="3" t="n">
        <v>0.481</v>
      </c>
      <c r="CQ35" s="3" t="n">
        <v>0.05</v>
      </c>
      <c r="CR35" s="3" t="n">
        <v>0.049</v>
      </c>
      <c r="CS35" s="3" t="n">
        <v>0.049</v>
      </c>
    </row>
    <row r="36">
      <c r="A36" s="2" t="n">
        <v>0.2419212962962963</v>
      </c>
      <c r="B36" s="3" t="n">
        <v>0.431</v>
      </c>
      <c r="C36" s="3" t="n">
        <v>0.44</v>
      </c>
      <c r="D36" s="3" t="n">
        <v>0.484</v>
      </c>
      <c r="E36" s="3" t="n">
        <v>0.496</v>
      </c>
      <c r="F36" s="3" t="n">
        <v>0.499</v>
      </c>
      <c r="G36" s="3" t="n">
        <v>0.507</v>
      </c>
      <c r="H36" s="3" t="n">
        <v>0.513</v>
      </c>
      <c r="I36" s="3" t="n">
        <v>0.513</v>
      </c>
      <c r="J36" s="3" t="n">
        <v>0.526</v>
      </c>
      <c r="K36" s="3" t="n">
        <v>0.549</v>
      </c>
      <c r="L36" s="3" t="n">
        <v>0.525</v>
      </c>
      <c r="M36" s="3" t="n">
        <v>0.534</v>
      </c>
      <c r="N36" s="3" t="n">
        <v>0.436</v>
      </c>
      <c r="O36" s="3" t="n">
        <v>0.464</v>
      </c>
      <c r="P36" s="3" t="n">
        <v>0.493</v>
      </c>
      <c r="Q36" s="3" t="n">
        <v>0.512</v>
      </c>
      <c r="R36" s="3" t="n">
        <v>0.513</v>
      </c>
      <c r="S36" s="3" t="n">
        <v>0.556</v>
      </c>
      <c r="T36" s="3" t="n">
        <v>0.506</v>
      </c>
      <c r="U36" s="3" t="n">
        <v>0.5649999999999999</v>
      </c>
      <c r="V36" s="3" t="n">
        <v>0.518</v>
      </c>
      <c r="W36" s="3" t="n">
        <v>0.529</v>
      </c>
      <c r="X36" s="3" t="n">
        <v>0.553</v>
      </c>
      <c r="Y36" s="3" t="n">
        <v>0.5620000000000001</v>
      </c>
      <c r="Z36" s="3" t="n">
        <v>0.45</v>
      </c>
      <c r="AA36" s="3" t="n">
        <v>0.504</v>
      </c>
      <c r="AB36" s="3" t="n">
        <v>0.5639999999999999</v>
      </c>
      <c r="AC36" s="3" t="n">
        <v>0.525</v>
      </c>
      <c r="AD36" s="3" t="n">
        <v>0.542</v>
      </c>
      <c r="AE36" s="3" t="n">
        <v>0.545</v>
      </c>
      <c r="AF36" s="3" t="n">
        <v>0.545</v>
      </c>
      <c r="AG36" s="3" t="n">
        <v>0.546</v>
      </c>
      <c r="AH36" s="3" t="n">
        <v>0.542</v>
      </c>
      <c r="AI36" s="3" t="n">
        <v>0.544</v>
      </c>
      <c r="AJ36" s="3" t="n">
        <v>0.535</v>
      </c>
      <c r="AK36" s="3" t="n">
        <v>0.573</v>
      </c>
      <c r="AL36" s="3" t="n">
        <v>0.493</v>
      </c>
      <c r="AM36" s="3" t="n">
        <v>0.541</v>
      </c>
      <c r="AN36" s="3" t="n">
        <v>0.527</v>
      </c>
      <c r="AO36" s="3" t="n">
        <v>0.523</v>
      </c>
      <c r="AP36" s="3" t="n">
        <v>0.519</v>
      </c>
      <c r="AQ36" s="3" t="n">
        <v>0.542</v>
      </c>
      <c r="AR36" s="3" t="n">
        <v>0.551</v>
      </c>
      <c r="AS36" s="3" t="n">
        <v>0.5600000000000001</v>
      </c>
      <c r="AT36" s="3" t="n">
        <v>0.579</v>
      </c>
      <c r="AU36" s="3" t="n">
        <v>0.58</v>
      </c>
      <c r="AV36" s="3" t="n">
        <v>0.612</v>
      </c>
      <c r="AW36" s="3" t="n">
        <v>0.606</v>
      </c>
      <c r="AX36" s="3" t="n">
        <v>0.508</v>
      </c>
      <c r="AY36" s="3" t="n">
        <v>0.527</v>
      </c>
      <c r="AZ36" s="3" t="n">
        <v>0.545</v>
      </c>
      <c r="BA36" s="3" t="n">
        <v>0.544</v>
      </c>
      <c r="BB36" s="3" t="n">
        <v>0.53</v>
      </c>
      <c r="BC36" s="3" t="n">
        <v>0.525</v>
      </c>
      <c r="BD36" s="3" t="n">
        <v>0.5580000000000001</v>
      </c>
      <c r="BE36" s="3" t="n">
        <v>0.553</v>
      </c>
      <c r="BF36" s="3" t="n">
        <v>0.55</v>
      </c>
      <c r="BG36" s="3" t="n">
        <v>0.5590000000000001</v>
      </c>
      <c r="BH36" s="3" t="n">
        <v>0.533</v>
      </c>
      <c r="BI36" s="3" t="n">
        <v>0.55</v>
      </c>
      <c r="BJ36" s="3" t="n">
        <v>0.491</v>
      </c>
      <c r="BK36" s="3" t="n">
        <v>0.581</v>
      </c>
      <c r="BL36" s="3" t="n">
        <v>0.61</v>
      </c>
      <c r="BM36" s="3" t="n">
        <v>0.5570000000000001</v>
      </c>
      <c r="BN36" s="3" t="n">
        <v>0.491</v>
      </c>
      <c r="BO36" s="3" t="n">
        <v>0.542</v>
      </c>
      <c r="BP36" s="3" t="n">
        <v>0.576</v>
      </c>
      <c r="BQ36" s="3" t="n">
        <v>0.5629999999999999</v>
      </c>
      <c r="BR36" s="3" t="n">
        <v>0.569</v>
      </c>
      <c r="BS36" s="3" t="n">
        <v>0.575</v>
      </c>
      <c r="BT36" s="3" t="n">
        <v>0.587</v>
      </c>
      <c r="BU36" s="3" t="n">
        <v>0.5570000000000001</v>
      </c>
      <c r="BV36" s="3" t="n">
        <v>0.501</v>
      </c>
      <c r="BW36" s="3" t="n">
        <v>0.52</v>
      </c>
      <c r="BX36" s="3" t="n">
        <v>0.5590000000000001</v>
      </c>
      <c r="BY36" s="3" t="n">
        <v>0.53</v>
      </c>
      <c r="BZ36" s="3" t="n">
        <v>0.524</v>
      </c>
      <c r="CA36" s="3" t="n">
        <v>0.534</v>
      </c>
      <c r="CB36" s="3" t="n">
        <v>0.58</v>
      </c>
      <c r="CC36" s="3" t="n">
        <v>0.5620000000000001</v>
      </c>
      <c r="CD36" s="3" t="n">
        <v>0.535</v>
      </c>
      <c r="CE36" s="3" t="n">
        <v>0.538</v>
      </c>
      <c r="CF36" s="3" t="n">
        <v>0.554</v>
      </c>
      <c r="CG36" s="3" t="n">
        <v>0.545</v>
      </c>
      <c r="CH36" s="3" t="n">
        <v>0.492</v>
      </c>
      <c r="CI36" s="3" t="n">
        <v>0.518</v>
      </c>
      <c r="CJ36" s="3" t="n">
        <v>0.528</v>
      </c>
      <c r="CK36" s="3" t="n">
        <v>0.542</v>
      </c>
      <c r="CL36" s="3" t="n">
        <v>0.526</v>
      </c>
      <c r="CM36" s="3" t="n">
        <v>0.552</v>
      </c>
      <c r="CN36" s="3" t="n">
        <v>0.502</v>
      </c>
      <c r="CO36" s="3" t="n">
        <v>0.508</v>
      </c>
      <c r="CP36" s="3" t="n">
        <v>0.489</v>
      </c>
      <c r="CQ36" s="3" t="n">
        <v>0.05</v>
      </c>
      <c r="CR36" s="3" t="n">
        <v>0.049</v>
      </c>
      <c r="CS36" s="3" t="n">
        <v>0.049</v>
      </c>
    </row>
    <row r="37">
      <c r="A37" s="2" t="n">
        <v>0.2488657407407407</v>
      </c>
      <c r="B37" s="3" t="n">
        <v>0.436</v>
      </c>
      <c r="C37" s="3" t="n">
        <v>0.445</v>
      </c>
      <c r="D37" s="3" t="n">
        <v>0.479</v>
      </c>
      <c r="E37" s="3" t="n">
        <v>0.506</v>
      </c>
      <c r="F37" s="3" t="n">
        <v>0.506</v>
      </c>
      <c r="G37" s="3" t="n">
        <v>0.508</v>
      </c>
      <c r="H37" s="3" t="n">
        <v>0.513</v>
      </c>
      <c r="I37" s="3" t="n">
        <v>0.521</v>
      </c>
      <c r="J37" s="3" t="n">
        <v>0.517</v>
      </c>
      <c r="K37" s="3" t="n">
        <v>0.552</v>
      </c>
      <c r="L37" s="3" t="n">
        <v>0.532</v>
      </c>
      <c r="M37" s="3" t="n">
        <v>0.535</v>
      </c>
      <c r="N37" s="3" t="n">
        <v>0.441</v>
      </c>
      <c r="O37" s="3" t="n">
        <v>0.471</v>
      </c>
      <c r="P37" s="3" t="n">
        <v>0.496</v>
      </c>
      <c r="Q37" s="3" t="n">
        <v>0.519</v>
      </c>
      <c r="R37" s="3" t="n">
        <v>0.519</v>
      </c>
      <c r="S37" s="3" t="n">
        <v>0.5629999999999999</v>
      </c>
      <c r="T37" s="3" t="n">
        <v>0.513</v>
      </c>
      <c r="U37" s="3" t="n">
        <v>0.574</v>
      </c>
      <c r="V37" s="3" t="n">
        <v>0.525</v>
      </c>
      <c r="W37" s="3" t="n">
        <v>0.537</v>
      </c>
      <c r="X37" s="3" t="n">
        <v>0.5600000000000001</v>
      </c>
      <c r="Y37" s="3" t="n">
        <v>0.5679999999999999</v>
      </c>
      <c r="Z37" s="3" t="n">
        <v>0.448</v>
      </c>
      <c r="AA37" s="3" t="n">
        <v>0.509</v>
      </c>
      <c r="AB37" s="3" t="n">
        <v>0.573</v>
      </c>
      <c r="AC37" s="3" t="n">
        <v>0.535</v>
      </c>
      <c r="AD37" s="3" t="n">
        <v>0.547</v>
      </c>
      <c r="AE37" s="3" t="n">
        <v>0.553</v>
      </c>
      <c r="AF37" s="3" t="n">
        <v>0.556</v>
      </c>
      <c r="AG37" s="3" t="n">
        <v>0.552</v>
      </c>
      <c r="AH37" s="3" t="n">
        <v>0.548</v>
      </c>
      <c r="AI37" s="3" t="n">
        <v>0.552</v>
      </c>
      <c r="AJ37" s="3" t="n">
        <v>0.542</v>
      </c>
      <c r="AK37" s="3" t="n">
        <v>0.576</v>
      </c>
      <c r="AL37" s="3" t="n">
        <v>0.496</v>
      </c>
      <c r="AM37" s="3" t="n">
        <v>0.551</v>
      </c>
      <c r="AN37" s="3" t="n">
        <v>0.535</v>
      </c>
      <c r="AO37" s="3" t="n">
        <v>0.531</v>
      </c>
      <c r="AP37" s="3" t="n">
        <v>0.524</v>
      </c>
      <c r="AQ37" s="3" t="n">
        <v>0.552</v>
      </c>
      <c r="AR37" s="3" t="n">
        <v>0.5590000000000001</v>
      </c>
      <c r="AS37" s="3" t="n">
        <v>0.569</v>
      </c>
      <c r="AT37" s="3" t="n">
        <v>0.588</v>
      </c>
      <c r="AU37" s="3" t="n">
        <v>0.585</v>
      </c>
      <c r="AV37" s="3" t="n">
        <v>0.615</v>
      </c>
      <c r="AW37" s="3" t="n">
        <v>0.609</v>
      </c>
      <c r="AX37" s="3" t="n">
        <v>0.512</v>
      </c>
      <c r="AY37" s="3" t="n">
        <v>0.535</v>
      </c>
      <c r="AZ37" s="3" t="n">
        <v>0.552</v>
      </c>
      <c r="BA37" s="3" t="n">
        <v>0.553</v>
      </c>
      <c r="BB37" s="3" t="n">
        <v>0.536</v>
      </c>
      <c r="BC37" s="3" t="n">
        <v>0.53</v>
      </c>
      <c r="BD37" s="3" t="n">
        <v>0.57</v>
      </c>
      <c r="BE37" s="3" t="n">
        <v>0.5629999999999999</v>
      </c>
      <c r="BF37" s="3" t="n">
        <v>0.556</v>
      </c>
      <c r="BG37" s="3" t="n">
        <v>0.5679999999999999</v>
      </c>
      <c r="BH37" s="3" t="n">
        <v>0.541</v>
      </c>
      <c r="BI37" s="3" t="n">
        <v>0.547</v>
      </c>
      <c r="BJ37" s="3" t="n">
        <v>0.497</v>
      </c>
      <c r="BK37" s="3" t="n">
        <v>0.583</v>
      </c>
      <c r="BL37" s="3" t="n">
        <v>0.617</v>
      </c>
      <c r="BM37" s="3" t="n">
        <v>0.5629999999999999</v>
      </c>
      <c r="BN37" s="3" t="n">
        <v>0.495</v>
      </c>
      <c r="BO37" s="3" t="n">
        <v>0.547</v>
      </c>
      <c r="BP37" s="3" t="n">
        <v>0.579</v>
      </c>
      <c r="BQ37" s="3" t="n">
        <v>0.5659999999999999</v>
      </c>
      <c r="BR37" s="3" t="n">
        <v>0.57</v>
      </c>
      <c r="BS37" s="3" t="n">
        <v>0.576</v>
      </c>
      <c r="BT37" s="3" t="n">
        <v>0.591</v>
      </c>
      <c r="BU37" s="3" t="n">
        <v>0.5669999999999999</v>
      </c>
      <c r="BV37" s="3" t="n">
        <v>0.512</v>
      </c>
      <c r="BW37" s="3" t="n">
        <v>0.527</v>
      </c>
      <c r="BX37" s="3" t="n">
        <v>0.571</v>
      </c>
      <c r="BY37" s="3" t="n">
        <v>0.542</v>
      </c>
      <c r="BZ37" s="3" t="n">
        <v>0.536</v>
      </c>
      <c r="CA37" s="3" t="n">
        <v>0.543</v>
      </c>
      <c r="CB37" s="3" t="n">
        <v>0.585</v>
      </c>
      <c r="CC37" s="3" t="n">
        <v>0.5659999999999999</v>
      </c>
      <c r="CD37" s="3" t="n">
        <v>0.547</v>
      </c>
      <c r="CE37" s="3" t="n">
        <v>0.54</v>
      </c>
      <c r="CF37" s="3" t="n">
        <v>0.5620000000000001</v>
      </c>
      <c r="CG37" s="3" t="n">
        <v>0.548</v>
      </c>
      <c r="CH37" s="3" t="n">
        <v>0.489</v>
      </c>
      <c r="CI37" s="3" t="n">
        <v>0.52</v>
      </c>
      <c r="CJ37" s="3" t="n">
        <v>0.537</v>
      </c>
      <c r="CK37" s="3" t="n">
        <v>0.54</v>
      </c>
      <c r="CL37" s="3" t="n">
        <v>0.527</v>
      </c>
      <c r="CM37" s="3" t="n">
        <v>0.554</v>
      </c>
      <c r="CN37" s="3" t="n">
        <v>0.507</v>
      </c>
      <c r="CO37" s="3" t="n">
        <v>0.512</v>
      </c>
      <c r="CP37" s="3" t="n">
        <v>0.493</v>
      </c>
      <c r="CQ37" s="3" t="n">
        <v>0.05</v>
      </c>
      <c r="CR37" s="3" t="n">
        <v>0.049</v>
      </c>
      <c r="CS37" s="3" t="n">
        <v>0.049</v>
      </c>
    </row>
    <row r="38">
      <c r="A38" s="2" t="n">
        <v>0.2558101851851852</v>
      </c>
      <c r="B38" s="3" t="n">
        <v>0.445</v>
      </c>
      <c r="C38" s="3" t="n">
        <v>0.46</v>
      </c>
      <c r="D38" s="3" t="n">
        <v>0.491</v>
      </c>
      <c r="E38" s="3" t="n">
        <v>0.503</v>
      </c>
      <c r="F38" s="3" t="n">
        <v>0.499</v>
      </c>
      <c r="G38" s="3" t="n">
        <v>0.513</v>
      </c>
      <c r="H38" s="3" t="n">
        <v>0.515</v>
      </c>
      <c r="I38" s="3" t="n">
        <v>0.521</v>
      </c>
      <c r="J38" s="3" t="n">
        <v>0.525</v>
      </c>
      <c r="K38" s="3" t="n">
        <v>0.554</v>
      </c>
      <c r="L38" s="3" t="n">
        <v>0.539</v>
      </c>
      <c r="M38" s="3" t="n">
        <v>0.539</v>
      </c>
      <c r="N38" s="3" t="n">
        <v>0.458</v>
      </c>
      <c r="O38" s="3" t="n">
        <v>0.478</v>
      </c>
      <c r="P38" s="3" t="n">
        <v>0.503</v>
      </c>
      <c r="Q38" s="3" t="n">
        <v>0.533</v>
      </c>
      <c r="R38" s="3" t="n">
        <v>0.532</v>
      </c>
      <c r="S38" s="3" t="n">
        <v>0.573</v>
      </c>
      <c r="T38" s="3" t="n">
        <v>0.521</v>
      </c>
      <c r="U38" s="3" t="n">
        <v>0.585</v>
      </c>
      <c r="V38" s="3" t="n">
        <v>0.539</v>
      </c>
      <c r="W38" s="3" t="n">
        <v>0.542</v>
      </c>
      <c r="X38" s="3" t="n">
        <v>0.569</v>
      </c>
      <c r="Y38" s="3" t="n">
        <v>0.573</v>
      </c>
      <c r="Z38" s="3" t="n">
        <v>0.455</v>
      </c>
      <c r="AA38" s="3" t="n">
        <v>0.519</v>
      </c>
      <c r="AB38" s="3" t="n">
        <v>0.58</v>
      </c>
      <c r="AC38" s="3" t="n">
        <v>0.543</v>
      </c>
      <c r="AD38" s="3" t="n">
        <v>0.554</v>
      </c>
      <c r="AE38" s="3" t="n">
        <v>0.5649999999999999</v>
      </c>
      <c r="AF38" s="3" t="n">
        <v>0.5669999999999999</v>
      </c>
      <c r="AG38" s="3" t="n">
        <v>0.5639999999999999</v>
      </c>
      <c r="AH38" s="3" t="n">
        <v>0.5610000000000001</v>
      </c>
      <c r="AI38" s="3" t="n">
        <v>0.5629999999999999</v>
      </c>
      <c r="AJ38" s="3" t="n">
        <v>0.553</v>
      </c>
      <c r="AK38" s="3" t="n">
        <v>0.58</v>
      </c>
      <c r="AL38" s="3" t="n">
        <v>0.504</v>
      </c>
      <c r="AM38" s="3" t="n">
        <v>0.5620000000000001</v>
      </c>
      <c r="AN38" s="3" t="n">
        <v>0.544</v>
      </c>
      <c r="AO38" s="3" t="n">
        <v>0.547</v>
      </c>
      <c r="AP38" s="3" t="n">
        <v>0.533</v>
      </c>
      <c r="AQ38" s="3" t="n">
        <v>0.5610000000000001</v>
      </c>
      <c r="AR38" s="3" t="n">
        <v>0.569</v>
      </c>
      <c r="AS38" s="3" t="n">
        <v>0.58</v>
      </c>
      <c r="AT38" s="3" t="n">
        <v>0.594</v>
      </c>
      <c r="AU38" s="3" t="n">
        <v>0.595</v>
      </c>
      <c r="AV38" s="3" t="n">
        <v>0.624</v>
      </c>
      <c r="AW38" s="3" t="n">
        <v>0.612</v>
      </c>
      <c r="AX38" s="3" t="n">
        <v>0.514</v>
      </c>
      <c r="AY38" s="3" t="n">
        <v>0.548</v>
      </c>
      <c r="AZ38" s="3" t="n">
        <v>0.5629999999999999</v>
      </c>
      <c r="BA38" s="3" t="n">
        <v>0.5620000000000001</v>
      </c>
      <c r="BB38" s="3" t="n">
        <v>0.547</v>
      </c>
      <c r="BC38" s="3" t="n">
        <v>0.537</v>
      </c>
      <c r="BD38" s="3" t="n">
        <v>0.576</v>
      </c>
      <c r="BE38" s="3" t="n">
        <v>0.572</v>
      </c>
      <c r="BF38" s="3" t="n">
        <v>0.5639999999999999</v>
      </c>
      <c r="BG38" s="3" t="n">
        <v>0.584</v>
      </c>
      <c r="BH38" s="3" t="n">
        <v>0.553</v>
      </c>
      <c r="BI38" s="3" t="n">
        <v>0.554</v>
      </c>
      <c r="BJ38" s="3" t="n">
        <v>0.5</v>
      </c>
      <c r="BK38" s="3" t="n">
        <v>0.593</v>
      </c>
      <c r="BL38" s="3" t="n">
        <v>0.622</v>
      </c>
      <c r="BM38" s="3" t="n">
        <v>0.5679999999999999</v>
      </c>
      <c r="BN38" s="3" t="n">
        <v>0.503</v>
      </c>
      <c r="BO38" s="3" t="n">
        <v>0.555</v>
      </c>
      <c r="BP38" s="3" t="n">
        <v>0.586</v>
      </c>
      <c r="BQ38" s="3" t="n">
        <v>0.576</v>
      </c>
      <c r="BR38" s="3" t="n">
        <v>0.576</v>
      </c>
      <c r="BS38" s="3" t="n">
        <v>0.583</v>
      </c>
      <c r="BT38" s="3" t="n">
        <v>0.595</v>
      </c>
      <c r="BU38" s="3" t="n">
        <v>0.5659999999999999</v>
      </c>
      <c r="BV38" s="3" t="n">
        <v>0.516</v>
      </c>
      <c r="BW38" s="3" t="n">
        <v>0.537</v>
      </c>
      <c r="BX38" s="3" t="n">
        <v>0.578</v>
      </c>
      <c r="BY38" s="3" t="n">
        <v>0.554</v>
      </c>
      <c r="BZ38" s="3" t="n">
        <v>0.542</v>
      </c>
      <c r="CA38" s="3" t="n">
        <v>0.55</v>
      </c>
      <c r="CB38" s="3" t="n">
        <v>0.585</v>
      </c>
      <c r="CC38" s="3" t="n">
        <v>0.57</v>
      </c>
      <c r="CD38" s="3" t="n">
        <v>0.5570000000000001</v>
      </c>
      <c r="CE38" s="3" t="n">
        <v>0.552</v>
      </c>
      <c r="CF38" s="3" t="n">
        <v>0.5659999999999999</v>
      </c>
      <c r="CG38" s="3" t="n">
        <v>0.551</v>
      </c>
      <c r="CH38" s="3" t="n">
        <v>0.498</v>
      </c>
      <c r="CI38" s="3" t="n">
        <v>0.518</v>
      </c>
      <c r="CJ38" s="3" t="n">
        <v>0.542</v>
      </c>
      <c r="CK38" s="3" t="n">
        <v>0.543</v>
      </c>
      <c r="CL38" s="3" t="n">
        <v>0.53</v>
      </c>
      <c r="CM38" s="3" t="n">
        <v>0.553</v>
      </c>
      <c r="CN38" s="3" t="n">
        <v>0.513</v>
      </c>
      <c r="CO38" s="3" t="n">
        <v>0.515</v>
      </c>
      <c r="CP38" s="3" t="n">
        <v>0.498</v>
      </c>
      <c r="CQ38" s="3" t="n">
        <v>0.05</v>
      </c>
      <c r="CR38" s="3" t="n">
        <v>0.049</v>
      </c>
      <c r="CS38" s="3" t="n">
        <v>0.049</v>
      </c>
    </row>
    <row r="39">
      <c r="A39" s="2" t="n">
        <v>0.2627546296296296</v>
      </c>
      <c r="B39" s="3" t="n">
        <v>0.455</v>
      </c>
      <c r="C39" s="3" t="n">
        <v>0.462</v>
      </c>
      <c r="D39" s="3" t="n">
        <v>0.484</v>
      </c>
      <c r="E39" s="3" t="n">
        <v>0.505</v>
      </c>
      <c r="F39" s="3" t="n">
        <v>0.512</v>
      </c>
      <c r="G39" s="3" t="n">
        <v>0.509</v>
      </c>
      <c r="H39" s="3" t="n">
        <v>0.52</v>
      </c>
      <c r="I39" s="3" t="n">
        <v>0.527</v>
      </c>
      <c r="J39" s="3" t="n">
        <v>0.525</v>
      </c>
      <c r="K39" s="3" t="n">
        <v>0.5570000000000001</v>
      </c>
      <c r="L39" s="3" t="n">
        <v>0.541</v>
      </c>
      <c r="M39" s="3" t="n">
        <v>0.541</v>
      </c>
      <c r="N39" s="3" t="n">
        <v>0.461</v>
      </c>
      <c r="O39" s="3" t="n">
        <v>0.482</v>
      </c>
      <c r="P39" s="3" t="n">
        <v>0.511</v>
      </c>
      <c r="Q39" s="3" t="n">
        <v>0.541</v>
      </c>
      <c r="R39" s="3" t="n">
        <v>0.538</v>
      </c>
      <c r="S39" s="3" t="n">
        <v>0.577</v>
      </c>
      <c r="T39" s="3" t="n">
        <v>0.528</v>
      </c>
      <c r="U39" s="3" t="n">
        <v>0.587</v>
      </c>
      <c r="V39" s="3" t="n">
        <v>0.546</v>
      </c>
      <c r="W39" s="3" t="n">
        <v>0.552</v>
      </c>
      <c r="X39" s="3" t="n">
        <v>0.571</v>
      </c>
      <c r="Y39" s="3" t="n">
        <v>0.578</v>
      </c>
      <c r="Z39" s="3" t="n">
        <v>0.459</v>
      </c>
      <c r="AA39" s="3" t="n">
        <v>0.523</v>
      </c>
      <c r="AB39" s="3" t="n">
        <v>0.585</v>
      </c>
      <c r="AC39" s="3" t="n">
        <v>0.553</v>
      </c>
      <c r="AD39" s="3" t="n">
        <v>0.5610000000000001</v>
      </c>
      <c r="AE39" s="3" t="n">
        <v>0.57</v>
      </c>
      <c r="AF39" s="3" t="n">
        <v>0.573</v>
      </c>
      <c r="AG39" s="3" t="n">
        <v>0.5669999999999999</v>
      </c>
      <c r="AH39" s="3" t="n">
        <v>0.5669999999999999</v>
      </c>
      <c r="AI39" s="3" t="n">
        <v>0.5669999999999999</v>
      </c>
      <c r="AJ39" s="3" t="n">
        <v>0.5600000000000001</v>
      </c>
      <c r="AK39" s="3" t="n">
        <v>0.588</v>
      </c>
      <c r="AL39" s="3" t="n">
        <v>0.504</v>
      </c>
      <c r="AM39" s="3" t="n">
        <v>0.5669999999999999</v>
      </c>
      <c r="AN39" s="3" t="n">
        <v>0.551</v>
      </c>
      <c r="AO39" s="3" t="n">
        <v>0.554</v>
      </c>
      <c r="AP39" s="3" t="n">
        <v>0.543</v>
      </c>
      <c r="AQ39" s="3" t="n">
        <v>0.5679999999999999</v>
      </c>
      <c r="AR39" s="3" t="n">
        <v>0.574</v>
      </c>
      <c r="AS39" s="3" t="n">
        <v>0.584</v>
      </c>
      <c r="AT39" s="3" t="n">
        <v>0.6</v>
      </c>
      <c r="AU39" s="3" t="n">
        <v>0.597</v>
      </c>
      <c r="AV39" s="3" t="n">
        <v>0.625</v>
      </c>
      <c r="AW39" s="3" t="n">
        <v>0.616</v>
      </c>
      <c r="AX39" s="3" t="n">
        <v>0.519</v>
      </c>
      <c r="AY39" s="3" t="n">
        <v>0.556</v>
      </c>
      <c r="AZ39" s="3" t="n">
        <v>0.573</v>
      </c>
      <c r="BA39" s="3" t="n">
        <v>0.5679999999999999</v>
      </c>
      <c r="BB39" s="3" t="n">
        <v>0.556</v>
      </c>
      <c r="BC39" s="3" t="n">
        <v>0.547</v>
      </c>
      <c r="BD39" s="3" t="n">
        <v>0.583</v>
      </c>
      <c r="BE39" s="3" t="n">
        <v>0.574</v>
      </c>
      <c r="BF39" s="3" t="n">
        <v>0.571</v>
      </c>
      <c r="BG39" s="3" t="n">
        <v>0.59</v>
      </c>
      <c r="BH39" s="3" t="n">
        <v>0.5600000000000001</v>
      </c>
      <c r="BI39" s="3" t="n">
        <v>0.5580000000000001</v>
      </c>
      <c r="BJ39" s="3" t="n">
        <v>0.498</v>
      </c>
      <c r="BK39" s="3" t="n">
        <v>0.597</v>
      </c>
      <c r="BL39" s="3" t="n">
        <v>0.625</v>
      </c>
      <c r="BM39" s="3" t="n">
        <v>0.576</v>
      </c>
      <c r="BN39" s="3" t="n">
        <v>0.51</v>
      </c>
      <c r="BO39" s="3" t="n">
        <v>0.5570000000000001</v>
      </c>
      <c r="BP39" s="3" t="n">
        <v>0.591</v>
      </c>
      <c r="BQ39" s="3" t="n">
        <v>0.579</v>
      </c>
      <c r="BR39" s="3" t="n">
        <v>0.581</v>
      </c>
      <c r="BS39" s="3" t="n">
        <v>0.59</v>
      </c>
      <c r="BT39" s="3" t="n">
        <v>0.599</v>
      </c>
      <c r="BU39" s="3" t="n">
        <v>0.571</v>
      </c>
      <c r="BV39" s="3" t="n">
        <v>0.518</v>
      </c>
      <c r="BW39" s="3" t="n">
        <v>0.549</v>
      </c>
      <c r="BX39" s="3" t="n">
        <v>0.585</v>
      </c>
      <c r="BY39" s="3" t="n">
        <v>0.5629999999999999</v>
      </c>
      <c r="BZ39" s="3" t="n">
        <v>0.551</v>
      </c>
      <c r="CA39" s="3" t="n">
        <v>0.5580000000000001</v>
      </c>
      <c r="CB39" s="3" t="n">
        <v>0.59</v>
      </c>
      <c r="CC39" s="3" t="n">
        <v>0.578</v>
      </c>
      <c r="CD39" s="3" t="n">
        <v>0.5669999999999999</v>
      </c>
      <c r="CE39" s="3" t="n">
        <v>0.554</v>
      </c>
      <c r="CF39" s="3" t="n">
        <v>0.569</v>
      </c>
      <c r="CG39" s="3" t="n">
        <v>0.555</v>
      </c>
      <c r="CH39" s="3" t="n">
        <v>0.502</v>
      </c>
      <c r="CI39" s="3" t="n">
        <v>0.526</v>
      </c>
      <c r="CJ39" s="3" t="n">
        <v>0.547</v>
      </c>
      <c r="CK39" s="3" t="n">
        <v>0.544</v>
      </c>
      <c r="CL39" s="3" t="n">
        <v>0.532</v>
      </c>
      <c r="CM39" s="3" t="n">
        <v>0.5570000000000001</v>
      </c>
      <c r="CN39" s="3" t="n">
        <v>0.518</v>
      </c>
      <c r="CO39" s="3" t="n">
        <v>0.522</v>
      </c>
      <c r="CP39" s="3" t="n">
        <v>0.508</v>
      </c>
      <c r="CQ39" s="3" t="n">
        <v>0.05</v>
      </c>
      <c r="CR39" s="3" t="n">
        <v>0.049</v>
      </c>
      <c r="CS39" s="3" t="n">
        <v>0.049</v>
      </c>
    </row>
    <row r="40">
      <c r="A40" s="2" t="n">
        <v>0.2696990740740741</v>
      </c>
      <c r="B40" s="3" t="n">
        <v>0.455</v>
      </c>
      <c r="C40" s="3" t="n">
        <v>0.465</v>
      </c>
      <c r="D40" s="3" t="n">
        <v>0.488</v>
      </c>
      <c r="E40" s="3" t="n">
        <v>0.506</v>
      </c>
      <c r="F40" s="3" t="n">
        <v>0.515</v>
      </c>
      <c r="G40" s="3" t="n">
        <v>0.506</v>
      </c>
      <c r="H40" s="3" t="n">
        <v>0.52</v>
      </c>
      <c r="I40" s="3" t="n">
        <v>0.527</v>
      </c>
      <c r="J40" s="3" t="n">
        <v>0.528</v>
      </c>
      <c r="K40" s="3" t="n">
        <v>0.5590000000000001</v>
      </c>
      <c r="L40" s="3" t="n">
        <v>0.543</v>
      </c>
      <c r="M40" s="3" t="n">
        <v>0.547</v>
      </c>
      <c r="N40" s="3" t="n">
        <v>0.465</v>
      </c>
      <c r="O40" s="3" t="n">
        <v>0.488</v>
      </c>
      <c r="P40" s="3" t="n">
        <v>0.516</v>
      </c>
      <c r="Q40" s="3" t="n">
        <v>0.551</v>
      </c>
      <c r="R40" s="3" t="n">
        <v>0.546</v>
      </c>
      <c r="S40" s="3" t="n">
        <v>0.582</v>
      </c>
      <c r="T40" s="3" t="n">
        <v>0.538</v>
      </c>
      <c r="U40" s="3" t="n">
        <v>0.593</v>
      </c>
      <c r="V40" s="3" t="n">
        <v>0.554</v>
      </c>
      <c r="W40" s="3" t="n">
        <v>0.5620000000000001</v>
      </c>
      <c r="X40" s="3" t="n">
        <v>0.576</v>
      </c>
      <c r="Y40" s="3" t="n">
        <v>0.578</v>
      </c>
      <c r="Z40" s="3" t="n">
        <v>0.468</v>
      </c>
      <c r="AA40" s="3" t="n">
        <v>0.527</v>
      </c>
      <c r="AB40" s="3" t="n">
        <v>0.588</v>
      </c>
      <c r="AC40" s="3" t="n">
        <v>0.5590000000000001</v>
      </c>
      <c r="AD40" s="3" t="n">
        <v>0.5649999999999999</v>
      </c>
      <c r="AE40" s="3" t="n">
        <v>0.576</v>
      </c>
      <c r="AF40" s="3" t="n">
        <v>0.578</v>
      </c>
      <c r="AG40" s="3" t="n">
        <v>0.572</v>
      </c>
      <c r="AH40" s="3" t="n">
        <v>0.575</v>
      </c>
      <c r="AI40" s="3" t="n">
        <v>0.569</v>
      </c>
      <c r="AJ40" s="3" t="n">
        <v>0.5669999999999999</v>
      </c>
      <c r="AK40" s="3" t="n">
        <v>0.588</v>
      </c>
      <c r="AL40" s="3" t="n">
        <v>0.508</v>
      </c>
      <c r="AM40" s="3" t="n">
        <v>0.571</v>
      </c>
      <c r="AN40" s="3" t="n">
        <v>0.5639999999999999</v>
      </c>
      <c r="AO40" s="3" t="n">
        <v>0.5600000000000001</v>
      </c>
      <c r="AP40" s="3" t="n">
        <v>0.552</v>
      </c>
      <c r="AQ40" s="3" t="n">
        <v>0.577</v>
      </c>
      <c r="AR40" s="3" t="n">
        <v>0.578</v>
      </c>
      <c r="AS40" s="3" t="n">
        <v>0.59</v>
      </c>
      <c r="AT40" s="3" t="n">
        <v>0.608</v>
      </c>
      <c r="AU40" s="3" t="n">
        <v>0.602</v>
      </c>
      <c r="AV40" s="3" t="n">
        <v>0.633</v>
      </c>
      <c r="AW40" s="3" t="n">
        <v>0.619</v>
      </c>
      <c r="AX40" s="3" t="n">
        <v>0.524</v>
      </c>
      <c r="AY40" s="3" t="n">
        <v>0.5620000000000001</v>
      </c>
      <c r="AZ40" s="3" t="n">
        <v>0.578</v>
      </c>
      <c r="BA40" s="3" t="n">
        <v>0.573</v>
      </c>
      <c r="BB40" s="3" t="n">
        <v>0.5600000000000001</v>
      </c>
      <c r="BC40" s="3" t="n">
        <v>0.556</v>
      </c>
      <c r="BD40" s="3" t="n">
        <v>0.587</v>
      </c>
      <c r="BE40" s="3" t="n">
        <v>0.581</v>
      </c>
      <c r="BF40" s="3" t="n">
        <v>0.576</v>
      </c>
      <c r="BG40" s="3" t="n">
        <v>0.597</v>
      </c>
      <c r="BH40" s="3" t="n">
        <v>0.569</v>
      </c>
      <c r="BI40" s="3" t="n">
        <v>0.5639999999999999</v>
      </c>
      <c r="BJ40" s="3" t="n">
        <v>0.506</v>
      </c>
      <c r="BK40" s="3" t="n">
        <v>0.602</v>
      </c>
      <c r="BL40" s="3" t="n">
        <v>0.633</v>
      </c>
      <c r="BM40" s="3" t="n">
        <v>0.583</v>
      </c>
      <c r="BN40" s="3" t="n">
        <v>0.515</v>
      </c>
      <c r="BO40" s="3" t="n">
        <v>0.5620000000000001</v>
      </c>
      <c r="BP40" s="3" t="n">
        <v>0.597</v>
      </c>
      <c r="BQ40" s="3" t="n">
        <v>0.583</v>
      </c>
      <c r="BR40" s="3" t="n">
        <v>0.587</v>
      </c>
      <c r="BS40" s="3" t="n">
        <v>0.589</v>
      </c>
      <c r="BT40" s="3" t="n">
        <v>0.606</v>
      </c>
      <c r="BU40" s="3" t="n">
        <v>0.575</v>
      </c>
      <c r="BV40" s="3" t="n">
        <v>0.509</v>
      </c>
      <c r="BW40" s="3" t="n">
        <v>0.5570000000000001</v>
      </c>
      <c r="BX40" s="3" t="n">
        <v>0.59</v>
      </c>
      <c r="BY40" s="3" t="n">
        <v>0.569</v>
      </c>
      <c r="BZ40" s="3" t="n">
        <v>0.55</v>
      </c>
      <c r="CA40" s="3" t="n">
        <v>0.5629999999999999</v>
      </c>
      <c r="CB40" s="3" t="n">
        <v>0.591</v>
      </c>
      <c r="CC40" s="3" t="n">
        <v>0.581</v>
      </c>
      <c r="CD40" s="3" t="n">
        <v>0.569</v>
      </c>
      <c r="CE40" s="3" t="n">
        <v>0.553</v>
      </c>
      <c r="CF40" s="3" t="n">
        <v>0.574</v>
      </c>
      <c r="CG40" s="3" t="n">
        <v>0.5590000000000001</v>
      </c>
      <c r="CH40" s="3" t="n">
        <v>0.503</v>
      </c>
      <c r="CI40" s="3" t="n">
        <v>0.529</v>
      </c>
      <c r="CJ40" s="3" t="n">
        <v>0.55</v>
      </c>
      <c r="CK40" s="3" t="n">
        <v>0.544</v>
      </c>
      <c r="CL40" s="3" t="n">
        <v>0.534</v>
      </c>
      <c r="CM40" s="3" t="n">
        <v>0.5580000000000001</v>
      </c>
      <c r="CN40" s="3" t="n">
        <v>0.518</v>
      </c>
      <c r="CO40" s="3" t="n">
        <v>0.524</v>
      </c>
      <c r="CP40" s="3" t="n">
        <v>0.511</v>
      </c>
      <c r="CQ40" s="3" t="n">
        <v>0.05</v>
      </c>
      <c r="CR40" s="3" t="n">
        <v>0.049</v>
      </c>
      <c r="CS40" s="3" t="n">
        <v>0.049</v>
      </c>
    </row>
    <row r="41">
      <c r="A41" s="2" t="n">
        <v>0.2766435185185185</v>
      </c>
      <c r="B41" s="3" t="n">
        <v>0.457</v>
      </c>
      <c r="C41" s="3" t="n">
        <v>0.462</v>
      </c>
      <c r="D41" s="3" t="n">
        <v>0.494</v>
      </c>
      <c r="E41" s="3" t="n">
        <v>0.509</v>
      </c>
      <c r="F41" s="3" t="n">
        <v>0.516</v>
      </c>
      <c r="G41" s="3" t="n">
        <v>0.51</v>
      </c>
      <c r="H41" s="3" t="n">
        <v>0.519</v>
      </c>
      <c r="I41" s="3" t="n">
        <v>0.532</v>
      </c>
      <c r="J41" s="3" t="n">
        <v>0.531</v>
      </c>
      <c r="K41" s="3" t="n">
        <v>0.5600000000000001</v>
      </c>
      <c r="L41" s="3" t="n">
        <v>0.549</v>
      </c>
      <c r="M41" s="3" t="n">
        <v>0.552</v>
      </c>
      <c r="N41" s="3" t="n">
        <v>0.467</v>
      </c>
      <c r="O41" s="3" t="n">
        <v>0.493</v>
      </c>
      <c r="P41" s="3" t="n">
        <v>0.523</v>
      </c>
      <c r="Q41" s="3" t="n">
        <v>0.556</v>
      </c>
      <c r="R41" s="3" t="n">
        <v>0.55</v>
      </c>
      <c r="S41" s="3" t="n">
        <v>0.585</v>
      </c>
      <c r="T41" s="3" t="n">
        <v>0.544</v>
      </c>
      <c r="U41" s="3" t="n">
        <v>0.596</v>
      </c>
      <c r="V41" s="3" t="n">
        <v>0.5600000000000001</v>
      </c>
      <c r="W41" s="3" t="n">
        <v>0.5669999999999999</v>
      </c>
      <c r="X41" s="3" t="n">
        <v>0.582</v>
      </c>
      <c r="Y41" s="3" t="n">
        <v>0.582</v>
      </c>
      <c r="Z41" s="3" t="n">
        <v>0.467</v>
      </c>
      <c r="AA41" s="3" t="n">
        <v>0.529</v>
      </c>
      <c r="AB41" s="3" t="n">
        <v>0.593</v>
      </c>
      <c r="AC41" s="3" t="n">
        <v>0.5639999999999999</v>
      </c>
      <c r="AD41" s="3" t="n">
        <v>0.57</v>
      </c>
      <c r="AE41" s="3" t="n">
        <v>0.578</v>
      </c>
      <c r="AF41" s="3" t="n">
        <v>0.585</v>
      </c>
      <c r="AG41" s="3" t="n">
        <v>0.578</v>
      </c>
      <c r="AH41" s="3" t="n">
        <v>0.579</v>
      </c>
      <c r="AI41" s="3" t="n">
        <v>0.576</v>
      </c>
      <c r="AJ41" s="3" t="n">
        <v>0.573</v>
      </c>
      <c r="AK41" s="3" t="n">
        <v>0.592</v>
      </c>
      <c r="AL41" s="3" t="n">
        <v>0.509</v>
      </c>
      <c r="AM41" s="3" t="n">
        <v>0.577</v>
      </c>
      <c r="AN41" s="3" t="n">
        <v>0.569</v>
      </c>
      <c r="AO41" s="3" t="n">
        <v>0.5679999999999999</v>
      </c>
      <c r="AP41" s="3" t="n">
        <v>0.5590000000000001</v>
      </c>
      <c r="AQ41" s="3" t="n">
        <v>0.585</v>
      </c>
      <c r="AR41" s="3" t="n">
        <v>0.583</v>
      </c>
      <c r="AS41" s="3" t="n">
        <v>0.596</v>
      </c>
      <c r="AT41" s="3" t="n">
        <v>0.611</v>
      </c>
      <c r="AU41" s="3" t="n">
        <v>0.605</v>
      </c>
      <c r="AV41" s="3" t="n">
        <v>0.64</v>
      </c>
      <c r="AW41" s="3" t="n">
        <v>0.622</v>
      </c>
      <c r="AX41" s="3" t="n">
        <v>0.528</v>
      </c>
      <c r="AY41" s="3" t="n">
        <v>0.5620000000000001</v>
      </c>
      <c r="AZ41" s="3" t="n">
        <v>0.581</v>
      </c>
      <c r="BA41" s="3" t="n">
        <v>0.58</v>
      </c>
      <c r="BB41" s="3" t="n">
        <v>0.5659999999999999</v>
      </c>
      <c r="BC41" s="3" t="n">
        <v>0.5649999999999999</v>
      </c>
      <c r="BD41" s="3" t="n">
        <v>0.59</v>
      </c>
      <c r="BE41" s="3" t="n">
        <v>0.584</v>
      </c>
      <c r="BF41" s="3" t="n">
        <v>0.581</v>
      </c>
      <c r="BG41" s="3" t="n">
        <v>0.602</v>
      </c>
      <c r="BH41" s="3" t="n">
        <v>0.572</v>
      </c>
      <c r="BI41" s="3" t="n">
        <v>0.5649999999999999</v>
      </c>
      <c r="BJ41" s="3" t="n">
        <v>0.51</v>
      </c>
      <c r="BK41" s="3" t="n">
        <v>0.605</v>
      </c>
      <c r="BL41" s="3" t="n">
        <v>0.638</v>
      </c>
      <c r="BM41" s="3" t="n">
        <v>0.588</v>
      </c>
      <c r="BN41" s="3" t="n">
        <v>0.521</v>
      </c>
      <c r="BO41" s="3" t="n">
        <v>0.5649999999999999</v>
      </c>
      <c r="BP41" s="3" t="n">
        <v>0.601</v>
      </c>
      <c r="BQ41" s="3" t="n">
        <v>0.587</v>
      </c>
      <c r="BR41" s="3" t="n">
        <v>0.588</v>
      </c>
      <c r="BS41" s="3" t="n">
        <v>0.596</v>
      </c>
      <c r="BT41" s="3" t="n">
        <v>0.614</v>
      </c>
      <c r="BU41" s="3" t="n">
        <v>0.575</v>
      </c>
      <c r="BV41" s="3" t="n">
        <v>0.517</v>
      </c>
      <c r="BW41" s="3" t="n">
        <v>0.5629999999999999</v>
      </c>
      <c r="BX41" s="3" t="n">
        <v>0.596</v>
      </c>
      <c r="BY41" s="3" t="n">
        <v>0.575</v>
      </c>
      <c r="BZ41" s="3" t="n">
        <v>0.5590000000000001</v>
      </c>
      <c r="CA41" s="3" t="n">
        <v>0.569</v>
      </c>
      <c r="CB41" s="3" t="n">
        <v>0.598</v>
      </c>
      <c r="CC41" s="3" t="n">
        <v>0.585</v>
      </c>
      <c r="CD41" s="3" t="n">
        <v>0.573</v>
      </c>
      <c r="CE41" s="3" t="n">
        <v>0.5590000000000001</v>
      </c>
      <c r="CF41" s="3" t="n">
        <v>0.574</v>
      </c>
      <c r="CG41" s="3" t="n">
        <v>0.5610000000000001</v>
      </c>
      <c r="CH41" s="3" t="n">
        <v>0.507</v>
      </c>
      <c r="CI41" s="3" t="n">
        <v>0.532</v>
      </c>
      <c r="CJ41" s="3" t="n">
        <v>0.551</v>
      </c>
      <c r="CK41" s="3" t="n">
        <v>0.545</v>
      </c>
      <c r="CL41" s="3" t="n">
        <v>0.537</v>
      </c>
      <c r="CM41" s="3" t="n">
        <v>0.5620000000000001</v>
      </c>
      <c r="CN41" s="3" t="n">
        <v>0.522</v>
      </c>
      <c r="CO41" s="3" t="n">
        <v>0.522</v>
      </c>
      <c r="CP41" s="3" t="n">
        <v>0.516</v>
      </c>
      <c r="CQ41" s="3" t="n">
        <v>0.05</v>
      </c>
      <c r="CR41" s="3" t="n">
        <v>0.049</v>
      </c>
      <c r="CS41" s="3" t="n">
        <v>0.049</v>
      </c>
    </row>
    <row r="42">
      <c r="A42" s="2" t="n">
        <v>0.283587962962963</v>
      </c>
      <c r="B42" s="3" t="n">
        <v>0.457</v>
      </c>
      <c r="C42" s="3" t="n">
        <v>0.462</v>
      </c>
      <c r="D42" s="3" t="n">
        <v>0.48</v>
      </c>
      <c r="E42" s="3" t="n">
        <v>0.51</v>
      </c>
      <c r="F42" s="3" t="n">
        <v>0.513</v>
      </c>
      <c r="G42" s="3" t="n">
        <v>0.515</v>
      </c>
      <c r="H42" s="3" t="n">
        <v>0.522</v>
      </c>
      <c r="I42" s="3" t="n">
        <v>0.53</v>
      </c>
      <c r="J42" s="3" t="n">
        <v>0.526</v>
      </c>
      <c r="K42" s="3" t="n">
        <v>0.5649999999999999</v>
      </c>
      <c r="L42" s="3" t="n">
        <v>0.542</v>
      </c>
      <c r="M42" s="3" t="n">
        <v>0.555</v>
      </c>
      <c r="N42" s="3" t="n">
        <v>0.467</v>
      </c>
      <c r="O42" s="3" t="n">
        <v>0.5</v>
      </c>
      <c r="P42" s="3" t="n">
        <v>0.529</v>
      </c>
      <c r="Q42" s="3" t="n">
        <v>0.5600000000000001</v>
      </c>
      <c r="R42" s="3" t="n">
        <v>0.555</v>
      </c>
      <c r="S42" s="3" t="n">
        <v>0.59</v>
      </c>
      <c r="T42" s="3" t="n">
        <v>0.548</v>
      </c>
      <c r="U42" s="3" t="n">
        <v>0.602</v>
      </c>
      <c r="V42" s="3" t="n">
        <v>0.5620000000000001</v>
      </c>
      <c r="W42" s="3" t="n">
        <v>0.569</v>
      </c>
      <c r="X42" s="3" t="n">
        <v>0.587</v>
      </c>
      <c r="Y42" s="3" t="n">
        <v>0.584</v>
      </c>
      <c r="Z42" s="3" t="n">
        <v>0.466</v>
      </c>
      <c r="AA42" s="3" t="n">
        <v>0.527</v>
      </c>
      <c r="AB42" s="3" t="n">
        <v>0.595</v>
      </c>
      <c r="AC42" s="3" t="n">
        <v>0.569</v>
      </c>
      <c r="AD42" s="3" t="n">
        <v>0.576</v>
      </c>
      <c r="AE42" s="3" t="n">
        <v>0.583</v>
      </c>
      <c r="AF42" s="3" t="n">
        <v>0.591</v>
      </c>
      <c r="AG42" s="3" t="n">
        <v>0.579</v>
      </c>
      <c r="AH42" s="3" t="n">
        <v>0.582</v>
      </c>
      <c r="AI42" s="3" t="n">
        <v>0.578</v>
      </c>
      <c r="AJ42" s="3" t="n">
        <v>0.576</v>
      </c>
      <c r="AK42" s="3" t="n">
        <v>0.598</v>
      </c>
      <c r="AL42" s="3" t="n">
        <v>0.51</v>
      </c>
      <c r="AM42" s="3" t="n">
        <v>0.581</v>
      </c>
      <c r="AN42" s="3" t="n">
        <v>0.572</v>
      </c>
      <c r="AO42" s="3" t="n">
        <v>0.573</v>
      </c>
      <c r="AP42" s="3" t="n">
        <v>0.5629999999999999</v>
      </c>
      <c r="AQ42" s="3" t="n">
        <v>0.588</v>
      </c>
      <c r="AR42" s="3" t="n">
        <v>0.587</v>
      </c>
      <c r="AS42" s="3" t="n">
        <v>0.598</v>
      </c>
      <c r="AT42" s="3" t="n">
        <v>0.619</v>
      </c>
      <c r="AU42" s="3" t="n">
        <v>0.61</v>
      </c>
      <c r="AV42" s="3" t="n">
        <v>0.643</v>
      </c>
      <c r="AW42" s="3" t="n">
        <v>0.623</v>
      </c>
      <c r="AX42" s="3" t="n">
        <v>0.529</v>
      </c>
      <c r="AY42" s="3" t="n">
        <v>0.5639999999999999</v>
      </c>
      <c r="AZ42" s="3" t="n">
        <v>0.582</v>
      </c>
      <c r="BA42" s="3" t="n">
        <v>0.583</v>
      </c>
      <c r="BB42" s="3" t="n">
        <v>0.57</v>
      </c>
      <c r="BC42" s="3" t="n">
        <v>0.571</v>
      </c>
      <c r="BD42" s="3" t="n">
        <v>0.595</v>
      </c>
      <c r="BE42" s="3" t="n">
        <v>0.59</v>
      </c>
      <c r="BF42" s="3" t="n">
        <v>0.584</v>
      </c>
      <c r="BG42" s="3" t="n">
        <v>0.606</v>
      </c>
      <c r="BH42" s="3" t="n">
        <v>0.576</v>
      </c>
      <c r="BI42" s="3" t="n">
        <v>0.57</v>
      </c>
      <c r="BJ42" s="3" t="n">
        <v>0.51</v>
      </c>
      <c r="BK42" s="3" t="n">
        <v>0.609</v>
      </c>
      <c r="BL42" s="3" t="n">
        <v>0.64</v>
      </c>
      <c r="BM42" s="3" t="n">
        <v>0.594</v>
      </c>
      <c r="BN42" s="3" t="n">
        <v>0.525</v>
      </c>
      <c r="BO42" s="3" t="n">
        <v>0.5649999999999999</v>
      </c>
      <c r="BP42" s="3" t="n">
        <v>0.604</v>
      </c>
      <c r="BQ42" s="3" t="n">
        <v>0.594</v>
      </c>
      <c r="BR42" s="3" t="n">
        <v>0.594</v>
      </c>
      <c r="BS42" s="3" t="n">
        <v>0.6</v>
      </c>
      <c r="BT42" s="3" t="n">
        <v>0.616</v>
      </c>
      <c r="BU42" s="3" t="n">
        <v>0.583</v>
      </c>
      <c r="BV42" s="3" t="n">
        <v>0.516</v>
      </c>
      <c r="BW42" s="3" t="n">
        <v>0.5639999999999999</v>
      </c>
      <c r="BX42" s="3" t="n">
        <v>0.596</v>
      </c>
      <c r="BY42" s="3" t="n">
        <v>0.583</v>
      </c>
      <c r="BZ42" s="3" t="n">
        <v>0.5610000000000001</v>
      </c>
      <c r="CA42" s="3" t="n">
        <v>0.573</v>
      </c>
      <c r="CB42" s="3" t="n">
        <v>0.603</v>
      </c>
      <c r="CC42" s="3" t="n">
        <v>0.593</v>
      </c>
      <c r="CD42" s="3" t="n">
        <v>0.576</v>
      </c>
      <c r="CE42" s="3" t="n">
        <v>0.5639999999999999</v>
      </c>
      <c r="CF42" s="3" t="n">
        <v>0.585</v>
      </c>
      <c r="CG42" s="3" t="n">
        <v>0.5679999999999999</v>
      </c>
      <c r="CH42" s="3" t="n">
        <v>0.509</v>
      </c>
      <c r="CI42" s="3" t="n">
        <v>0.536</v>
      </c>
      <c r="CJ42" s="3" t="n">
        <v>0.551</v>
      </c>
      <c r="CK42" s="3" t="n">
        <v>0.547</v>
      </c>
      <c r="CL42" s="3" t="n">
        <v>0.538</v>
      </c>
      <c r="CM42" s="3" t="n">
        <v>0.5639999999999999</v>
      </c>
      <c r="CN42" s="3" t="n">
        <v>0.526</v>
      </c>
      <c r="CO42" s="3" t="n">
        <v>0.53</v>
      </c>
      <c r="CP42" s="3" t="n">
        <v>0.52</v>
      </c>
      <c r="CQ42" s="3" t="n">
        <v>0.05</v>
      </c>
      <c r="CR42" s="3" t="n">
        <v>0.049</v>
      </c>
      <c r="CS42" s="3" t="n">
        <v>0.049</v>
      </c>
    </row>
    <row r="43">
      <c r="A43" s="2" t="n">
        <v>0.2905324074074074</v>
      </c>
      <c r="B43" s="3" t="n">
        <v>0.454</v>
      </c>
      <c r="C43" s="3" t="n">
        <v>0.466</v>
      </c>
      <c r="D43" s="3" t="n">
        <v>0.491</v>
      </c>
      <c r="E43" s="3" t="n">
        <v>0.512</v>
      </c>
      <c r="F43" s="3" t="n">
        <v>0.515</v>
      </c>
      <c r="G43" s="3" t="n">
        <v>0.518</v>
      </c>
      <c r="H43" s="3" t="n">
        <v>0.519</v>
      </c>
      <c r="I43" s="3" t="n">
        <v>0.531</v>
      </c>
      <c r="J43" s="3" t="n">
        <v>0.529</v>
      </c>
      <c r="K43" s="3" t="n">
        <v>0.569</v>
      </c>
      <c r="L43" s="3" t="n">
        <v>0.546</v>
      </c>
      <c r="M43" s="3" t="n">
        <v>0.5580000000000001</v>
      </c>
      <c r="N43" s="3" t="n">
        <v>0.474</v>
      </c>
      <c r="O43" s="3" t="n">
        <v>0.508</v>
      </c>
      <c r="P43" s="3" t="n">
        <v>0.534</v>
      </c>
      <c r="Q43" s="3" t="n">
        <v>0.5659999999999999</v>
      </c>
      <c r="R43" s="3" t="n">
        <v>0.5570000000000001</v>
      </c>
      <c r="S43" s="3" t="n">
        <v>0.598</v>
      </c>
      <c r="T43" s="3" t="n">
        <v>0.552</v>
      </c>
      <c r="U43" s="3" t="n">
        <v>0.607</v>
      </c>
      <c r="V43" s="3" t="n">
        <v>0.5679999999999999</v>
      </c>
      <c r="W43" s="3" t="n">
        <v>0.574</v>
      </c>
      <c r="X43" s="3" t="n">
        <v>0.592</v>
      </c>
      <c r="Y43" s="3" t="n">
        <v>0.587</v>
      </c>
      <c r="Z43" s="3" t="n">
        <v>0.472</v>
      </c>
      <c r="AA43" s="3" t="n">
        <v>0.526</v>
      </c>
      <c r="AB43" s="3" t="n">
        <v>0.601</v>
      </c>
      <c r="AC43" s="3" t="n">
        <v>0.575</v>
      </c>
      <c r="AD43" s="3" t="n">
        <v>0.581</v>
      </c>
      <c r="AE43" s="3" t="n">
        <v>0.587</v>
      </c>
      <c r="AF43" s="3" t="n">
        <v>0.596</v>
      </c>
      <c r="AG43" s="3" t="n">
        <v>0.587</v>
      </c>
      <c r="AH43" s="3" t="n">
        <v>0.589</v>
      </c>
      <c r="AI43" s="3" t="n">
        <v>0.583</v>
      </c>
      <c r="AJ43" s="3" t="n">
        <v>0.579</v>
      </c>
      <c r="AK43" s="3" t="n">
        <v>0.602</v>
      </c>
      <c r="AL43" s="3" t="n">
        <v>0.511</v>
      </c>
      <c r="AM43" s="3" t="n">
        <v>0.585</v>
      </c>
      <c r="AN43" s="3" t="n">
        <v>0.575</v>
      </c>
      <c r="AO43" s="3" t="n">
        <v>0.574</v>
      </c>
      <c r="AP43" s="3" t="n">
        <v>0.57</v>
      </c>
      <c r="AQ43" s="3" t="n">
        <v>0.594</v>
      </c>
      <c r="AR43" s="3" t="n">
        <v>0.593</v>
      </c>
      <c r="AS43" s="3" t="n">
        <v>0.604</v>
      </c>
      <c r="AT43" s="3" t="n">
        <v>0.622</v>
      </c>
      <c r="AU43" s="3" t="n">
        <v>0.614</v>
      </c>
      <c r="AV43" s="3" t="n">
        <v>0.646</v>
      </c>
      <c r="AW43" s="3" t="n">
        <v>0.626</v>
      </c>
      <c r="AX43" s="3" t="n">
        <v>0.532</v>
      </c>
      <c r="AY43" s="3" t="n">
        <v>0.5669999999999999</v>
      </c>
      <c r="AZ43" s="3" t="n">
        <v>0.588</v>
      </c>
      <c r="BA43" s="3" t="n">
        <v>0.589</v>
      </c>
      <c r="BB43" s="3" t="n">
        <v>0.574</v>
      </c>
      <c r="BC43" s="3" t="n">
        <v>0.574</v>
      </c>
      <c r="BD43" s="3" t="n">
        <v>0.599</v>
      </c>
      <c r="BE43" s="3" t="n">
        <v>0.592</v>
      </c>
      <c r="BF43" s="3" t="n">
        <v>0.589</v>
      </c>
      <c r="BG43" s="3" t="n">
        <v>0.612</v>
      </c>
      <c r="BH43" s="3" t="n">
        <v>0.581</v>
      </c>
      <c r="BI43" s="3" t="n">
        <v>0.573</v>
      </c>
      <c r="BJ43" s="3" t="n">
        <v>0.511</v>
      </c>
      <c r="BK43" s="3" t="n">
        <v>0.61</v>
      </c>
      <c r="BL43" s="3" t="n">
        <v>0.646</v>
      </c>
      <c r="BM43" s="3" t="n">
        <v>0.601</v>
      </c>
      <c r="BN43" s="3" t="n">
        <v>0.528</v>
      </c>
      <c r="BO43" s="3" t="n">
        <v>0.571</v>
      </c>
      <c r="BP43" s="3" t="n">
        <v>0.607</v>
      </c>
      <c r="BQ43" s="3" t="n">
        <v>0.598</v>
      </c>
      <c r="BR43" s="3" t="n">
        <v>0.598</v>
      </c>
      <c r="BS43" s="3" t="n">
        <v>0.603</v>
      </c>
      <c r="BT43" s="3" t="n">
        <v>0.62</v>
      </c>
      <c r="BU43" s="3" t="n">
        <v>0.581</v>
      </c>
      <c r="BV43" s="3" t="n">
        <v>0.521</v>
      </c>
      <c r="BW43" s="3" t="n">
        <v>0.569</v>
      </c>
      <c r="BX43" s="3" t="n">
        <v>0.601</v>
      </c>
      <c r="BY43" s="3" t="n">
        <v>0.587</v>
      </c>
      <c r="BZ43" s="3" t="n">
        <v>0.5669999999999999</v>
      </c>
      <c r="CA43" s="3" t="n">
        <v>0.58</v>
      </c>
      <c r="CB43" s="3" t="n">
        <v>0.607</v>
      </c>
      <c r="CC43" s="3" t="n">
        <v>0.594</v>
      </c>
      <c r="CD43" s="3" t="n">
        <v>0.579</v>
      </c>
      <c r="CE43" s="3" t="n">
        <v>0.5659999999999999</v>
      </c>
      <c r="CF43" s="3" t="n">
        <v>0.591</v>
      </c>
      <c r="CG43" s="3" t="n">
        <v>0.571</v>
      </c>
      <c r="CH43" s="3" t="n">
        <v>0.511</v>
      </c>
      <c r="CI43" s="3" t="n">
        <v>0.54</v>
      </c>
      <c r="CJ43" s="3" t="n">
        <v>0.552</v>
      </c>
      <c r="CK43" s="3" t="n">
        <v>0.546</v>
      </c>
      <c r="CL43" s="3" t="n">
        <v>0.541</v>
      </c>
      <c r="CM43" s="3" t="n">
        <v>0.569</v>
      </c>
      <c r="CN43" s="3" t="n">
        <v>0.529</v>
      </c>
      <c r="CO43" s="3" t="n">
        <v>0.533</v>
      </c>
      <c r="CP43" s="3" t="n">
        <v>0.525</v>
      </c>
      <c r="CQ43" s="3" t="n">
        <v>0.05</v>
      </c>
      <c r="CR43" s="3" t="n">
        <v>0.049</v>
      </c>
      <c r="CS43" s="3" t="n">
        <v>0.049</v>
      </c>
    </row>
    <row r="44">
      <c r="A44" s="2" t="n">
        <v>0.2974768518518519</v>
      </c>
      <c r="B44" s="3" t="n">
        <v>0.457</v>
      </c>
      <c r="C44" s="3" t="n">
        <v>0.47</v>
      </c>
      <c r="D44" s="3" t="n">
        <v>0.502</v>
      </c>
      <c r="E44" s="3" t="n">
        <v>0.518</v>
      </c>
      <c r="F44" s="3" t="n">
        <v>0.518</v>
      </c>
      <c r="G44" s="3" t="n">
        <v>0.519</v>
      </c>
      <c r="H44" s="3" t="n">
        <v>0.524</v>
      </c>
      <c r="I44" s="3" t="n">
        <v>0.534</v>
      </c>
      <c r="J44" s="3" t="n">
        <v>0.531</v>
      </c>
      <c r="K44" s="3" t="n">
        <v>0.57</v>
      </c>
      <c r="L44" s="3" t="n">
        <v>0.548</v>
      </c>
      <c r="M44" s="3" t="n">
        <v>0.5590000000000001</v>
      </c>
      <c r="N44" s="3" t="n">
        <v>0.474</v>
      </c>
      <c r="O44" s="3" t="n">
        <v>0.512</v>
      </c>
      <c r="P44" s="3" t="n">
        <v>0.536</v>
      </c>
      <c r="Q44" s="3" t="n">
        <v>0.5669999999999999</v>
      </c>
      <c r="R44" s="3" t="n">
        <v>0.5600000000000001</v>
      </c>
      <c r="S44" s="3" t="n">
        <v>0.605</v>
      </c>
      <c r="T44" s="3" t="n">
        <v>0.556</v>
      </c>
      <c r="U44" s="3" t="n">
        <v>0.612</v>
      </c>
      <c r="V44" s="3" t="n">
        <v>0.573</v>
      </c>
      <c r="W44" s="3" t="n">
        <v>0.578</v>
      </c>
      <c r="X44" s="3" t="n">
        <v>0.598</v>
      </c>
      <c r="Y44" s="3" t="n">
        <v>0.59</v>
      </c>
      <c r="Z44" s="3" t="n">
        <v>0.475</v>
      </c>
      <c r="AA44" s="3" t="n">
        <v>0.532</v>
      </c>
      <c r="AB44" s="3" t="n">
        <v>0.6</v>
      </c>
      <c r="AC44" s="3" t="n">
        <v>0.581</v>
      </c>
      <c r="AD44" s="3" t="n">
        <v>0.585</v>
      </c>
      <c r="AE44" s="3" t="n">
        <v>0.593</v>
      </c>
      <c r="AF44" s="3" t="n">
        <v>0.604</v>
      </c>
      <c r="AG44" s="3" t="n">
        <v>0.591</v>
      </c>
      <c r="AH44" s="3" t="n">
        <v>0.595</v>
      </c>
      <c r="AI44" s="3" t="n">
        <v>0.587</v>
      </c>
      <c r="AJ44" s="3" t="n">
        <v>0.587</v>
      </c>
      <c r="AK44" s="3" t="n">
        <v>0.605</v>
      </c>
      <c r="AL44" s="3" t="n">
        <v>0.513</v>
      </c>
      <c r="AM44" s="3" t="n">
        <v>0.589</v>
      </c>
      <c r="AN44" s="3" t="n">
        <v>0.583</v>
      </c>
      <c r="AO44" s="3" t="n">
        <v>0.582</v>
      </c>
      <c r="AP44" s="3" t="n">
        <v>0.574</v>
      </c>
      <c r="AQ44" s="3" t="n">
        <v>0.599</v>
      </c>
      <c r="AR44" s="3" t="n">
        <v>0.598</v>
      </c>
      <c r="AS44" s="3" t="n">
        <v>0.61</v>
      </c>
      <c r="AT44" s="3" t="n">
        <v>0.628</v>
      </c>
      <c r="AU44" s="3" t="n">
        <v>0.619</v>
      </c>
      <c r="AV44" s="3" t="n">
        <v>0.65</v>
      </c>
      <c r="AW44" s="3" t="n">
        <v>0.624</v>
      </c>
      <c r="AX44" s="3" t="n">
        <v>0.532</v>
      </c>
      <c r="AY44" s="3" t="n">
        <v>0.571</v>
      </c>
      <c r="AZ44" s="3" t="n">
        <v>0.593</v>
      </c>
      <c r="BA44" s="3" t="n">
        <v>0.597</v>
      </c>
      <c r="BB44" s="3" t="n">
        <v>0.58</v>
      </c>
      <c r="BC44" s="3" t="n">
        <v>0.582</v>
      </c>
      <c r="BD44" s="3" t="n">
        <v>0.603</v>
      </c>
      <c r="BE44" s="3" t="n">
        <v>0.598</v>
      </c>
      <c r="BF44" s="3" t="n">
        <v>0.593</v>
      </c>
      <c r="BG44" s="3" t="n">
        <v>0.619</v>
      </c>
      <c r="BH44" s="3" t="n">
        <v>0.586</v>
      </c>
      <c r="BI44" s="3" t="n">
        <v>0.574</v>
      </c>
      <c r="BJ44" s="3" t="n">
        <v>0.514</v>
      </c>
      <c r="BK44" s="3" t="n">
        <v>0.613</v>
      </c>
      <c r="BL44" s="3" t="n">
        <v>0.651</v>
      </c>
      <c r="BM44" s="3" t="n">
        <v>0.603</v>
      </c>
      <c r="BN44" s="3" t="n">
        <v>0.53</v>
      </c>
      <c r="BO44" s="3" t="n">
        <v>0.579</v>
      </c>
      <c r="BP44" s="3" t="n">
        <v>0.612</v>
      </c>
      <c r="BQ44" s="3" t="n">
        <v>0.6</v>
      </c>
      <c r="BR44" s="3" t="n">
        <v>0.601</v>
      </c>
      <c r="BS44" s="3" t="n">
        <v>0.607</v>
      </c>
      <c r="BT44" s="3" t="n">
        <v>0.623</v>
      </c>
      <c r="BU44" s="3" t="n">
        <v>0.578</v>
      </c>
      <c r="BV44" s="3" t="n">
        <v>0.521</v>
      </c>
      <c r="BW44" s="3" t="n">
        <v>0.572</v>
      </c>
      <c r="BX44" s="3" t="n">
        <v>0.604</v>
      </c>
      <c r="BY44" s="3" t="n">
        <v>0.59</v>
      </c>
      <c r="BZ44" s="3" t="n">
        <v>0.573</v>
      </c>
      <c r="CA44" s="3" t="n">
        <v>0.584</v>
      </c>
      <c r="CB44" s="3" t="n">
        <v>0.611</v>
      </c>
      <c r="CC44" s="3" t="n">
        <v>0.598</v>
      </c>
      <c r="CD44" s="3" t="n">
        <v>0.579</v>
      </c>
      <c r="CE44" s="3" t="n">
        <v>0.5669999999999999</v>
      </c>
      <c r="CF44" s="3" t="n">
        <v>0.583</v>
      </c>
      <c r="CG44" s="3" t="n">
        <v>0.572</v>
      </c>
      <c r="CH44" s="3" t="n">
        <v>0.512</v>
      </c>
      <c r="CI44" s="3" t="n">
        <v>0.545</v>
      </c>
      <c r="CJ44" s="3" t="n">
        <v>0.556</v>
      </c>
      <c r="CK44" s="3" t="n">
        <v>0.548</v>
      </c>
      <c r="CL44" s="3" t="n">
        <v>0.544</v>
      </c>
      <c r="CM44" s="3" t="n">
        <v>0.5659999999999999</v>
      </c>
      <c r="CN44" s="3" t="n">
        <v>0.532</v>
      </c>
      <c r="CO44" s="3" t="n">
        <v>0.532</v>
      </c>
      <c r="CP44" s="3" t="n">
        <v>0.525</v>
      </c>
      <c r="CQ44" s="3" t="n">
        <v>0.05</v>
      </c>
      <c r="CR44" s="3" t="n">
        <v>0.049</v>
      </c>
      <c r="CS44" s="3" t="n">
        <v>0.049</v>
      </c>
    </row>
    <row r="45">
      <c r="A45" s="2" t="n">
        <v>0.3044212962962963</v>
      </c>
      <c r="B45" s="3" t="n">
        <v>0.459</v>
      </c>
      <c r="C45" s="3" t="n">
        <v>0.47</v>
      </c>
      <c r="D45" s="3" t="n">
        <v>0.504</v>
      </c>
      <c r="E45" s="3" t="n">
        <v>0.515</v>
      </c>
      <c r="F45" s="3" t="n">
        <v>0.519</v>
      </c>
      <c r="G45" s="3" t="n">
        <v>0.522</v>
      </c>
      <c r="H45" s="3" t="n">
        <v>0.526</v>
      </c>
      <c r="I45" s="3" t="n">
        <v>0.534</v>
      </c>
      <c r="J45" s="3" t="n">
        <v>0.528</v>
      </c>
      <c r="K45" s="3" t="n">
        <v>0.574</v>
      </c>
      <c r="L45" s="3" t="n">
        <v>0.548</v>
      </c>
      <c r="M45" s="3" t="n">
        <v>0.5620000000000001</v>
      </c>
      <c r="N45" s="3" t="n">
        <v>0.478</v>
      </c>
      <c r="O45" s="3" t="n">
        <v>0.511</v>
      </c>
      <c r="P45" s="3" t="n">
        <v>0.537</v>
      </c>
      <c r="Q45" s="3" t="n">
        <v>0.573</v>
      </c>
      <c r="R45" s="3" t="n">
        <v>0.5659999999999999</v>
      </c>
      <c r="S45" s="3" t="n">
        <v>0.609</v>
      </c>
      <c r="T45" s="3" t="n">
        <v>0.5600000000000001</v>
      </c>
      <c r="U45" s="3" t="n">
        <v>0.618</v>
      </c>
      <c r="V45" s="3" t="n">
        <v>0.577</v>
      </c>
      <c r="W45" s="3" t="n">
        <v>0.583</v>
      </c>
      <c r="X45" s="3" t="n">
        <v>0.602</v>
      </c>
      <c r="Y45" s="3" t="n">
        <v>0.592</v>
      </c>
      <c r="Z45" s="3" t="n">
        <v>0.477</v>
      </c>
      <c r="AA45" s="3" t="n">
        <v>0.531</v>
      </c>
      <c r="AB45" s="3" t="n">
        <v>0.605</v>
      </c>
      <c r="AC45" s="3" t="n">
        <v>0.586</v>
      </c>
      <c r="AD45" s="3" t="n">
        <v>0.593</v>
      </c>
      <c r="AE45" s="3" t="n">
        <v>0.599</v>
      </c>
      <c r="AF45" s="3" t="n">
        <v>0.61</v>
      </c>
      <c r="AG45" s="3" t="n">
        <v>0.596</v>
      </c>
      <c r="AH45" s="3" t="n">
        <v>0.602</v>
      </c>
      <c r="AI45" s="3" t="n">
        <v>0.591</v>
      </c>
      <c r="AJ45" s="3" t="n">
        <v>0.593</v>
      </c>
      <c r="AK45" s="3" t="n">
        <v>0.603</v>
      </c>
      <c r="AL45" s="3" t="n">
        <v>0.515</v>
      </c>
      <c r="AM45" s="3" t="n">
        <v>0.596</v>
      </c>
      <c r="AN45" s="3" t="n">
        <v>0.586</v>
      </c>
      <c r="AO45" s="3" t="n">
        <v>0.588</v>
      </c>
      <c r="AP45" s="3" t="n">
        <v>0.579</v>
      </c>
      <c r="AQ45" s="3" t="n">
        <v>0.607</v>
      </c>
      <c r="AR45" s="3" t="n">
        <v>0.604</v>
      </c>
      <c r="AS45" s="3" t="n">
        <v>0.615</v>
      </c>
      <c r="AT45" s="3" t="n">
        <v>0.633</v>
      </c>
      <c r="AU45" s="3" t="n">
        <v>0.624</v>
      </c>
      <c r="AV45" s="3" t="n">
        <v>0.656</v>
      </c>
      <c r="AW45" s="3" t="n">
        <v>0.63</v>
      </c>
      <c r="AX45" s="3" t="n">
        <v>0.536</v>
      </c>
      <c r="AY45" s="3" t="n">
        <v>0.577</v>
      </c>
      <c r="AZ45" s="3" t="n">
        <v>0.598</v>
      </c>
      <c r="BA45" s="3" t="n">
        <v>0.605</v>
      </c>
      <c r="BB45" s="3" t="n">
        <v>0.584</v>
      </c>
      <c r="BC45" s="3" t="n">
        <v>0.585</v>
      </c>
      <c r="BD45" s="3" t="n">
        <v>0.609</v>
      </c>
      <c r="BE45" s="3" t="n">
        <v>0.603</v>
      </c>
      <c r="BF45" s="3" t="n">
        <v>0.601</v>
      </c>
      <c r="BG45" s="3" t="n">
        <v>0.625</v>
      </c>
      <c r="BH45" s="3" t="n">
        <v>0.592</v>
      </c>
      <c r="BI45" s="3" t="n">
        <v>0.579</v>
      </c>
      <c r="BJ45" s="3" t="n">
        <v>0.517</v>
      </c>
      <c r="BK45" s="3" t="n">
        <v>0.618</v>
      </c>
      <c r="BL45" s="3" t="n">
        <v>0.655</v>
      </c>
      <c r="BM45" s="3" t="n">
        <v>0.609</v>
      </c>
      <c r="BN45" s="3" t="n">
        <v>0.536</v>
      </c>
      <c r="BO45" s="3" t="n">
        <v>0.584</v>
      </c>
      <c r="BP45" s="3" t="n">
        <v>0.616</v>
      </c>
      <c r="BQ45" s="3" t="n">
        <v>0.604</v>
      </c>
      <c r="BR45" s="3" t="n">
        <v>0.606</v>
      </c>
      <c r="BS45" s="3" t="n">
        <v>0.611</v>
      </c>
      <c r="BT45" s="3" t="n">
        <v>0.627</v>
      </c>
      <c r="BU45" s="3" t="n">
        <v>0.587</v>
      </c>
      <c r="BV45" s="3" t="n">
        <v>0.523</v>
      </c>
      <c r="BW45" s="3" t="n">
        <v>0.576</v>
      </c>
      <c r="BX45" s="3" t="n">
        <v>0.608</v>
      </c>
      <c r="BY45" s="3" t="n">
        <v>0.598</v>
      </c>
      <c r="BZ45" s="3" t="n">
        <v>0.576</v>
      </c>
      <c r="CA45" s="3" t="n">
        <v>0.592</v>
      </c>
      <c r="CB45" s="3" t="n">
        <v>0.611</v>
      </c>
      <c r="CC45" s="3" t="n">
        <v>0.602</v>
      </c>
      <c r="CD45" s="3" t="n">
        <v>0.586</v>
      </c>
      <c r="CE45" s="3" t="n">
        <v>0.573</v>
      </c>
      <c r="CF45" s="3" t="n">
        <v>0.594</v>
      </c>
      <c r="CG45" s="3" t="n">
        <v>0.5649999999999999</v>
      </c>
      <c r="CH45" s="3" t="n">
        <v>0.517</v>
      </c>
      <c r="CI45" s="3" t="n">
        <v>0.547</v>
      </c>
      <c r="CJ45" s="3" t="n">
        <v>0.5629999999999999</v>
      </c>
      <c r="CK45" s="3" t="n">
        <v>0.548</v>
      </c>
      <c r="CL45" s="3" t="n">
        <v>0.549</v>
      </c>
      <c r="CM45" s="3" t="n">
        <v>0.571</v>
      </c>
      <c r="CN45" s="3" t="n">
        <v>0.533</v>
      </c>
      <c r="CO45" s="3" t="n">
        <v>0.537</v>
      </c>
      <c r="CP45" s="3" t="n">
        <v>0.524</v>
      </c>
      <c r="CQ45" s="3" t="n">
        <v>0.05</v>
      </c>
      <c r="CR45" s="3" t="n">
        <v>0.049</v>
      </c>
      <c r="CS45" s="3" t="n">
        <v>0.049</v>
      </c>
    </row>
    <row r="46">
      <c r="A46" s="2" t="n">
        <v>0.3113657407407407</v>
      </c>
      <c r="B46" s="3" t="n">
        <v>0.463</v>
      </c>
      <c r="C46" s="3" t="n">
        <v>0.476</v>
      </c>
      <c r="D46" s="3" t="n">
        <v>0.51</v>
      </c>
      <c r="E46" s="3" t="n">
        <v>0.518</v>
      </c>
      <c r="F46" s="3" t="n">
        <v>0.519</v>
      </c>
      <c r="G46" s="3" t="n">
        <v>0.521</v>
      </c>
      <c r="H46" s="3" t="n">
        <v>0.529</v>
      </c>
      <c r="I46" s="3" t="n">
        <v>0.533</v>
      </c>
      <c r="J46" s="3" t="n">
        <v>0.53</v>
      </c>
      <c r="K46" s="3" t="n">
        <v>0.576</v>
      </c>
      <c r="L46" s="3" t="n">
        <v>0.554</v>
      </c>
      <c r="M46" s="3" t="n">
        <v>0.5620000000000001</v>
      </c>
      <c r="N46" s="3" t="n">
        <v>0.48</v>
      </c>
      <c r="O46" s="3" t="n">
        <v>0.515</v>
      </c>
      <c r="P46" s="3" t="n">
        <v>0.536</v>
      </c>
      <c r="Q46" s="3" t="n">
        <v>0.576</v>
      </c>
      <c r="R46" s="3" t="n">
        <v>0.5659999999999999</v>
      </c>
      <c r="S46" s="3" t="n">
        <v>0.613</v>
      </c>
      <c r="T46" s="3" t="n">
        <v>0.5639999999999999</v>
      </c>
      <c r="U46" s="3" t="n">
        <v>0.622</v>
      </c>
      <c r="V46" s="3" t="n">
        <v>0.583</v>
      </c>
      <c r="W46" s="3" t="n">
        <v>0.588</v>
      </c>
      <c r="X46" s="3" t="n">
        <v>0.608</v>
      </c>
      <c r="Y46" s="3" t="n">
        <v>0.594</v>
      </c>
      <c r="Z46" s="3" t="n">
        <v>0.479</v>
      </c>
      <c r="AA46" s="3" t="n">
        <v>0.535</v>
      </c>
      <c r="AB46" s="3" t="n">
        <v>0.609</v>
      </c>
      <c r="AC46" s="3" t="n">
        <v>0.592</v>
      </c>
      <c r="AD46" s="3" t="n">
        <v>0.596</v>
      </c>
      <c r="AE46" s="3" t="n">
        <v>0.602</v>
      </c>
      <c r="AF46" s="3" t="n">
        <v>0.615</v>
      </c>
      <c r="AG46" s="3" t="n">
        <v>0.603</v>
      </c>
      <c r="AH46" s="3" t="n">
        <v>0.607</v>
      </c>
      <c r="AI46" s="3" t="n">
        <v>0.595</v>
      </c>
      <c r="AJ46" s="3" t="n">
        <v>0.595</v>
      </c>
      <c r="AK46" s="3" t="n">
        <v>0.601</v>
      </c>
      <c r="AL46" s="3" t="n">
        <v>0.517</v>
      </c>
      <c r="AM46" s="3" t="n">
        <v>0.597</v>
      </c>
      <c r="AN46" s="3" t="n">
        <v>0.589</v>
      </c>
      <c r="AO46" s="3" t="n">
        <v>0.592</v>
      </c>
      <c r="AP46" s="3" t="n">
        <v>0.584</v>
      </c>
      <c r="AQ46" s="3" t="n">
        <v>0.611</v>
      </c>
      <c r="AR46" s="3" t="n">
        <v>0.608</v>
      </c>
      <c r="AS46" s="3" t="n">
        <v>0.618</v>
      </c>
      <c r="AT46" s="3" t="n">
        <v>0.635</v>
      </c>
      <c r="AU46" s="3" t="n">
        <v>0.626</v>
      </c>
      <c r="AV46" s="3" t="n">
        <v>0.659</v>
      </c>
      <c r="AW46" s="3" t="n">
        <v>0.632</v>
      </c>
      <c r="AX46" s="3" t="n">
        <v>0.538</v>
      </c>
      <c r="AY46" s="3" t="n">
        <v>0.579</v>
      </c>
      <c r="AZ46" s="3" t="n">
        <v>0.599</v>
      </c>
      <c r="BA46" s="3" t="n">
        <v>0.609</v>
      </c>
      <c r="BB46" s="3" t="n">
        <v>0.588</v>
      </c>
      <c r="BC46" s="3" t="n">
        <v>0.588</v>
      </c>
      <c r="BD46" s="3" t="n">
        <v>0.614</v>
      </c>
      <c r="BE46" s="3" t="n">
        <v>0.607</v>
      </c>
      <c r="BF46" s="3" t="n">
        <v>0.606</v>
      </c>
      <c r="BG46" s="3" t="n">
        <v>0.628</v>
      </c>
      <c r="BH46" s="3" t="n">
        <v>0.596</v>
      </c>
      <c r="BI46" s="3" t="n">
        <v>0.578</v>
      </c>
      <c r="BJ46" s="3" t="n">
        <v>0.522</v>
      </c>
      <c r="BK46" s="3" t="n">
        <v>0.616</v>
      </c>
      <c r="BL46" s="3" t="n">
        <v>0.656</v>
      </c>
      <c r="BM46" s="3" t="n">
        <v>0.613</v>
      </c>
      <c r="BN46" s="3" t="n">
        <v>0.538</v>
      </c>
      <c r="BO46" s="3" t="n">
        <v>0.585</v>
      </c>
      <c r="BP46" s="3" t="n">
        <v>0.618</v>
      </c>
      <c r="BQ46" s="3" t="n">
        <v>0.608</v>
      </c>
      <c r="BR46" s="3" t="n">
        <v>0.608</v>
      </c>
      <c r="BS46" s="3" t="n">
        <v>0.614</v>
      </c>
      <c r="BT46" s="3" t="n">
        <v>0.629</v>
      </c>
      <c r="BU46" s="3" t="n">
        <v>0.592</v>
      </c>
      <c r="BV46" s="3" t="n">
        <v>0.525</v>
      </c>
      <c r="BW46" s="3" t="n">
        <v>0.578</v>
      </c>
      <c r="BX46" s="3" t="n">
        <v>0.608</v>
      </c>
      <c r="BY46" s="3" t="n">
        <v>0.599</v>
      </c>
      <c r="BZ46" s="3" t="n">
        <v>0.579</v>
      </c>
      <c r="CA46" s="3" t="n">
        <v>0.593</v>
      </c>
      <c r="CB46" s="3" t="n">
        <v>0.615</v>
      </c>
      <c r="CC46" s="3" t="n">
        <v>0.606</v>
      </c>
      <c r="CD46" s="3" t="n">
        <v>0.592</v>
      </c>
      <c r="CE46" s="3" t="n">
        <v>0.569</v>
      </c>
      <c r="CF46" s="3" t="n">
        <v>0.596</v>
      </c>
      <c r="CG46" s="3" t="n">
        <v>0.573</v>
      </c>
      <c r="CH46" s="3" t="n">
        <v>0.518</v>
      </c>
      <c r="CI46" s="3" t="n">
        <v>0.549</v>
      </c>
      <c r="CJ46" s="3" t="n">
        <v>0.5629999999999999</v>
      </c>
      <c r="CK46" s="3" t="n">
        <v>0.548</v>
      </c>
      <c r="CL46" s="3" t="n">
        <v>0.551</v>
      </c>
      <c r="CM46" s="3" t="n">
        <v>0.575</v>
      </c>
      <c r="CN46" s="3" t="n">
        <v>0.534</v>
      </c>
      <c r="CO46" s="3" t="n">
        <v>0.532</v>
      </c>
      <c r="CP46" s="3" t="n">
        <v>0.529</v>
      </c>
      <c r="CQ46" s="3" t="n">
        <v>0.05</v>
      </c>
      <c r="CR46" s="3" t="n">
        <v>0.049</v>
      </c>
      <c r="CS46" s="3" t="n">
        <v>0.049</v>
      </c>
    </row>
    <row r="47">
      <c r="A47" s="2" t="n">
        <v>0.3183101851851852</v>
      </c>
      <c r="B47" s="3" t="n">
        <v>0.462</v>
      </c>
      <c r="C47" s="3" t="n">
        <v>0.479</v>
      </c>
      <c r="D47" s="3" t="n">
        <v>0.507</v>
      </c>
      <c r="E47" s="3" t="n">
        <v>0.521</v>
      </c>
      <c r="F47" s="3" t="n">
        <v>0.519</v>
      </c>
      <c r="G47" s="3" t="n">
        <v>0.524</v>
      </c>
      <c r="H47" s="3" t="n">
        <v>0.526</v>
      </c>
      <c r="I47" s="3" t="n">
        <v>0.535</v>
      </c>
      <c r="J47" s="3" t="n">
        <v>0.529</v>
      </c>
      <c r="K47" s="3" t="n">
        <v>0.577</v>
      </c>
      <c r="L47" s="3" t="n">
        <v>0.556</v>
      </c>
      <c r="M47" s="3" t="n">
        <v>0.5629999999999999</v>
      </c>
      <c r="N47" s="3" t="n">
        <v>0.482</v>
      </c>
      <c r="O47" s="3" t="n">
        <v>0.517</v>
      </c>
      <c r="P47" s="3" t="n">
        <v>0.54</v>
      </c>
      <c r="Q47" s="3" t="n">
        <v>0.577</v>
      </c>
      <c r="R47" s="3" t="n">
        <v>0.5679999999999999</v>
      </c>
      <c r="S47" s="3" t="n">
        <v>0.617</v>
      </c>
      <c r="T47" s="3" t="n">
        <v>0.5659999999999999</v>
      </c>
      <c r="U47" s="3" t="n">
        <v>0.625</v>
      </c>
      <c r="V47" s="3" t="n">
        <v>0.59</v>
      </c>
      <c r="W47" s="3" t="n">
        <v>0.59</v>
      </c>
      <c r="X47" s="3" t="n">
        <v>0.61</v>
      </c>
      <c r="Y47" s="3" t="n">
        <v>0.589</v>
      </c>
      <c r="Z47" s="3" t="n">
        <v>0.481</v>
      </c>
      <c r="AA47" s="3" t="n">
        <v>0.534</v>
      </c>
      <c r="AB47" s="3" t="n">
        <v>0.61</v>
      </c>
      <c r="AC47" s="3" t="n">
        <v>0.593</v>
      </c>
      <c r="AD47" s="3" t="n">
        <v>0.599</v>
      </c>
      <c r="AE47" s="3" t="n">
        <v>0.605</v>
      </c>
      <c r="AF47" s="3" t="n">
        <v>0.617</v>
      </c>
      <c r="AG47" s="3" t="n">
        <v>0.605</v>
      </c>
      <c r="AH47" s="3" t="n">
        <v>0.613</v>
      </c>
      <c r="AI47" s="3" t="n">
        <v>0.6</v>
      </c>
      <c r="AJ47" s="3" t="n">
        <v>0.601</v>
      </c>
      <c r="AK47" s="3" t="n">
        <v>0.602</v>
      </c>
      <c r="AL47" s="3" t="n">
        <v>0.522</v>
      </c>
      <c r="AM47" s="3" t="n">
        <v>0.601</v>
      </c>
      <c r="AN47" s="3" t="n">
        <v>0.592</v>
      </c>
      <c r="AO47" s="3" t="n">
        <v>0.597</v>
      </c>
      <c r="AP47" s="3" t="n">
        <v>0.589</v>
      </c>
      <c r="AQ47" s="3" t="n">
        <v>0.616</v>
      </c>
      <c r="AR47" s="3" t="n">
        <v>0.611</v>
      </c>
      <c r="AS47" s="3" t="n">
        <v>0.621</v>
      </c>
      <c r="AT47" s="3" t="n">
        <v>0.641</v>
      </c>
      <c r="AU47" s="3" t="n">
        <v>0.63</v>
      </c>
      <c r="AV47" s="3" t="n">
        <v>0.664</v>
      </c>
      <c r="AW47" s="3" t="n">
        <v>0.63</v>
      </c>
      <c r="AX47" s="3" t="n">
        <v>0.542</v>
      </c>
      <c r="AY47" s="3" t="n">
        <v>0.581</v>
      </c>
      <c r="AZ47" s="3" t="n">
        <v>0.603</v>
      </c>
      <c r="BA47" s="3" t="n">
        <v>0.612</v>
      </c>
      <c r="BB47" s="3" t="n">
        <v>0.593</v>
      </c>
      <c r="BC47" s="3" t="n">
        <v>0.591</v>
      </c>
      <c r="BD47" s="3" t="n">
        <v>0.618</v>
      </c>
      <c r="BE47" s="3" t="n">
        <v>0.611</v>
      </c>
      <c r="BF47" s="3" t="n">
        <v>0.612</v>
      </c>
      <c r="BG47" s="3" t="n">
        <v>0.632</v>
      </c>
      <c r="BH47" s="3" t="n">
        <v>0.6</v>
      </c>
      <c r="BI47" s="3" t="n">
        <v>0.583</v>
      </c>
      <c r="BJ47" s="3" t="n">
        <v>0.522</v>
      </c>
      <c r="BK47" s="3" t="n">
        <v>0.621</v>
      </c>
      <c r="BL47" s="3" t="n">
        <v>0.659</v>
      </c>
      <c r="BM47" s="3" t="n">
        <v>0.617</v>
      </c>
      <c r="BN47" s="3" t="n">
        <v>0.542</v>
      </c>
      <c r="BO47" s="3" t="n">
        <v>0.592</v>
      </c>
      <c r="BP47" s="3" t="n">
        <v>0.622</v>
      </c>
      <c r="BQ47" s="3" t="n">
        <v>0.612</v>
      </c>
      <c r="BR47" s="3" t="n">
        <v>0.612</v>
      </c>
      <c r="BS47" s="3" t="n">
        <v>0.618</v>
      </c>
      <c r="BT47" s="3" t="n">
        <v>0.631</v>
      </c>
      <c r="BU47" s="3" t="n">
        <v>0.594</v>
      </c>
      <c r="BV47" s="3" t="n">
        <v>0.525</v>
      </c>
      <c r="BW47" s="3" t="n">
        <v>0.581</v>
      </c>
      <c r="BX47" s="3" t="n">
        <v>0.613</v>
      </c>
      <c r="BY47" s="3" t="n">
        <v>0.606</v>
      </c>
      <c r="BZ47" s="3" t="n">
        <v>0.583</v>
      </c>
      <c r="CA47" s="3" t="n">
        <v>0.6</v>
      </c>
      <c r="CB47" s="3" t="n">
        <v>0.617</v>
      </c>
      <c r="CC47" s="3" t="n">
        <v>0.609</v>
      </c>
      <c r="CD47" s="3" t="n">
        <v>0.595</v>
      </c>
      <c r="CE47" s="3" t="n">
        <v>0.576</v>
      </c>
      <c r="CF47" s="3" t="n">
        <v>0.6</v>
      </c>
      <c r="CG47" s="3" t="n">
        <v>0.58</v>
      </c>
      <c r="CH47" s="3" t="n">
        <v>0.52</v>
      </c>
      <c r="CI47" s="3" t="n">
        <v>0.554</v>
      </c>
      <c r="CJ47" s="3" t="n">
        <v>0.5669999999999999</v>
      </c>
      <c r="CK47" s="3" t="n">
        <v>0.55</v>
      </c>
      <c r="CL47" s="3" t="n">
        <v>0.552</v>
      </c>
      <c r="CM47" s="3" t="n">
        <v>0.572</v>
      </c>
      <c r="CN47" s="3" t="n">
        <v>0.536</v>
      </c>
      <c r="CO47" s="3" t="n">
        <v>0.535</v>
      </c>
      <c r="CP47" s="3" t="n">
        <v>0.531</v>
      </c>
      <c r="CQ47" s="3" t="n">
        <v>0.05</v>
      </c>
      <c r="CR47" s="3" t="n">
        <v>0.049</v>
      </c>
      <c r="CS47" s="3" t="n">
        <v>0.049</v>
      </c>
    </row>
    <row r="48">
      <c r="A48" s="2" t="n">
        <v>0.3252546296296296</v>
      </c>
      <c r="B48" s="3" t="n">
        <v>0.467</v>
      </c>
      <c r="C48" s="3" t="n">
        <v>0.486</v>
      </c>
      <c r="D48" s="3" t="n">
        <v>0.508</v>
      </c>
      <c r="E48" s="3" t="n">
        <v>0.525</v>
      </c>
      <c r="F48" s="3" t="n">
        <v>0.524</v>
      </c>
      <c r="G48" s="3" t="n">
        <v>0.527</v>
      </c>
      <c r="H48" s="3" t="n">
        <v>0.529</v>
      </c>
      <c r="I48" s="3" t="n">
        <v>0.537</v>
      </c>
      <c r="J48" s="3" t="n">
        <v>0.53</v>
      </c>
      <c r="K48" s="3" t="n">
        <v>0.58</v>
      </c>
      <c r="L48" s="3" t="n">
        <v>0.5590000000000001</v>
      </c>
      <c r="M48" s="3" t="n">
        <v>0.5669999999999999</v>
      </c>
      <c r="N48" s="3" t="n">
        <v>0.481</v>
      </c>
      <c r="O48" s="3" t="n">
        <v>0.521</v>
      </c>
      <c r="P48" s="3" t="n">
        <v>0.543</v>
      </c>
      <c r="Q48" s="3" t="n">
        <v>0.581</v>
      </c>
      <c r="R48" s="3" t="n">
        <v>0.573</v>
      </c>
      <c r="S48" s="3" t="n">
        <v>0.619</v>
      </c>
      <c r="T48" s="3" t="n">
        <v>0.569</v>
      </c>
      <c r="U48" s="3" t="n">
        <v>0.63</v>
      </c>
      <c r="V48" s="3" t="n">
        <v>0.595</v>
      </c>
      <c r="W48" s="3" t="n">
        <v>0.595</v>
      </c>
      <c r="X48" s="3" t="n">
        <v>0.617</v>
      </c>
      <c r="Y48" s="3" t="n">
        <v>0.596</v>
      </c>
      <c r="Z48" s="3" t="n">
        <v>0.483</v>
      </c>
      <c r="AA48" s="3" t="n">
        <v>0.538</v>
      </c>
      <c r="AB48" s="3" t="n">
        <v>0.611</v>
      </c>
      <c r="AC48" s="3" t="n">
        <v>0.598</v>
      </c>
      <c r="AD48" s="3" t="n">
        <v>0.606</v>
      </c>
      <c r="AE48" s="3" t="n">
        <v>0.611</v>
      </c>
      <c r="AF48" s="3" t="n">
        <v>0.621</v>
      </c>
      <c r="AG48" s="3" t="n">
        <v>0.609</v>
      </c>
      <c r="AH48" s="3" t="n">
        <v>0.617</v>
      </c>
      <c r="AI48" s="3" t="n">
        <v>0.605</v>
      </c>
      <c r="AJ48" s="3" t="n">
        <v>0.606</v>
      </c>
      <c r="AK48" s="3" t="n">
        <v>0.61</v>
      </c>
      <c r="AL48" s="3" t="n">
        <v>0.526</v>
      </c>
      <c r="AM48" s="3" t="n">
        <v>0.602</v>
      </c>
      <c r="AN48" s="3" t="n">
        <v>0.593</v>
      </c>
      <c r="AO48" s="3" t="n">
        <v>0.603</v>
      </c>
      <c r="AP48" s="3" t="n">
        <v>0.593</v>
      </c>
      <c r="AQ48" s="3" t="n">
        <v>0.621</v>
      </c>
      <c r="AR48" s="3" t="n">
        <v>0.616</v>
      </c>
      <c r="AS48" s="3" t="n">
        <v>0.629</v>
      </c>
      <c r="AT48" s="3" t="n">
        <v>0.647</v>
      </c>
      <c r="AU48" s="3" t="n">
        <v>0.633</v>
      </c>
      <c r="AV48" s="3" t="n">
        <v>0.668</v>
      </c>
      <c r="AW48" s="3" t="n">
        <v>0.633</v>
      </c>
      <c r="AX48" s="3" t="n">
        <v>0.544</v>
      </c>
      <c r="AY48" s="3" t="n">
        <v>0.584</v>
      </c>
      <c r="AZ48" s="3" t="n">
        <v>0.607</v>
      </c>
      <c r="BA48" s="3" t="n">
        <v>0.617</v>
      </c>
      <c r="BB48" s="3" t="n">
        <v>0.596</v>
      </c>
      <c r="BC48" s="3" t="n">
        <v>0.596</v>
      </c>
      <c r="BD48" s="3" t="n">
        <v>0.623</v>
      </c>
      <c r="BE48" s="3" t="n">
        <v>0.615</v>
      </c>
      <c r="BF48" s="3" t="n">
        <v>0.615</v>
      </c>
      <c r="BG48" s="3" t="n">
        <v>0.637</v>
      </c>
      <c r="BH48" s="3" t="n">
        <v>0.603</v>
      </c>
      <c r="BI48" s="3" t="n">
        <v>0.582</v>
      </c>
      <c r="BJ48" s="3" t="n">
        <v>0.527</v>
      </c>
      <c r="BK48" s="3" t="n">
        <v>0.62</v>
      </c>
      <c r="BL48" s="3" t="n">
        <v>0.661</v>
      </c>
      <c r="BM48" s="3" t="n">
        <v>0.621</v>
      </c>
      <c r="BN48" s="3" t="n">
        <v>0.548</v>
      </c>
      <c r="BO48" s="3" t="n">
        <v>0.596</v>
      </c>
      <c r="BP48" s="3" t="n">
        <v>0.626</v>
      </c>
      <c r="BQ48" s="3" t="n">
        <v>0.615</v>
      </c>
      <c r="BR48" s="3" t="n">
        <v>0.615</v>
      </c>
      <c r="BS48" s="3" t="n">
        <v>0.62</v>
      </c>
      <c r="BT48" s="3" t="n">
        <v>0.636</v>
      </c>
      <c r="BU48" s="3" t="n">
        <v>0.596</v>
      </c>
      <c r="BV48" s="3" t="n">
        <v>0.527</v>
      </c>
      <c r="BW48" s="3" t="n">
        <v>0.586</v>
      </c>
      <c r="BX48" s="3" t="n">
        <v>0.616</v>
      </c>
      <c r="BY48" s="3" t="n">
        <v>0.609</v>
      </c>
      <c r="BZ48" s="3" t="n">
        <v>0.585</v>
      </c>
      <c r="CA48" s="3" t="n">
        <v>0.603</v>
      </c>
      <c r="CB48" s="3" t="n">
        <v>0.617</v>
      </c>
      <c r="CC48" s="3" t="n">
        <v>0.611</v>
      </c>
      <c r="CD48" s="3" t="n">
        <v>0.595</v>
      </c>
      <c r="CE48" s="3" t="n">
        <v>0.578</v>
      </c>
      <c r="CF48" s="3" t="n">
        <v>0.599</v>
      </c>
      <c r="CG48" s="3" t="n">
        <v>0.577</v>
      </c>
      <c r="CH48" s="3" t="n">
        <v>0.528</v>
      </c>
      <c r="CI48" s="3" t="n">
        <v>0.5580000000000001</v>
      </c>
      <c r="CJ48" s="3" t="n">
        <v>0.5679999999999999</v>
      </c>
      <c r="CK48" s="3" t="n">
        <v>0.549</v>
      </c>
      <c r="CL48" s="3" t="n">
        <v>0.555</v>
      </c>
      <c r="CM48" s="3" t="n">
        <v>0.577</v>
      </c>
      <c r="CN48" s="3" t="n">
        <v>0.537</v>
      </c>
      <c r="CO48" s="3" t="n">
        <v>0.536</v>
      </c>
      <c r="CP48" s="3" t="n">
        <v>0.533</v>
      </c>
      <c r="CQ48" s="3" t="n">
        <v>0.05</v>
      </c>
      <c r="CR48" s="3" t="n">
        <v>0.049</v>
      </c>
      <c r="CS48" s="3" t="n">
        <v>0.049</v>
      </c>
    </row>
    <row r="49">
      <c r="A49" s="2" t="n">
        <v>0.3321990740740741</v>
      </c>
      <c r="B49" s="3" t="n">
        <v>0.462</v>
      </c>
      <c r="C49" s="3" t="n">
        <v>0.48</v>
      </c>
      <c r="D49" s="3" t="n">
        <v>0.508</v>
      </c>
      <c r="E49" s="3" t="n">
        <v>0.524</v>
      </c>
      <c r="F49" s="3" t="n">
        <v>0.523</v>
      </c>
      <c r="G49" s="3" t="n">
        <v>0.526</v>
      </c>
      <c r="H49" s="3" t="n">
        <v>0.528</v>
      </c>
      <c r="I49" s="3" t="n">
        <v>0.538</v>
      </c>
      <c r="J49" s="3" t="n">
        <v>0.531</v>
      </c>
      <c r="K49" s="3" t="n">
        <v>0.577</v>
      </c>
      <c r="L49" s="3" t="n">
        <v>0.5570000000000001</v>
      </c>
      <c r="M49" s="3" t="n">
        <v>0.5659999999999999</v>
      </c>
      <c r="N49" s="3" t="n">
        <v>0.486</v>
      </c>
      <c r="O49" s="3" t="n">
        <v>0.524</v>
      </c>
      <c r="P49" s="3" t="n">
        <v>0.543</v>
      </c>
      <c r="Q49" s="3" t="n">
        <v>0.585</v>
      </c>
      <c r="R49" s="3" t="n">
        <v>0.579</v>
      </c>
      <c r="S49" s="3" t="n">
        <v>0.623</v>
      </c>
      <c r="T49" s="3" t="n">
        <v>0.572</v>
      </c>
      <c r="U49" s="3" t="n">
        <v>0.633</v>
      </c>
      <c r="V49" s="3" t="n">
        <v>0.597</v>
      </c>
      <c r="W49" s="3" t="n">
        <v>0.597</v>
      </c>
      <c r="X49" s="3" t="n">
        <v>0.62</v>
      </c>
      <c r="Y49" s="3" t="n">
        <v>0.6</v>
      </c>
      <c r="Z49" s="3" t="n">
        <v>0.485</v>
      </c>
      <c r="AA49" s="3" t="n">
        <v>0.54</v>
      </c>
      <c r="AB49" s="3" t="n">
        <v>0.613</v>
      </c>
      <c r="AC49" s="3" t="n">
        <v>0.6</v>
      </c>
      <c r="AD49" s="3" t="n">
        <v>0.608</v>
      </c>
      <c r="AE49" s="3" t="n">
        <v>0.615</v>
      </c>
      <c r="AF49" s="3" t="n">
        <v>0.625</v>
      </c>
      <c r="AG49" s="3" t="n">
        <v>0.613</v>
      </c>
      <c r="AH49" s="3" t="n">
        <v>0.623</v>
      </c>
      <c r="AI49" s="3" t="n">
        <v>0.606</v>
      </c>
      <c r="AJ49" s="3" t="n">
        <v>0.61</v>
      </c>
      <c r="AK49" s="3" t="n">
        <v>0.608</v>
      </c>
      <c r="AL49" s="3" t="n">
        <v>0.524</v>
      </c>
      <c r="AM49" s="3" t="n">
        <v>0.606</v>
      </c>
      <c r="AN49" s="3" t="n">
        <v>0.598</v>
      </c>
      <c r="AO49" s="3" t="n">
        <v>0.603</v>
      </c>
      <c r="AP49" s="3" t="n">
        <v>0.598</v>
      </c>
      <c r="AQ49" s="3" t="n">
        <v>0.629</v>
      </c>
      <c r="AR49" s="3" t="n">
        <v>0.621</v>
      </c>
      <c r="AS49" s="3" t="n">
        <v>0.632</v>
      </c>
      <c r="AT49" s="3" t="n">
        <v>0.647</v>
      </c>
      <c r="AU49" s="3" t="n">
        <v>0.636</v>
      </c>
      <c r="AV49" s="3" t="n">
        <v>0.663</v>
      </c>
      <c r="AW49" s="3" t="n">
        <v>0.631</v>
      </c>
      <c r="AX49" s="3" t="n">
        <v>0.545</v>
      </c>
      <c r="AY49" s="3" t="n">
        <v>0.583</v>
      </c>
      <c r="AZ49" s="3" t="n">
        <v>0.609</v>
      </c>
      <c r="BA49" s="3" t="n">
        <v>0.623</v>
      </c>
      <c r="BB49" s="3" t="n">
        <v>0.601</v>
      </c>
      <c r="BC49" s="3" t="n">
        <v>0.6</v>
      </c>
      <c r="BD49" s="3" t="n">
        <v>0.625</v>
      </c>
      <c r="BE49" s="3" t="n">
        <v>0.618</v>
      </c>
      <c r="BF49" s="3" t="n">
        <v>0.618</v>
      </c>
      <c r="BG49" s="3" t="n">
        <v>0.642</v>
      </c>
      <c r="BH49" s="3" t="n">
        <v>0.604</v>
      </c>
      <c r="BI49" s="3" t="n">
        <v>0.584</v>
      </c>
      <c r="BJ49" s="3" t="n">
        <v>0.53</v>
      </c>
      <c r="BK49" s="3" t="n">
        <v>0.623</v>
      </c>
      <c r="BL49" s="3" t="n">
        <v>0.659</v>
      </c>
      <c r="BM49" s="3" t="n">
        <v>0.625</v>
      </c>
      <c r="BN49" s="3" t="n">
        <v>0.548</v>
      </c>
      <c r="BO49" s="3" t="n">
        <v>0.601</v>
      </c>
      <c r="BP49" s="3" t="n">
        <v>0.628</v>
      </c>
      <c r="BQ49" s="3" t="n">
        <v>0.622</v>
      </c>
      <c r="BR49" s="3" t="n">
        <v>0.618</v>
      </c>
      <c r="BS49" s="3" t="n">
        <v>0.622</v>
      </c>
      <c r="BT49" s="3" t="n">
        <v>0.638</v>
      </c>
      <c r="BU49" s="3" t="n">
        <v>0.598</v>
      </c>
      <c r="BV49" s="3" t="n">
        <v>0.525</v>
      </c>
      <c r="BW49" s="3" t="n">
        <v>0.591</v>
      </c>
      <c r="BX49" s="3" t="n">
        <v>0.622</v>
      </c>
      <c r="BY49" s="3" t="n">
        <v>0.614</v>
      </c>
      <c r="BZ49" s="3" t="n">
        <v>0.59</v>
      </c>
      <c r="CA49" s="3" t="n">
        <v>0.607</v>
      </c>
      <c r="CB49" s="3" t="n">
        <v>0.62</v>
      </c>
      <c r="CC49" s="3" t="n">
        <v>0.614</v>
      </c>
      <c r="CD49" s="3" t="n">
        <v>0.6</v>
      </c>
      <c r="CE49" s="3" t="n">
        <v>0.581</v>
      </c>
      <c r="CF49" s="3" t="n">
        <v>0.603</v>
      </c>
      <c r="CG49" s="3" t="n">
        <v>0.581</v>
      </c>
      <c r="CH49" s="3" t="n">
        <v>0.529</v>
      </c>
      <c r="CI49" s="3" t="n">
        <v>0.5629999999999999</v>
      </c>
      <c r="CJ49" s="3" t="n">
        <v>0.573</v>
      </c>
      <c r="CK49" s="3" t="n">
        <v>0.552</v>
      </c>
      <c r="CL49" s="3" t="n">
        <v>0.5610000000000001</v>
      </c>
      <c r="CM49" s="3" t="n">
        <v>0.579</v>
      </c>
      <c r="CN49" s="3" t="n">
        <v>0.537</v>
      </c>
      <c r="CO49" s="3" t="n">
        <v>0.539</v>
      </c>
      <c r="CP49" s="3" t="n">
        <v>0.533</v>
      </c>
      <c r="CQ49" s="3" t="n">
        <v>0.05</v>
      </c>
      <c r="CR49" s="3" t="n">
        <v>0.049</v>
      </c>
      <c r="CS49" s="3" t="n">
        <v>0.049</v>
      </c>
    </row>
    <row r="50">
      <c r="A50" s="2" t="n">
        <v>0.3391435185185185</v>
      </c>
      <c r="B50" s="3" t="n">
        <v>0.469</v>
      </c>
      <c r="C50" s="3" t="n">
        <v>0.479</v>
      </c>
      <c r="D50" s="3" t="n">
        <v>0.513</v>
      </c>
      <c r="E50" s="3" t="n">
        <v>0.524</v>
      </c>
      <c r="F50" s="3" t="n">
        <v>0.525</v>
      </c>
      <c r="G50" s="3" t="n">
        <v>0.53</v>
      </c>
      <c r="H50" s="3" t="n">
        <v>0.537</v>
      </c>
      <c r="I50" s="3" t="n">
        <v>0.541</v>
      </c>
      <c r="J50" s="3" t="n">
        <v>0.536</v>
      </c>
      <c r="K50" s="3" t="n">
        <v>0.583</v>
      </c>
      <c r="L50" s="3" t="n">
        <v>0.5629999999999999</v>
      </c>
      <c r="M50" s="3" t="n">
        <v>0.5679999999999999</v>
      </c>
      <c r="N50" s="3" t="n">
        <v>0.485</v>
      </c>
      <c r="O50" s="3" t="n">
        <v>0.525</v>
      </c>
      <c r="P50" s="3" t="n">
        <v>0.545</v>
      </c>
      <c r="Q50" s="3" t="n">
        <v>0.584</v>
      </c>
      <c r="R50" s="3" t="n">
        <v>0.583</v>
      </c>
      <c r="S50" s="3" t="n">
        <v>0.625</v>
      </c>
      <c r="T50" s="3" t="n">
        <v>0.578</v>
      </c>
      <c r="U50" s="3" t="n">
        <v>0.636</v>
      </c>
      <c r="V50" s="3" t="n">
        <v>0.6</v>
      </c>
      <c r="W50" s="3" t="n">
        <v>0.601</v>
      </c>
      <c r="X50" s="3" t="n">
        <v>0.628</v>
      </c>
      <c r="Y50" s="3" t="n">
        <v>0.6</v>
      </c>
      <c r="Z50" s="3" t="n">
        <v>0.487</v>
      </c>
      <c r="AA50" s="3" t="n">
        <v>0.544</v>
      </c>
      <c r="AB50" s="3" t="n">
        <v>0.614</v>
      </c>
      <c r="AC50" s="3" t="n">
        <v>0.604</v>
      </c>
      <c r="AD50" s="3" t="n">
        <v>0.609</v>
      </c>
      <c r="AE50" s="3" t="n">
        <v>0.615</v>
      </c>
      <c r="AF50" s="3" t="n">
        <v>0.63</v>
      </c>
      <c r="AG50" s="3" t="n">
        <v>0.619</v>
      </c>
      <c r="AH50" s="3" t="n">
        <v>0.627</v>
      </c>
      <c r="AI50" s="3" t="n">
        <v>0.611</v>
      </c>
      <c r="AJ50" s="3" t="n">
        <v>0.615</v>
      </c>
      <c r="AK50" s="3" t="n">
        <v>0.613</v>
      </c>
      <c r="AL50" s="3" t="n">
        <v>0.53</v>
      </c>
      <c r="AM50" s="3" t="n">
        <v>0.607</v>
      </c>
      <c r="AN50" s="3" t="n">
        <v>0.598</v>
      </c>
      <c r="AO50" s="3" t="n">
        <v>0.61</v>
      </c>
      <c r="AP50" s="3" t="n">
        <v>0.603</v>
      </c>
      <c r="AQ50" s="3" t="n">
        <v>0.635</v>
      </c>
      <c r="AR50" s="3" t="n">
        <v>0.627</v>
      </c>
      <c r="AS50" s="3" t="n">
        <v>0.637</v>
      </c>
      <c r="AT50" s="3" t="n">
        <v>0.652</v>
      </c>
      <c r="AU50" s="3" t="n">
        <v>0.64</v>
      </c>
      <c r="AV50" s="3" t="n">
        <v>0.666</v>
      </c>
      <c r="AW50" s="3" t="n">
        <v>0.634</v>
      </c>
      <c r="AX50" s="3" t="n">
        <v>0.548</v>
      </c>
      <c r="AY50" s="3" t="n">
        <v>0.588</v>
      </c>
      <c r="AZ50" s="3" t="n">
        <v>0.611</v>
      </c>
      <c r="BA50" s="3" t="n">
        <v>0.625</v>
      </c>
      <c r="BB50" s="3" t="n">
        <v>0.607</v>
      </c>
      <c r="BC50" s="3" t="n">
        <v>0.602</v>
      </c>
      <c r="BD50" s="3" t="n">
        <v>0.63</v>
      </c>
      <c r="BE50" s="3" t="n">
        <v>0.622</v>
      </c>
      <c r="BF50" s="3" t="n">
        <v>0.624</v>
      </c>
      <c r="BG50" s="3" t="n">
        <v>0.642</v>
      </c>
      <c r="BH50" s="3" t="n">
        <v>0.608</v>
      </c>
      <c r="BI50" s="3" t="n">
        <v>0.583</v>
      </c>
      <c r="BJ50" s="3" t="n">
        <v>0.531</v>
      </c>
      <c r="BK50" s="3" t="n">
        <v>0.626</v>
      </c>
      <c r="BL50" s="3" t="n">
        <v>0.665</v>
      </c>
      <c r="BM50" s="3" t="n">
        <v>0.628</v>
      </c>
      <c r="BN50" s="3" t="n">
        <v>0.552</v>
      </c>
      <c r="BO50" s="3" t="n">
        <v>0.605</v>
      </c>
      <c r="BP50" s="3" t="n">
        <v>0.633</v>
      </c>
      <c r="BQ50" s="3" t="n">
        <v>0.623</v>
      </c>
      <c r="BR50" s="3" t="n">
        <v>0.623</v>
      </c>
      <c r="BS50" s="3" t="n">
        <v>0.623</v>
      </c>
      <c r="BT50" s="3" t="n">
        <v>0.637</v>
      </c>
      <c r="BU50" s="3" t="n">
        <v>0.6</v>
      </c>
      <c r="BV50" s="3" t="n">
        <v>0.527</v>
      </c>
      <c r="BW50" s="3" t="n">
        <v>0.593</v>
      </c>
      <c r="BX50" s="3" t="n">
        <v>0.622</v>
      </c>
      <c r="BY50" s="3" t="n">
        <v>0.617</v>
      </c>
      <c r="BZ50" s="3" t="n">
        <v>0.593</v>
      </c>
      <c r="CA50" s="3" t="n">
        <v>0.612</v>
      </c>
      <c r="CB50" s="3" t="n">
        <v>0.622</v>
      </c>
      <c r="CC50" s="3" t="n">
        <v>0.616</v>
      </c>
      <c r="CD50" s="3" t="n">
        <v>0.603</v>
      </c>
      <c r="CE50" s="3" t="n">
        <v>0.581</v>
      </c>
      <c r="CF50" s="3" t="n">
        <v>0.605</v>
      </c>
      <c r="CG50" s="3" t="n">
        <v>0.582</v>
      </c>
      <c r="CH50" s="3" t="n">
        <v>0.529</v>
      </c>
      <c r="CI50" s="3" t="n">
        <v>0.5659999999999999</v>
      </c>
      <c r="CJ50" s="3" t="n">
        <v>0.5669999999999999</v>
      </c>
      <c r="CK50" s="3" t="n">
        <v>0.554</v>
      </c>
      <c r="CL50" s="3" t="n">
        <v>0.5620000000000001</v>
      </c>
      <c r="CM50" s="3" t="n">
        <v>0.578</v>
      </c>
      <c r="CN50" s="3" t="n">
        <v>0.537</v>
      </c>
      <c r="CO50" s="3" t="n">
        <v>0.54</v>
      </c>
      <c r="CP50" s="3" t="n">
        <v>0.535</v>
      </c>
      <c r="CQ50" s="3" t="n">
        <v>0.05</v>
      </c>
      <c r="CR50" s="3" t="n">
        <v>0.049</v>
      </c>
      <c r="CS50" s="3" t="n">
        <v>0.049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D23" sqref="D23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190</v>
      </c>
      <c r="C2" s="3" t="n">
        <v>209</v>
      </c>
      <c r="D2" s="3" t="n">
        <v>129</v>
      </c>
      <c r="E2" s="3" t="n">
        <v>183</v>
      </c>
      <c r="F2" s="3" t="n">
        <v>149</v>
      </c>
      <c r="G2" s="3" t="n">
        <v>149</v>
      </c>
      <c r="H2" s="3" t="n">
        <v>131</v>
      </c>
      <c r="I2" s="3" t="n">
        <v>175</v>
      </c>
      <c r="J2" s="3" t="n">
        <v>164</v>
      </c>
      <c r="K2" s="3" t="n">
        <v>170</v>
      </c>
      <c r="L2" s="3" t="n">
        <v>165</v>
      </c>
      <c r="M2" s="3" t="n">
        <v>174</v>
      </c>
      <c r="N2" s="3" t="n">
        <v>167</v>
      </c>
      <c r="O2" s="3" t="n">
        <v>205</v>
      </c>
      <c r="P2" s="3" t="n">
        <v>158</v>
      </c>
      <c r="Q2" s="3" t="n">
        <v>188</v>
      </c>
      <c r="R2" s="3" t="n">
        <v>154</v>
      </c>
      <c r="S2" s="3" t="n">
        <v>164</v>
      </c>
      <c r="T2" s="3" t="n">
        <v>147</v>
      </c>
      <c r="U2" s="3" t="n">
        <v>146</v>
      </c>
      <c r="V2" s="3" t="n">
        <v>154</v>
      </c>
      <c r="W2" s="3" t="n">
        <v>180</v>
      </c>
      <c r="X2" s="3" t="n">
        <v>190</v>
      </c>
      <c r="Y2" s="3" t="n">
        <v>166</v>
      </c>
      <c r="Z2" s="3" t="n">
        <v>192</v>
      </c>
      <c r="AA2" s="3" t="n">
        <v>190</v>
      </c>
      <c r="AB2" s="3" t="n">
        <v>133</v>
      </c>
      <c r="AC2" s="3" t="n">
        <v>168</v>
      </c>
      <c r="AD2" s="3" t="n">
        <v>139</v>
      </c>
      <c r="AE2" s="3" t="n">
        <v>165</v>
      </c>
      <c r="AF2" s="3" t="n">
        <v>147</v>
      </c>
      <c r="AG2" s="3" t="n">
        <v>145</v>
      </c>
      <c r="AH2" s="3" t="n">
        <v>150</v>
      </c>
      <c r="AI2" s="3" t="n">
        <v>152</v>
      </c>
      <c r="AJ2" s="3" t="n">
        <v>179</v>
      </c>
      <c r="AK2" s="3" t="n">
        <v>182</v>
      </c>
      <c r="AL2" s="3" t="n">
        <v>182</v>
      </c>
      <c r="AM2" s="3" t="n">
        <v>179</v>
      </c>
      <c r="AN2" s="3" t="n">
        <v>133</v>
      </c>
      <c r="AO2" s="3" t="n">
        <v>170</v>
      </c>
      <c r="AP2" s="3" t="n">
        <v>159</v>
      </c>
      <c r="AQ2" s="3" t="n">
        <v>166</v>
      </c>
      <c r="AR2" s="3" t="n">
        <v>133</v>
      </c>
      <c r="AS2" s="3" t="n">
        <v>170</v>
      </c>
      <c r="AT2" s="3" t="n">
        <v>152</v>
      </c>
      <c r="AU2" s="3" t="n">
        <v>138</v>
      </c>
      <c r="AV2" s="3" t="n">
        <v>187</v>
      </c>
      <c r="AW2" s="3" t="n">
        <v>158</v>
      </c>
      <c r="AX2" s="3" t="n">
        <v>160</v>
      </c>
      <c r="AY2" s="3" t="n">
        <v>178</v>
      </c>
      <c r="AZ2" s="3" t="n">
        <v>129</v>
      </c>
      <c r="BA2" s="3" t="n">
        <v>162</v>
      </c>
      <c r="BB2" s="3" t="n">
        <v>150</v>
      </c>
      <c r="BC2" s="3" t="n">
        <v>163</v>
      </c>
      <c r="BD2" s="3" t="n">
        <v>134</v>
      </c>
      <c r="BE2" s="3" t="n">
        <v>158</v>
      </c>
      <c r="BF2" s="3" t="n">
        <v>140</v>
      </c>
      <c r="BG2" s="3" t="n">
        <v>151</v>
      </c>
      <c r="BH2" s="3" t="n">
        <v>170</v>
      </c>
      <c r="BI2" s="3" t="n">
        <v>158</v>
      </c>
      <c r="BJ2" s="3" t="n">
        <v>173</v>
      </c>
      <c r="BK2" s="3" t="n">
        <v>156</v>
      </c>
      <c r="BL2" s="3" t="n">
        <v>141</v>
      </c>
      <c r="BM2" s="3" t="n">
        <v>156</v>
      </c>
      <c r="BN2" s="3" t="n">
        <v>159</v>
      </c>
      <c r="BO2" s="3" t="n">
        <v>172</v>
      </c>
      <c r="BP2" s="3" t="n">
        <v>140</v>
      </c>
      <c r="BQ2" s="3" t="n">
        <v>159</v>
      </c>
      <c r="BR2" s="3" t="n">
        <v>151</v>
      </c>
      <c r="BS2" s="3" t="n">
        <v>142</v>
      </c>
      <c r="BT2" s="3" t="n">
        <v>155</v>
      </c>
      <c r="BU2" s="3" t="n">
        <v>138</v>
      </c>
      <c r="BV2" s="3" t="n">
        <v>192</v>
      </c>
      <c r="BW2" s="3" t="n">
        <v>170</v>
      </c>
      <c r="BX2" s="3" t="n">
        <v>136</v>
      </c>
      <c r="BY2" s="3" t="n">
        <v>150</v>
      </c>
      <c r="BZ2" s="3" t="n">
        <v>138</v>
      </c>
      <c r="CA2" s="3" t="n">
        <v>165</v>
      </c>
      <c r="CB2" s="3" t="n">
        <v>135</v>
      </c>
      <c r="CC2" s="3" t="n">
        <v>160</v>
      </c>
      <c r="CD2" s="3" t="n">
        <v>155</v>
      </c>
      <c r="CE2" s="3" t="n">
        <v>143</v>
      </c>
      <c r="CF2" s="3" t="n">
        <v>154</v>
      </c>
      <c r="CG2" s="3" t="n">
        <v>132</v>
      </c>
      <c r="CH2" s="3" t="n">
        <v>169</v>
      </c>
      <c r="CI2" s="3" t="n">
        <v>161</v>
      </c>
      <c r="CJ2" s="3" t="n">
        <v>138</v>
      </c>
      <c r="CK2" s="3" t="n">
        <v>146</v>
      </c>
      <c r="CL2" s="3" t="n">
        <v>143</v>
      </c>
      <c r="CM2" s="3" t="n">
        <v>149</v>
      </c>
      <c r="CN2" s="3" t="n">
        <v>142</v>
      </c>
      <c r="CO2" s="3" t="n">
        <v>152</v>
      </c>
      <c r="CP2" s="3" t="n">
        <v>168</v>
      </c>
      <c r="CQ2" s="3" t="n">
        <v>147</v>
      </c>
      <c r="CR2" s="3" t="n">
        <v>168</v>
      </c>
      <c r="CS2" s="3" t="n">
        <v>156</v>
      </c>
    </row>
    <row r="3">
      <c r="A3" s="2" t="n">
        <v>0.01359953703703704</v>
      </c>
      <c r="B3" s="3" t="n">
        <v>176</v>
      </c>
      <c r="C3" s="3" t="n">
        <v>185</v>
      </c>
      <c r="D3" s="3" t="n">
        <v>153</v>
      </c>
      <c r="E3" s="3" t="n">
        <v>173</v>
      </c>
      <c r="F3" s="3" t="n">
        <v>151</v>
      </c>
      <c r="G3" s="3" t="n">
        <v>170</v>
      </c>
      <c r="H3" s="3" t="n">
        <v>149</v>
      </c>
      <c r="I3" s="3" t="n">
        <v>165</v>
      </c>
      <c r="J3" s="3" t="n">
        <v>156</v>
      </c>
      <c r="K3" s="3" t="n">
        <v>164</v>
      </c>
      <c r="L3" s="3" t="n">
        <v>168</v>
      </c>
      <c r="M3" s="3" t="n">
        <v>165</v>
      </c>
      <c r="N3" s="3" t="n">
        <v>188</v>
      </c>
      <c r="O3" s="3" t="n">
        <v>193</v>
      </c>
      <c r="P3" s="3" t="n">
        <v>151</v>
      </c>
      <c r="Q3" s="3" t="n">
        <v>176</v>
      </c>
      <c r="R3" s="3" t="n">
        <v>153</v>
      </c>
      <c r="S3" s="3" t="n">
        <v>157</v>
      </c>
      <c r="T3" s="3" t="n">
        <v>144</v>
      </c>
      <c r="U3" s="3" t="n">
        <v>141</v>
      </c>
      <c r="V3" s="3" t="n">
        <v>142</v>
      </c>
      <c r="W3" s="3" t="n">
        <v>177</v>
      </c>
      <c r="X3" s="3" t="n">
        <v>177</v>
      </c>
      <c r="Y3" s="3" t="n">
        <v>153</v>
      </c>
      <c r="Z3" s="3" t="n">
        <v>180</v>
      </c>
      <c r="AA3" s="3" t="n">
        <v>179</v>
      </c>
      <c r="AB3" s="3" t="n">
        <v>129</v>
      </c>
      <c r="AC3" s="3" t="n">
        <v>153</v>
      </c>
      <c r="AD3" s="3" t="n">
        <v>174</v>
      </c>
      <c r="AE3" s="3" t="n">
        <v>174</v>
      </c>
      <c r="AF3" s="3" t="n">
        <v>139</v>
      </c>
      <c r="AG3" s="3" t="n">
        <v>135</v>
      </c>
      <c r="AH3" s="3" t="n">
        <v>148</v>
      </c>
      <c r="AI3" s="3" t="n">
        <v>154</v>
      </c>
      <c r="AJ3" s="3" t="n">
        <v>178</v>
      </c>
      <c r="AK3" s="3" t="n">
        <v>178</v>
      </c>
      <c r="AL3" s="3" t="n">
        <v>165</v>
      </c>
      <c r="AM3" s="3" t="n">
        <v>160</v>
      </c>
      <c r="AN3" s="3" t="n">
        <v>131</v>
      </c>
      <c r="AO3" s="3" t="n">
        <v>187</v>
      </c>
      <c r="AP3" s="3" t="n">
        <v>146</v>
      </c>
      <c r="AQ3" s="3" t="n">
        <v>161</v>
      </c>
      <c r="AR3" s="3" t="n">
        <v>146</v>
      </c>
      <c r="AS3" s="3" t="n">
        <v>167</v>
      </c>
      <c r="AT3" s="3" t="n">
        <v>163</v>
      </c>
      <c r="AU3" s="3" t="n">
        <v>158</v>
      </c>
      <c r="AV3" s="3" t="n">
        <v>172</v>
      </c>
      <c r="AW3" s="3" t="n">
        <v>167</v>
      </c>
      <c r="AX3" s="3" t="n">
        <v>185</v>
      </c>
      <c r="AY3" s="3" t="n">
        <v>172</v>
      </c>
      <c r="AZ3" s="3" t="n">
        <v>134</v>
      </c>
      <c r="BA3" s="3" t="n">
        <v>152</v>
      </c>
      <c r="BB3" s="3" t="n">
        <v>147</v>
      </c>
      <c r="BC3" s="3" t="n">
        <v>159</v>
      </c>
      <c r="BD3" s="3" t="n">
        <v>146</v>
      </c>
      <c r="BE3" s="3" t="n">
        <v>144</v>
      </c>
      <c r="BF3" s="3" t="n">
        <v>151</v>
      </c>
      <c r="BG3" s="3" t="n">
        <v>150</v>
      </c>
      <c r="BH3" s="3" t="n">
        <v>173</v>
      </c>
      <c r="BI3" s="3" t="n">
        <v>164</v>
      </c>
      <c r="BJ3" s="3" t="n">
        <v>148</v>
      </c>
      <c r="BK3" s="3" t="n">
        <v>166</v>
      </c>
      <c r="BL3" s="3" t="n">
        <v>141</v>
      </c>
      <c r="BM3" s="3" t="n">
        <v>153</v>
      </c>
      <c r="BN3" s="3" t="n">
        <v>147</v>
      </c>
      <c r="BO3" s="3" t="n">
        <v>154</v>
      </c>
      <c r="BP3" s="3" t="n">
        <v>135</v>
      </c>
      <c r="BQ3" s="3" t="n">
        <v>157</v>
      </c>
      <c r="BR3" s="3" t="n">
        <v>150</v>
      </c>
      <c r="BS3" s="3" t="n">
        <v>148</v>
      </c>
      <c r="BT3" s="3" t="n">
        <v>155</v>
      </c>
      <c r="BU3" s="3" t="n">
        <v>144</v>
      </c>
      <c r="BV3" s="3" t="n">
        <v>165</v>
      </c>
      <c r="BW3" s="3" t="n">
        <v>166</v>
      </c>
      <c r="BX3" s="3" t="n">
        <v>128</v>
      </c>
      <c r="BY3" s="3" t="n">
        <v>146</v>
      </c>
      <c r="BZ3" s="3" t="n">
        <v>144</v>
      </c>
      <c r="CA3" s="3" t="n">
        <v>154</v>
      </c>
      <c r="CB3" s="3" t="n">
        <v>130</v>
      </c>
      <c r="CC3" s="3" t="n">
        <v>145</v>
      </c>
      <c r="CD3" s="3" t="n">
        <v>148</v>
      </c>
      <c r="CE3" s="3" t="n">
        <v>136</v>
      </c>
      <c r="CF3" s="3" t="n">
        <v>157</v>
      </c>
      <c r="CG3" s="3" t="n">
        <v>147</v>
      </c>
      <c r="CH3" s="3" t="n">
        <v>195</v>
      </c>
      <c r="CI3" s="3" t="n">
        <v>158</v>
      </c>
      <c r="CJ3" s="3" t="n">
        <v>127</v>
      </c>
      <c r="CK3" s="3" t="n">
        <v>144</v>
      </c>
      <c r="CL3" s="3" t="n">
        <v>141</v>
      </c>
      <c r="CM3" s="3" t="n">
        <v>161</v>
      </c>
      <c r="CN3" s="3" t="n">
        <v>144</v>
      </c>
      <c r="CO3" s="3" t="n">
        <v>154</v>
      </c>
      <c r="CP3" s="3" t="n">
        <v>154</v>
      </c>
      <c r="CQ3" s="3" t="n">
        <v>157</v>
      </c>
      <c r="CR3" s="3" t="n">
        <v>149</v>
      </c>
      <c r="CS3" s="3" t="n">
        <v>154</v>
      </c>
    </row>
    <row r="4">
      <c r="A4" s="2" t="n">
        <v>0.02054398148148148</v>
      </c>
      <c r="B4" s="3" t="n">
        <v>175</v>
      </c>
      <c r="C4" s="3" t="n">
        <v>182</v>
      </c>
      <c r="D4" s="3" t="n">
        <v>146</v>
      </c>
      <c r="E4" s="3" t="n">
        <v>154</v>
      </c>
      <c r="F4" s="3" t="n">
        <v>150</v>
      </c>
      <c r="G4" s="3" t="n">
        <v>165</v>
      </c>
      <c r="H4" s="3" t="n">
        <v>143</v>
      </c>
      <c r="I4" s="3" t="n">
        <v>154</v>
      </c>
      <c r="J4" s="3" t="n">
        <v>154</v>
      </c>
      <c r="K4" s="3" t="n">
        <v>160</v>
      </c>
      <c r="L4" s="3" t="n">
        <v>160</v>
      </c>
      <c r="M4" s="3" t="n">
        <v>180</v>
      </c>
      <c r="N4" s="3" t="n">
        <v>202</v>
      </c>
      <c r="O4" s="3" t="n">
        <v>207</v>
      </c>
      <c r="P4" s="3" t="n">
        <v>143</v>
      </c>
      <c r="Q4" s="3" t="n">
        <v>166</v>
      </c>
      <c r="R4" s="3" t="n">
        <v>155</v>
      </c>
      <c r="S4" s="3" t="n">
        <v>166</v>
      </c>
      <c r="T4" s="3" t="n">
        <v>154</v>
      </c>
      <c r="U4" s="3" t="n">
        <v>144</v>
      </c>
      <c r="V4" s="3" t="n">
        <v>133</v>
      </c>
      <c r="W4" s="3" t="n">
        <v>161</v>
      </c>
      <c r="X4" s="3" t="n">
        <v>166</v>
      </c>
      <c r="Y4" s="3" t="n">
        <v>152</v>
      </c>
      <c r="Z4" s="3" t="n">
        <v>173</v>
      </c>
      <c r="AA4" s="3" t="n">
        <v>168</v>
      </c>
      <c r="AB4" s="3" t="n">
        <v>135</v>
      </c>
      <c r="AC4" s="3" t="n">
        <v>157</v>
      </c>
      <c r="AD4" s="3" t="n">
        <v>160</v>
      </c>
      <c r="AE4" s="3" t="n">
        <v>147</v>
      </c>
      <c r="AF4" s="3" t="n">
        <v>140</v>
      </c>
      <c r="AG4" s="3" t="n">
        <v>138</v>
      </c>
      <c r="AH4" s="3" t="n">
        <v>136</v>
      </c>
      <c r="AI4" s="3" t="n">
        <v>146</v>
      </c>
      <c r="AJ4" s="3" t="n">
        <v>153</v>
      </c>
      <c r="AK4" s="3" t="n">
        <v>158</v>
      </c>
      <c r="AL4" s="3" t="n">
        <v>201</v>
      </c>
      <c r="AM4" s="3" t="n">
        <v>157</v>
      </c>
      <c r="AN4" s="3" t="n">
        <v>146</v>
      </c>
      <c r="AO4" s="3" t="n">
        <v>161</v>
      </c>
      <c r="AP4" s="3" t="n">
        <v>155</v>
      </c>
      <c r="AQ4" s="3" t="n">
        <v>158</v>
      </c>
      <c r="AR4" s="3" t="n">
        <v>147</v>
      </c>
      <c r="AS4" s="3" t="n">
        <v>151</v>
      </c>
      <c r="AT4" s="3" t="n">
        <v>151</v>
      </c>
      <c r="AU4" s="3" t="n">
        <v>153</v>
      </c>
      <c r="AV4" s="3" t="n">
        <v>161</v>
      </c>
      <c r="AW4" s="3" t="n">
        <v>163</v>
      </c>
      <c r="AX4" s="3" t="n">
        <v>138</v>
      </c>
      <c r="AY4" s="3" t="n">
        <v>171</v>
      </c>
      <c r="AZ4" s="3" t="n">
        <v>129</v>
      </c>
      <c r="BA4" s="3" t="n">
        <v>160</v>
      </c>
      <c r="BB4" s="3" t="n">
        <v>140</v>
      </c>
      <c r="BC4" s="3" t="n">
        <v>161</v>
      </c>
      <c r="BD4" s="3" t="n">
        <v>147</v>
      </c>
      <c r="BE4" s="3" t="n">
        <v>132</v>
      </c>
      <c r="BF4" s="3" t="n">
        <v>150</v>
      </c>
      <c r="BG4" s="3" t="n">
        <v>156</v>
      </c>
      <c r="BH4" s="3" t="n">
        <v>158</v>
      </c>
      <c r="BI4" s="3" t="n">
        <v>171</v>
      </c>
      <c r="BJ4" s="3" t="n">
        <v>180</v>
      </c>
      <c r="BK4" s="3" t="n">
        <v>152</v>
      </c>
      <c r="BL4" s="3" t="n">
        <v>128</v>
      </c>
      <c r="BM4" s="3" t="n">
        <v>156</v>
      </c>
      <c r="BN4" s="3" t="n">
        <v>150</v>
      </c>
      <c r="BO4" s="3" t="n">
        <v>154</v>
      </c>
      <c r="BP4" s="3" t="n">
        <v>134</v>
      </c>
      <c r="BQ4" s="3" t="n">
        <v>151</v>
      </c>
      <c r="BR4" s="3" t="n">
        <v>150</v>
      </c>
      <c r="BS4" s="3" t="n">
        <v>144</v>
      </c>
      <c r="BT4" s="3" t="n">
        <v>147</v>
      </c>
      <c r="BU4" s="3" t="n">
        <v>134</v>
      </c>
      <c r="BV4" s="3" t="n">
        <v>160</v>
      </c>
      <c r="BW4" s="3" t="n">
        <v>165</v>
      </c>
      <c r="BX4" s="3" t="n">
        <v>130</v>
      </c>
      <c r="BY4" s="3" t="n">
        <v>150</v>
      </c>
      <c r="BZ4" s="3" t="n">
        <v>155</v>
      </c>
      <c r="CA4" s="3" t="n">
        <v>167</v>
      </c>
      <c r="CB4" s="3" t="n">
        <v>137</v>
      </c>
      <c r="CC4" s="3" t="n">
        <v>151</v>
      </c>
      <c r="CD4" s="3" t="n">
        <v>146</v>
      </c>
      <c r="CE4" s="3" t="n">
        <v>137</v>
      </c>
      <c r="CF4" s="3" t="n">
        <v>155</v>
      </c>
      <c r="CG4" s="3" t="n">
        <v>168</v>
      </c>
      <c r="CH4" s="3" t="n">
        <v>163</v>
      </c>
      <c r="CI4" s="3" t="n">
        <v>161</v>
      </c>
      <c r="CJ4" s="3" t="n">
        <v>123</v>
      </c>
      <c r="CK4" s="3" t="n">
        <v>149</v>
      </c>
      <c r="CL4" s="3" t="n">
        <v>126</v>
      </c>
      <c r="CM4" s="3" t="n">
        <v>145</v>
      </c>
      <c r="CN4" s="3" t="n">
        <v>143</v>
      </c>
      <c r="CO4" s="3" t="n">
        <v>146</v>
      </c>
      <c r="CP4" s="3" t="n">
        <v>150</v>
      </c>
      <c r="CQ4" s="3" t="n">
        <v>160</v>
      </c>
      <c r="CR4" s="3" t="n">
        <v>151</v>
      </c>
      <c r="CS4" s="3" t="n">
        <v>160</v>
      </c>
    </row>
    <row r="5">
      <c r="A5" s="2" t="n">
        <v>0.02748842592592593</v>
      </c>
      <c r="B5" s="3" t="n">
        <v>185</v>
      </c>
      <c r="C5" s="3" t="n">
        <v>172</v>
      </c>
      <c r="D5" s="3" t="n">
        <v>144</v>
      </c>
      <c r="E5" s="3" t="n">
        <v>165</v>
      </c>
      <c r="F5" s="3" t="n">
        <v>143</v>
      </c>
      <c r="G5" s="3" t="n">
        <v>154</v>
      </c>
      <c r="H5" s="3" t="n">
        <v>146</v>
      </c>
      <c r="I5" s="3" t="n">
        <v>161</v>
      </c>
      <c r="J5" s="3" t="n">
        <v>161</v>
      </c>
      <c r="K5" s="3" t="n">
        <v>164</v>
      </c>
      <c r="L5" s="3" t="n">
        <v>158</v>
      </c>
      <c r="M5" s="3" t="n">
        <v>154</v>
      </c>
      <c r="N5" s="3" t="n">
        <v>172</v>
      </c>
      <c r="O5" s="3" t="n">
        <v>186</v>
      </c>
      <c r="P5" s="3" t="n">
        <v>154</v>
      </c>
      <c r="Q5" s="3" t="n">
        <v>159</v>
      </c>
      <c r="R5" s="3" t="n">
        <v>160</v>
      </c>
      <c r="S5" s="3" t="n">
        <v>155</v>
      </c>
      <c r="T5" s="3" t="n">
        <v>148</v>
      </c>
      <c r="U5" s="3" t="n">
        <v>142</v>
      </c>
      <c r="V5" s="3" t="n">
        <v>147</v>
      </c>
      <c r="W5" s="3" t="n">
        <v>159</v>
      </c>
      <c r="X5" s="3" t="n">
        <v>159</v>
      </c>
      <c r="Y5" s="3" t="n">
        <v>161</v>
      </c>
      <c r="Z5" s="3" t="n">
        <v>171</v>
      </c>
      <c r="AA5" s="3" t="n">
        <v>159</v>
      </c>
      <c r="AB5" s="3" t="n">
        <v>119</v>
      </c>
      <c r="AC5" s="3" t="n">
        <v>152</v>
      </c>
      <c r="AD5" s="3" t="n">
        <v>151</v>
      </c>
      <c r="AE5" s="3" t="n">
        <v>158</v>
      </c>
      <c r="AF5" s="3" t="n">
        <v>145</v>
      </c>
      <c r="AG5" s="3" t="n">
        <v>139</v>
      </c>
      <c r="AH5" s="3" t="n">
        <v>151</v>
      </c>
      <c r="AI5" s="3" t="n">
        <v>154</v>
      </c>
      <c r="AJ5" s="3" t="n">
        <v>151</v>
      </c>
      <c r="AK5" s="3" t="n">
        <v>176</v>
      </c>
      <c r="AL5" s="3" t="n">
        <v>177</v>
      </c>
      <c r="AM5" s="3" t="n">
        <v>165</v>
      </c>
      <c r="AN5" s="3" t="n">
        <v>129</v>
      </c>
      <c r="AO5" s="3" t="n">
        <v>158</v>
      </c>
      <c r="AP5" s="3" t="n">
        <v>147</v>
      </c>
      <c r="AQ5" s="3" t="n">
        <v>142</v>
      </c>
      <c r="AR5" s="3" t="n">
        <v>150</v>
      </c>
      <c r="AS5" s="3" t="n">
        <v>149</v>
      </c>
      <c r="AT5" s="3" t="n">
        <v>154</v>
      </c>
      <c r="AU5" s="3" t="n">
        <v>143</v>
      </c>
      <c r="AV5" s="3" t="n">
        <v>156</v>
      </c>
      <c r="AW5" s="3" t="n">
        <v>135</v>
      </c>
      <c r="AX5" s="3" t="n">
        <v>158</v>
      </c>
      <c r="AY5" s="3" t="n">
        <v>180</v>
      </c>
      <c r="AZ5" s="3" t="n">
        <v>127</v>
      </c>
      <c r="BA5" s="3" t="n">
        <v>150</v>
      </c>
      <c r="BB5" s="3" t="n">
        <v>141</v>
      </c>
      <c r="BC5" s="3" t="n">
        <v>163</v>
      </c>
      <c r="BD5" s="3" t="n">
        <v>128</v>
      </c>
      <c r="BE5" s="3" t="n">
        <v>154</v>
      </c>
      <c r="BF5" s="3" t="n">
        <v>137</v>
      </c>
      <c r="BG5" s="3" t="n">
        <v>141</v>
      </c>
      <c r="BH5" s="3" t="n">
        <v>153</v>
      </c>
      <c r="BI5" s="3" t="n">
        <v>169</v>
      </c>
      <c r="BJ5" s="3" t="n">
        <v>181</v>
      </c>
      <c r="BK5" s="3" t="n">
        <v>146</v>
      </c>
      <c r="BL5" s="3" t="n">
        <v>132</v>
      </c>
      <c r="BM5" s="3" t="n">
        <v>153</v>
      </c>
      <c r="BN5" s="3" t="n">
        <v>155</v>
      </c>
      <c r="BO5" s="3" t="n">
        <v>159</v>
      </c>
      <c r="BP5" s="3" t="n">
        <v>130</v>
      </c>
      <c r="BQ5" s="3" t="n">
        <v>148</v>
      </c>
      <c r="BR5" s="3" t="n">
        <v>145</v>
      </c>
      <c r="BS5" s="3" t="n">
        <v>152</v>
      </c>
      <c r="BT5" s="3" t="n">
        <v>131</v>
      </c>
      <c r="BU5" s="3" t="n">
        <v>147</v>
      </c>
      <c r="BV5" s="3" t="n">
        <v>158</v>
      </c>
      <c r="BW5" s="3" t="n">
        <v>153</v>
      </c>
      <c r="BX5" s="3" t="n">
        <v>120</v>
      </c>
      <c r="BY5" s="3" t="n">
        <v>150</v>
      </c>
      <c r="BZ5" s="3" t="n">
        <v>143</v>
      </c>
      <c r="CA5" s="3" t="n">
        <v>161</v>
      </c>
      <c r="CB5" s="3" t="n">
        <v>140</v>
      </c>
      <c r="CC5" s="3" t="n">
        <v>150</v>
      </c>
      <c r="CD5" s="3" t="n">
        <v>156</v>
      </c>
      <c r="CE5" s="3" t="n">
        <v>146</v>
      </c>
      <c r="CF5" s="3" t="n">
        <v>144</v>
      </c>
      <c r="CG5" s="3" t="n">
        <v>141</v>
      </c>
      <c r="CH5" s="3" t="n">
        <v>181</v>
      </c>
      <c r="CI5" s="3" t="n">
        <v>149</v>
      </c>
      <c r="CJ5" s="3" t="n">
        <v>125</v>
      </c>
      <c r="CK5" s="3" t="n">
        <v>150</v>
      </c>
      <c r="CL5" s="3" t="n">
        <v>144</v>
      </c>
      <c r="CM5" s="3" t="n">
        <v>146</v>
      </c>
      <c r="CN5" s="3" t="n">
        <v>146</v>
      </c>
      <c r="CO5" s="3" t="n">
        <v>151</v>
      </c>
      <c r="CP5" s="3" t="n">
        <v>152</v>
      </c>
      <c r="CQ5" s="3" t="n">
        <v>162</v>
      </c>
      <c r="CR5" s="3" t="n">
        <v>159</v>
      </c>
      <c r="CS5" s="3" t="n">
        <v>165</v>
      </c>
    </row>
    <row r="6">
      <c r="A6" s="2" t="n">
        <v>0.03443287037037037</v>
      </c>
      <c r="B6" s="3" t="n">
        <v>170</v>
      </c>
      <c r="C6" s="3" t="n">
        <v>174</v>
      </c>
      <c r="D6" s="3" t="n">
        <v>133</v>
      </c>
      <c r="E6" s="3" t="n">
        <v>167</v>
      </c>
      <c r="F6" s="3" t="n">
        <v>160</v>
      </c>
      <c r="G6" s="3" t="n">
        <v>156</v>
      </c>
      <c r="H6" s="3" t="n">
        <v>147</v>
      </c>
      <c r="I6" s="3" t="n">
        <v>153</v>
      </c>
      <c r="J6" s="3" t="n">
        <v>153</v>
      </c>
      <c r="K6" s="3" t="n">
        <v>153</v>
      </c>
      <c r="L6" s="3" t="n">
        <v>161</v>
      </c>
      <c r="M6" s="3" t="n">
        <v>149</v>
      </c>
      <c r="N6" s="3" t="n">
        <v>171</v>
      </c>
      <c r="O6" s="3" t="n">
        <v>184</v>
      </c>
      <c r="P6" s="3" t="n">
        <v>137</v>
      </c>
      <c r="Q6" s="3" t="n">
        <v>164</v>
      </c>
      <c r="R6" s="3" t="n">
        <v>148</v>
      </c>
      <c r="S6" s="3" t="n">
        <v>171</v>
      </c>
      <c r="T6" s="3" t="n">
        <v>142</v>
      </c>
      <c r="U6" s="3" t="n">
        <v>148</v>
      </c>
      <c r="V6" s="3" t="n">
        <v>165</v>
      </c>
      <c r="W6" s="3" t="n">
        <v>140</v>
      </c>
      <c r="X6" s="3" t="n">
        <v>150</v>
      </c>
      <c r="Y6" s="3" t="n">
        <v>151</v>
      </c>
      <c r="Z6" s="3" t="n">
        <v>160</v>
      </c>
      <c r="AA6" s="3" t="n">
        <v>164</v>
      </c>
      <c r="AB6" s="3" t="n">
        <v>121</v>
      </c>
      <c r="AC6" s="3" t="n">
        <v>151</v>
      </c>
      <c r="AD6" s="3" t="n">
        <v>152</v>
      </c>
      <c r="AE6" s="3" t="n">
        <v>148</v>
      </c>
      <c r="AF6" s="3" t="n">
        <v>145</v>
      </c>
      <c r="AG6" s="3" t="n">
        <v>127</v>
      </c>
      <c r="AH6" s="3" t="n">
        <v>147</v>
      </c>
      <c r="AI6" s="3" t="n">
        <v>146</v>
      </c>
      <c r="AJ6" s="3" t="n">
        <v>154</v>
      </c>
      <c r="AK6" s="3" t="n">
        <v>148</v>
      </c>
      <c r="AL6" s="3" t="n">
        <v>161</v>
      </c>
      <c r="AM6" s="3" t="n">
        <v>162</v>
      </c>
      <c r="AN6" s="3" t="n">
        <v>138</v>
      </c>
      <c r="AO6" s="3" t="n">
        <v>162</v>
      </c>
      <c r="AP6" s="3" t="n">
        <v>153</v>
      </c>
      <c r="AQ6" s="3" t="n">
        <v>155</v>
      </c>
      <c r="AR6" s="3" t="n">
        <v>147</v>
      </c>
      <c r="AS6" s="3" t="n">
        <v>150</v>
      </c>
      <c r="AT6" s="3" t="n">
        <v>151</v>
      </c>
      <c r="AU6" s="3" t="n">
        <v>144</v>
      </c>
      <c r="AV6" s="3" t="n">
        <v>158</v>
      </c>
      <c r="AW6" s="3" t="n">
        <v>149</v>
      </c>
      <c r="AX6" s="3" t="n">
        <v>160</v>
      </c>
      <c r="AY6" s="3" t="n">
        <v>155</v>
      </c>
      <c r="AZ6" s="3" t="n">
        <v>127</v>
      </c>
      <c r="BA6" s="3" t="n">
        <v>151</v>
      </c>
      <c r="BB6" s="3" t="n">
        <v>146</v>
      </c>
      <c r="BC6" s="3" t="n">
        <v>153</v>
      </c>
      <c r="BD6" s="3" t="n">
        <v>139</v>
      </c>
      <c r="BE6" s="3" t="n">
        <v>136</v>
      </c>
      <c r="BF6" s="3" t="n">
        <v>143</v>
      </c>
      <c r="BG6" s="3" t="n">
        <v>142</v>
      </c>
      <c r="BH6" s="3" t="n">
        <v>155</v>
      </c>
      <c r="BI6" s="3" t="n">
        <v>173</v>
      </c>
      <c r="BJ6" s="3" t="n">
        <v>145</v>
      </c>
      <c r="BK6" s="3" t="n">
        <v>160</v>
      </c>
      <c r="BL6" s="3" t="n">
        <v>135</v>
      </c>
      <c r="BM6" s="3" t="n">
        <v>151</v>
      </c>
      <c r="BN6" s="3" t="n">
        <v>138</v>
      </c>
      <c r="BO6" s="3" t="n">
        <v>145</v>
      </c>
      <c r="BP6" s="3" t="n">
        <v>131</v>
      </c>
      <c r="BQ6" s="3" t="n">
        <v>158</v>
      </c>
      <c r="BR6" s="3" t="n">
        <v>142</v>
      </c>
      <c r="BS6" s="3" t="n">
        <v>136</v>
      </c>
      <c r="BT6" s="3" t="n">
        <v>135</v>
      </c>
      <c r="BU6" s="3" t="n">
        <v>141</v>
      </c>
      <c r="BV6" s="3" t="n">
        <v>163</v>
      </c>
      <c r="BW6" s="3" t="n">
        <v>154</v>
      </c>
      <c r="BX6" s="3" t="n">
        <v>124</v>
      </c>
      <c r="BY6" s="3" t="n">
        <v>136</v>
      </c>
      <c r="BZ6" s="3" t="n">
        <v>150</v>
      </c>
      <c r="CA6" s="3" t="n">
        <v>153</v>
      </c>
      <c r="CB6" s="3" t="n">
        <v>140</v>
      </c>
      <c r="CC6" s="3" t="n">
        <v>143</v>
      </c>
      <c r="CD6" s="3" t="n">
        <v>153</v>
      </c>
      <c r="CE6" s="3" t="n">
        <v>147</v>
      </c>
      <c r="CF6" s="3" t="n">
        <v>149</v>
      </c>
      <c r="CG6" s="3" t="n">
        <v>138</v>
      </c>
      <c r="CH6" s="3" t="n">
        <v>160</v>
      </c>
      <c r="CI6" s="3" t="n">
        <v>144</v>
      </c>
      <c r="CJ6" s="3" t="n">
        <v>135</v>
      </c>
      <c r="CK6" s="3" t="n">
        <v>135</v>
      </c>
      <c r="CL6" s="3" t="n">
        <v>148</v>
      </c>
      <c r="CM6" s="3" t="n">
        <v>149</v>
      </c>
      <c r="CN6" s="3" t="n">
        <v>146</v>
      </c>
      <c r="CO6" s="3" t="n">
        <v>150</v>
      </c>
      <c r="CP6" s="3" t="n">
        <v>154</v>
      </c>
      <c r="CQ6" s="3" t="n">
        <v>172</v>
      </c>
      <c r="CR6" s="3" t="n">
        <v>161</v>
      </c>
      <c r="CS6" s="3" t="n">
        <v>162</v>
      </c>
    </row>
    <row r="7">
      <c r="A7" s="2" t="n">
        <v>0.04137731481481482</v>
      </c>
      <c r="B7" s="3" t="n">
        <v>176</v>
      </c>
      <c r="C7" s="3" t="n">
        <v>178</v>
      </c>
      <c r="D7" s="3" t="n">
        <v>129</v>
      </c>
      <c r="E7" s="3" t="n">
        <v>167</v>
      </c>
      <c r="F7" s="3" t="n">
        <v>152</v>
      </c>
      <c r="G7" s="3" t="n">
        <v>143</v>
      </c>
      <c r="H7" s="3" t="n">
        <v>145</v>
      </c>
      <c r="I7" s="3" t="n">
        <v>151</v>
      </c>
      <c r="J7" s="3" t="n">
        <v>151</v>
      </c>
      <c r="K7" s="3" t="n">
        <v>150</v>
      </c>
      <c r="L7" s="3" t="n">
        <v>164</v>
      </c>
      <c r="M7" s="3" t="n">
        <v>172</v>
      </c>
      <c r="N7" s="3" t="n">
        <v>187</v>
      </c>
      <c r="O7" s="3" t="n">
        <v>179</v>
      </c>
      <c r="P7" s="3" t="n">
        <v>138</v>
      </c>
      <c r="Q7" s="3" t="n">
        <v>162</v>
      </c>
      <c r="R7" s="3" t="n">
        <v>143</v>
      </c>
      <c r="S7" s="3" t="n">
        <v>161</v>
      </c>
      <c r="T7" s="3" t="n">
        <v>148</v>
      </c>
      <c r="U7" s="3" t="n">
        <v>138</v>
      </c>
      <c r="V7" s="3" t="n">
        <v>141</v>
      </c>
      <c r="W7" s="3" t="n">
        <v>141</v>
      </c>
      <c r="X7" s="3" t="n">
        <v>129</v>
      </c>
      <c r="Y7" s="3" t="n">
        <v>157</v>
      </c>
      <c r="Z7" s="3" t="n">
        <v>161</v>
      </c>
      <c r="AA7" s="3" t="n">
        <v>158</v>
      </c>
      <c r="AB7" s="3" t="n">
        <v>129</v>
      </c>
      <c r="AC7" s="3" t="n">
        <v>149</v>
      </c>
      <c r="AD7" s="3" t="n">
        <v>139</v>
      </c>
      <c r="AE7" s="3" t="n">
        <v>147</v>
      </c>
      <c r="AF7" s="3" t="n">
        <v>135</v>
      </c>
      <c r="AG7" s="3" t="n">
        <v>133</v>
      </c>
      <c r="AH7" s="3" t="n">
        <v>144</v>
      </c>
      <c r="AI7" s="3" t="n">
        <v>138</v>
      </c>
      <c r="AJ7" s="3" t="n">
        <v>139</v>
      </c>
      <c r="AK7" s="3" t="n">
        <v>153</v>
      </c>
      <c r="AL7" s="3" t="n">
        <v>166</v>
      </c>
      <c r="AM7" s="3" t="n">
        <v>153</v>
      </c>
      <c r="AN7" s="3" t="n">
        <v>132</v>
      </c>
      <c r="AO7" s="3" t="n">
        <v>165</v>
      </c>
      <c r="AP7" s="3" t="n">
        <v>149</v>
      </c>
      <c r="AQ7" s="3" t="n">
        <v>153</v>
      </c>
      <c r="AR7" s="3" t="n">
        <v>140</v>
      </c>
      <c r="AS7" s="3" t="n">
        <v>139</v>
      </c>
      <c r="AT7" s="3" t="n">
        <v>152</v>
      </c>
      <c r="AU7" s="3" t="n">
        <v>148</v>
      </c>
      <c r="AV7" s="3" t="n">
        <v>139</v>
      </c>
      <c r="AW7" s="3" t="n">
        <v>137</v>
      </c>
      <c r="AX7" s="3" t="n">
        <v>157</v>
      </c>
      <c r="AY7" s="3" t="n">
        <v>158</v>
      </c>
      <c r="AZ7" s="3" t="n">
        <v>137</v>
      </c>
      <c r="BA7" s="3" t="n">
        <v>148</v>
      </c>
      <c r="BB7" s="3" t="n">
        <v>157</v>
      </c>
      <c r="BC7" s="3" t="n">
        <v>156</v>
      </c>
      <c r="BD7" s="3" t="n">
        <v>134</v>
      </c>
      <c r="BE7" s="3" t="n">
        <v>136</v>
      </c>
      <c r="BF7" s="3" t="n">
        <v>133</v>
      </c>
      <c r="BG7" s="3" t="n">
        <v>134</v>
      </c>
      <c r="BH7" s="3" t="n">
        <v>150</v>
      </c>
      <c r="BI7" s="3" t="n">
        <v>150</v>
      </c>
      <c r="BJ7" s="3" t="n">
        <v>158</v>
      </c>
      <c r="BK7" s="3" t="n">
        <v>148</v>
      </c>
      <c r="BL7" s="3" t="n">
        <v>116</v>
      </c>
      <c r="BM7" s="3" t="n">
        <v>137</v>
      </c>
      <c r="BN7" s="3" t="n">
        <v>145</v>
      </c>
      <c r="BO7" s="3" t="n">
        <v>146</v>
      </c>
      <c r="BP7" s="3" t="n">
        <v>134</v>
      </c>
      <c r="BQ7" s="3" t="n">
        <v>164</v>
      </c>
      <c r="BR7" s="3" t="n">
        <v>144</v>
      </c>
      <c r="BS7" s="3" t="n">
        <v>138</v>
      </c>
      <c r="BT7" s="3" t="n">
        <v>134</v>
      </c>
      <c r="BU7" s="3" t="n">
        <v>140</v>
      </c>
      <c r="BV7" s="3" t="n">
        <v>152</v>
      </c>
      <c r="BW7" s="3" t="n">
        <v>161</v>
      </c>
      <c r="BX7" s="3" t="n">
        <v>134</v>
      </c>
      <c r="BY7" s="3" t="n">
        <v>143</v>
      </c>
      <c r="BZ7" s="3" t="n">
        <v>140</v>
      </c>
      <c r="CA7" s="3" t="n">
        <v>153</v>
      </c>
      <c r="CB7" s="3" t="n">
        <v>142</v>
      </c>
      <c r="CC7" s="3" t="n">
        <v>156</v>
      </c>
      <c r="CD7" s="3" t="n">
        <v>142</v>
      </c>
      <c r="CE7" s="3" t="n">
        <v>142</v>
      </c>
      <c r="CF7" s="3" t="n">
        <v>138</v>
      </c>
      <c r="CG7" s="3" t="n">
        <v>139</v>
      </c>
      <c r="CH7" s="3" t="n">
        <v>178</v>
      </c>
      <c r="CI7" s="3" t="n">
        <v>138</v>
      </c>
      <c r="CJ7" s="3" t="n">
        <v>137</v>
      </c>
      <c r="CK7" s="3" t="n">
        <v>157</v>
      </c>
      <c r="CL7" s="3" t="n">
        <v>135</v>
      </c>
      <c r="CM7" s="3" t="n">
        <v>139</v>
      </c>
      <c r="CN7" s="3" t="n">
        <v>148</v>
      </c>
      <c r="CO7" s="3" t="n">
        <v>153</v>
      </c>
      <c r="CP7" s="3" t="n">
        <v>153</v>
      </c>
      <c r="CQ7" s="3" t="n">
        <v>147</v>
      </c>
      <c r="CR7" s="3" t="n">
        <v>164</v>
      </c>
      <c r="CS7" s="3" t="n">
        <v>152</v>
      </c>
    </row>
    <row r="8">
      <c r="A8" s="2" t="n">
        <v>0.04832175925925926</v>
      </c>
      <c r="B8" s="3" t="n">
        <v>170</v>
      </c>
      <c r="C8" s="3" t="n">
        <v>172</v>
      </c>
      <c r="D8" s="3" t="n">
        <v>136</v>
      </c>
      <c r="E8" s="3" t="n">
        <v>158</v>
      </c>
      <c r="F8" s="3" t="n">
        <v>148</v>
      </c>
      <c r="G8" s="3" t="n">
        <v>145</v>
      </c>
      <c r="H8" s="3" t="n">
        <v>145</v>
      </c>
      <c r="I8" s="3" t="n">
        <v>147</v>
      </c>
      <c r="J8" s="3" t="n">
        <v>152</v>
      </c>
      <c r="K8" s="3" t="n">
        <v>154</v>
      </c>
      <c r="L8" s="3" t="n">
        <v>161</v>
      </c>
      <c r="M8" s="3" t="n">
        <v>163</v>
      </c>
      <c r="N8" s="3" t="n">
        <v>169</v>
      </c>
      <c r="O8" s="3" t="n">
        <v>182</v>
      </c>
      <c r="P8" s="3" t="n">
        <v>149</v>
      </c>
      <c r="Q8" s="3" t="n">
        <v>178</v>
      </c>
      <c r="R8" s="3" t="n">
        <v>148</v>
      </c>
      <c r="S8" s="3" t="n">
        <v>148</v>
      </c>
      <c r="T8" s="3" t="n">
        <v>136</v>
      </c>
      <c r="U8" s="3" t="n">
        <v>140</v>
      </c>
      <c r="V8" s="3" t="n">
        <v>153</v>
      </c>
      <c r="W8" s="3" t="n">
        <v>148</v>
      </c>
      <c r="X8" s="3" t="n">
        <v>146</v>
      </c>
      <c r="Y8" s="3" t="n">
        <v>160</v>
      </c>
      <c r="Z8" s="3" t="n">
        <v>162</v>
      </c>
      <c r="AA8" s="3" t="n">
        <v>163</v>
      </c>
      <c r="AB8" s="3" t="n">
        <v>125</v>
      </c>
      <c r="AC8" s="3" t="n">
        <v>139</v>
      </c>
      <c r="AD8" s="3" t="n">
        <v>145</v>
      </c>
      <c r="AE8" s="3" t="n">
        <v>148</v>
      </c>
      <c r="AF8" s="3" t="n">
        <v>134</v>
      </c>
      <c r="AG8" s="3" t="n">
        <v>128</v>
      </c>
      <c r="AH8" s="3" t="n">
        <v>135</v>
      </c>
      <c r="AI8" s="3" t="n">
        <v>149</v>
      </c>
      <c r="AJ8" s="3" t="n">
        <v>153</v>
      </c>
      <c r="AK8" s="3" t="n">
        <v>141</v>
      </c>
      <c r="AL8" s="3" t="n">
        <v>172</v>
      </c>
      <c r="AM8" s="3" t="n">
        <v>156</v>
      </c>
      <c r="AN8" s="3" t="n">
        <v>137</v>
      </c>
      <c r="AO8" s="3" t="n">
        <v>151</v>
      </c>
      <c r="AP8" s="3" t="n">
        <v>176</v>
      </c>
      <c r="AQ8" s="3" t="n">
        <v>150</v>
      </c>
      <c r="AR8" s="3" t="n">
        <v>147</v>
      </c>
      <c r="AS8" s="3" t="n">
        <v>137</v>
      </c>
      <c r="AT8" s="3" t="n">
        <v>147</v>
      </c>
      <c r="AU8" s="3" t="n">
        <v>139</v>
      </c>
      <c r="AV8" s="3" t="n">
        <v>138</v>
      </c>
      <c r="AW8" s="3" t="n">
        <v>146</v>
      </c>
      <c r="AX8" s="3" t="n">
        <v>163</v>
      </c>
      <c r="AY8" s="3" t="n">
        <v>165</v>
      </c>
      <c r="AZ8" s="3" t="n">
        <v>137</v>
      </c>
      <c r="BA8" s="3" t="n">
        <v>141</v>
      </c>
      <c r="BB8" s="3" t="n">
        <v>140</v>
      </c>
      <c r="BC8" s="3" t="n">
        <v>147</v>
      </c>
      <c r="BD8" s="3" t="n">
        <v>139</v>
      </c>
      <c r="BE8" s="3" t="n">
        <v>127</v>
      </c>
      <c r="BF8" s="3" t="n">
        <v>144</v>
      </c>
      <c r="BG8" s="3" t="n">
        <v>145</v>
      </c>
      <c r="BH8" s="3" t="n">
        <v>142</v>
      </c>
      <c r="BI8" s="3" t="n">
        <v>150</v>
      </c>
      <c r="BJ8" s="3" t="n">
        <v>170</v>
      </c>
      <c r="BK8" s="3" t="n">
        <v>141</v>
      </c>
      <c r="BL8" s="3" t="n">
        <v>116</v>
      </c>
      <c r="BM8" s="3" t="n">
        <v>141</v>
      </c>
      <c r="BN8" s="3" t="n">
        <v>148</v>
      </c>
      <c r="BO8" s="3" t="n">
        <v>147</v>
      </c>
      <c r="BP8" s="3" t="n">
        <v>124</v>
      </c>
      <c r="BQ8" s="3" t="n">
        <v>144</v>
      </c>
      <c r="BR8" s="3" t="n">
        <v>136</v>
      </c>
      <c r="BS8" s="3" t="n">
        <v>143</v>
      </c>
      <c r="BT8" s="3" t="n">
        <v>131</v>
      </c>
      <c r="BU8" s="3" t="n">
        <v>135</v>
      </c>
      <c r="BV8" s="3" t="n">
        <v>165</v>
      </c>
      <c r="BW8" s="3" t="n">
        <v>162</v>
      </c>
      <c r="BX8" s="3" t="n">
        <v>121</v>
      </c>
      <c r="BY8" s="3" t="n">
        <v>145</v>
      </c>
      <c r="BZ8" s="3" t="n">
        <v>132</v>
      </c>
      <c r="CA8" s="3" t="n">
        <v>144</v>
      </c>
      <c r="CB8" s="3" t="n">
        <v>134</v>
      </c>
      <c r="CC8" s="3" t="n">
        <v>146</v>
      </c>
      <c r="CD8" s="3" t="n">
        <v>141</v>
      </c>
      <c r="CE8" s="3" t="n">
        <v>141</v>
      </c>
      <c r="CF8" s="3" t="n">
        <v>146</v>
      </c>
      <c r="CG8" s="3" t="n">
        <v>137</v>
      </c>
      <c r="CH8" s="3" t="n">
        <v>172</v>
      </c>
      <c r="CI8" s="3" t="n">
        <v>153</v>
      </c>
      <c r="CJ8" s="3" t="n">
        <v>141</v>
      </c>
      <c r="CK8" s="3" t="n">
        <v>143</v>
      </c>
      <c r="CL8" s="3" t="n">
        <v>136</v>
      </c>
      <c r="CM8" s="3" t="n">
        <v>157</v>
      </c>
      <c r="CN8" s="3" t="n">
        <v>147</v>
      </c>
      <c r="CO8" s="3" t="n">
        <v>146</v>
      </c>
      <c r="CP8" s="3" t="n">
        <v>157</v>
      </c>
      <c r="CQ8" s="3" t="n">
        <v>150</v>
      </c>
      <c r="CR8" s="3" t="n">
        <v>157</v>
      </c>
      <c r="CS8" s="3" t="n">
        <v>164</v>
      </c>
    </row>
    <row r="9">
      <c r="A9" s="2" t="n">
        <v>0.05526620370370371</v>
      </c>
      <c r="B9" s="3" t="n">
        <v>160</v>
      </c>
      <c r="C9" s="3" t="n">
        <v>166</v>
      </c>
      <c r="D9" s="3" t="n">
        <v>138</v>
      </c>
      <c r="E9" s="3" t="n">
        <v>159</v>
      </c>
      <c r="F9" s="3" t="n">
        <v>145</v>
      </c>
      <c r="G9" s="3" t="n">
        <v>152</v>
      </c>
      <c r="H9" s="3" t="n">
        <v>147</v>
      </c>
      <c r="I9" s="3" t="n">
        <v>160</v>
      </c>
      <c r="J9" s="3" t="n">
        <v>142</v>
      </c>
      <c r="K9" s="3" t="n">
        <v>143</v>
      </c>
      <c r="L9" s="3" t="n">
        <v>159</v>
      </c>
      <c r="M9" s="3" t="n">
        <v>141</v>
      </c>
      <c r="N9" s="3" t="n">
        <v>167</v>
      </c>
      <c r="O9" s="3" t="n">
        <v>178</v>
      </c>
      <c r="P9" s="3" t="n">
        <v>145</v>
      </c>
      <c r="Q9" s="3" t="n">
        <v>158</v>
      </c>
      <c r="R9" s="3" t="n">
        <v>158</v>
      </c>
      <c r="S9" s="3" t="n">
        <v>152</v>
      </c>
      <c r="T9" s="3" t="n">
        <v>144</v>
      </c>
      <c r="U9" s="3" t="n">
        <v>136</v>
      </c>
      <c r="V9" s="3" t="n">
        <v>130</v>
      </c>
      <c r="W9" s="3" t="n">
        <v>156</v>
      </c>
      <c r="X9" s="3" t="n">
        <v>142</v>
      </c>
      <c r="Y9" s="3" t="n">
        <v>151</v>
      </c>
      <c r="Z9" s="3" t="n">
        <v>160</v>
      </c>
      <c r="AA9" s="3" t="n">
        <v>157</v>
      </c>
      <c r="AB9" s="3" t="n">
        <v>121</v>
      </c>
      <c r="AC9" s="3" t="n">
        <v>141</v>
      </c>
      <c r="AD9" s="3" t="n">
        <v>144</v>
      </c>
      <c r="AE9" s="3" t="n">
        <v>149</v>
      </c>
      <c r="AF9" s="3" t="n">
        <v>133</v>
      </c>
      <c r="AG9" s="3" t="n">
        <v>129</v>
      </c>
      <c r="AH9" s="3" t="n">
        <v>145</v>
      </c>
      <c r="AI9" s="3" t="n">
        <v>148</v>
      </c>
      <c r="AJ9" s="3" t="n">
        <v>154</v>
      </c>
      <c r="AK9" s="3" t="n">
        <v>154</v>
      </c>
      <c r="AL9" s="3" t="n">
        <v>153</v>
      </c>
      <c r="AM9" s="3" t="n">
        <v>151</v>
      </c>
      <c r="AN9" s="3" t="n">
        <v>131</v>
      </c>
      <c r="AO9" s="3" t="n">
        <v>161</v>
      </c>
      <c r="AP9" s="3" t="n">
        <v>151</v>
      </c>
      <c r="AQ9" s="3" t="n">
        <v>156</v>
      </c>
      <c r="AR9" s="3" t="n">
        <v>140</v>
      </c>
      <c r="AS9" s="3" t="n">
        <v>135</v>
      </c>
      <c r="AT9" s="3" t="n">
        <v>135</v>
      </c>
      <c r="AU9" s="3" t="n">
        <v>132</v>
      </c>
      <c r="AV9" s="3" t="n">
        <v>141</v>
      </c>
      <c r="AW9" s="3" t="n">
        <v>154</v>
      </c>
      <c r="AX9" s="3" t="n">
        <v>143</v>
      </c>
      <c r="AY9" s="3" t="n">
        <v>152</v>
      </c>
      <c r="AZ9" s="3" t="n">
        <v>115</v>
      </c>
      <c r="BA9" s="3" t="n">
        <v>135</v>
      </c>
      <c r="BB9" s="3" t="n">
        <v>142</v>
      </c>
      <c r="BC9" s="3" t="n">
        <v>152</v>
      </c>
      <c r="BD9" s="3" t="n">
        <v>143</v>
      </c>
      <c r="BE9" s="3" t="n">
        <v>141</v>
      </c>
      <c r="BF9" s="3" t="n">
        <v>130</v>
      </c>
      <c r="BG9" s="3" t="n">
        <v>149</v>
      </c>
      <c r="BH9" s="3" t="n">
        <v>158</v>
      </c>
      <c r="BI9" s="3" t="n">
        <v>165</v>
      </c>
      <c r="BJ9" s="3" t="n">
        <v>151</v>
      </c>
      <c r="BK9" s="3" t="n">
        <v>140</v>
      </c>
      <c r="BL9" s="3" t="n">
        <v>121</v>
      </c>
      <c r="BM9" s="3" t="n">
        <v>133</v>
      </c>
      <c r="BN9" s="3" t="n">
        <v>148</v>
      </c>
      <c r="BO9" s="3" t="n">
        <v>148</v>
      </c>
      <c r="BP9" s="3" t="n">
        <v>128</v>
      </c>
      <c r="BQ9" s="3" t="n">
        <v>128</v>
      </c>
      <c r="BR9" s="3" t="n">
        <v>139</v>
      </c>
      <c r="BS9" s="3" t="n">
        <v>130</v>
      </c>
      <c r="BT9" s="3" t="n">
        <v>138</v>
      </c>
      <c r="BU9" s="3" t="n">
        <v>137</v>
      </c>
      <c r="BV9" s="3" t="n">
        <v>168</v>
      </c>
      <c r="BW9" s="3" t="n">
        <v>164</v>
      </c>
      <c r="BX9" s="3" t="n">
        <v>115</v>
      </c>
      <c r="BY9" s="3" t="n">
        <v>149</v>
      </c>
      <c r="BZ9" s="3" t="n">
        <v>141</v>
      </c>
      <c r="CA9" s="3" t="n">
        <v>140</v>
      </c>
      <c r="CB9" s="3" t="n">
        <v>138</v>
      </c>
      <c r="CC9" s="3" t="n">
        <v>141</v>
      </c>
      <c r="CD9" s="3" t="n">
        <v>146</v>
      </c>
      <c r="CE9" s="3" t="n">
        <v>141</v>
      </c>
      <c r="CF9" s="3" t="n">
        <v>139</v>
      </c>
      <c r="CG9" s="3" t="n">
        <v>153</v>
      </c>
      <c r="CH9" s="3" t="n">
        <v>164</v>
      </c>
      <c r="CI9" s="3" t="n">
        <v>156</v>
      </c>
      <c r="CJ9" s="3" t="n">
        <v>144</v>
      </c>
      <c r="CK9" s="3" t="n">
        <v>152</v>
      </c>
      <c r="CL9" s="3" t="n">
        <v>147</v>
      </c>
      <c r="CM9" s="3" t="n">
        <v>139</v>
      </c>
      <c r="CN9" s="3" t="n">
        <v>154</v>
      </c>
      <c r="CO9" s="3" t="n">
        <v>154</v>
      </c>
      <c r="CP9" s="3" t="n">
        <v>164</v>
      </c>
      <c r="CQ9" s="3" t="n">
        <v>161</v>
      </c>
      <c r="CR9" s="3" t="n">
        <v>173</v>
      </c>
      <c r="CS9" s="3" t="n">
        <v>168</v>
      </c>
    </row>
    <row r="10">
      <c r="A10" s="2" t="n">
        <v>0.06221064814814815</v>
      </c>
      <c r="B10" s="3" t="n">
        <v>187</v>
      </c>
      <c r="C10" s="3" t="n">
        <v>172</v>
      </c>
      <c r="D10" s="3" t="n">
        <v>136</v>
      </c>
      <c r="E10" s="3" t="n">
        <v>159</v>
      </c>
      <c r="F10" s="3" t="n">
        <v>167</v>
      </c>
      <c r="G10" s="3" t="n">
        <v>151</v>
      </c>
      <c r="H10" s="3" t="n">
        <v>131</v>
      </c>
      <c r="I10" s="3" t="n">
        <v>158</v>
      </c>
      <c r="J10" s="3" t="n">
        <v>154</v>
      </c>
      <c r="K10" s="3" t="n">
        <v>159</v>
      </c>
      <c r="L10" s="3" t="n">
        <v>147</v>
      </c>
      <c r="M10" s="3" t="n">
        <v>144</v>
      </c>
      <c r="N10" s="3" t="n">
        <v>210</v>
      </c>
      <c r="O10" s="3" t="n">
        <v>171</v>
      </c>
      <c r="P10" s="3" t="n">
        <v>146</v>
      </c>
      <c r="Q10" s="3" t="n">
        <v>161</v>
      </c>
      <c r="R10" s="3" t="n">
        <v>152</v>
      </c>
      <c r="S10" s="3" t="n">
        <v>146</v>
      </c>
      <c r="T10" s="3" t="n">
        <v>143</v>
      </c>
      <c r="U10" s="3" t="n">
        <v>147</v>
      </c>
      <c r="V10" s="3" t="n">
        <v>142</v>
      </c>
      <c r="W10" s="3" t="n">
        <v>144</v>
      </c>
      <c r="X10" s="3" t="n">
        <v>135</v>
      </c>
      <c r="Y10" s="3" t="n">
        <v>134</v>
      </c>
      <c r="Z10" s="3" t="n">
        <v>146</v>
      </c>
      <c r="AA10" s="3" t="n">
        <v>164</v>
      </c>
      <c r="AB10" s="3" t="n">
        <v>133</v>
      </c>
      <c r="AC10" s="3" t="n">
        <v>145</v>
      </c>
      <c r="AD10" s="3" t="n">
        <v>140</v>
      </c>
      <c r="AE10" s="3" t="n">
        <v>133</v>
      </c>
      <c r="AF10" s="3" t="n">
        <v>122</v>
      </c>
      <c r="AG10" s="3" t="n">
        <v>121</v>
      </c>
      <c r="AH10" s="3" t="n">
        <v>134</v>
      </c>
      <c r="AI10" s="3" t="n">
        <v>148</v>
      </c>
      <c r="AJ10" s="3" t="n">
        <v>150</v>
      </c>
      <c r="AK10" s="3" t="n">
        <v>171</v>
      </c>
      <c r="AL10" s="3" t="n">
        <v>151</v>
      </c>
      <c r="AM10" s="3" t="n">
        <v>155</v>
      </c>
      <c r="AN10" s="3" t="n">
        <v>131</v>
      </c>
      <c r="AO10" s="3" t="n">
        <v>145</v>
      </c>
      <c r="AP10" s="3" t="n">
        <v>145</v>
      </c>
      <c r="AQ10" s="3" t="n">
        <v>141</v>
      </c>
      <c r="AR10" s="3" t="n">
        <v>134</v>
      </c>
      <c r="AS10" s="3" t="n">
        <v>138</v>
      </c>
      <c r="AT10" s="3" t="n">
        <v>138</v>
      </c>
      <c r="AU10" s="3" t="n">
        <v>126</v>
      </c>
      <c r="AV10" s="3" t="n">
        <v>139</v>
      </c>
      <c r="AW10" s="3" t="n">
        <v>134</v>
      </c>
      <c r="AX10" s="3" t="n">
        <v>162</v>
      </c>
      <c r="AY10" s="3" t="n">
        <v>151</v>
      </c>
      <c r="AZ10" s="3" t="n">
        <v>116</v>
      </c>
      <c r="BA10" s="3" t="n">
        <v>134</v>
      </c>
      <c r="BB10" s="3" t="n">
        <v>137</v>
      </c>
      <c r="BC10" s="3" t="n">
        <v>140</v>
      </c>
      <c r="BD10" s="3" t="n">
        <v>128</v>
      </c>
      <c r="BE10" s="3" t="n">
        <v>146</v>
      </c>
      <c r="BF10" s="3" t="n">
        <v>137</v>
      </c>
      <c r="BG10" s="3" t="n">
        <v>138</v>
      </c>
      <c r="BH10" s="3" t="n">
        <v>153</v>
      </c>
      <c r="BI10" s="3" t="n">
        <v>152</v>
      </c>
      <c r="BJ10" s="3" t="n">
        <v>160</v>
      </c>
      <c r="BK10" s="3" t="n">
        <v>139</v>
      </c>
      <c r="BL10" s="3" t="n">
        <v>127</v>
      </c>
      <c r="BM10" s="3" t="n">
        <v>129</v>
      </c>
      <c r="BN10" s="3" t="n">
        <v>135</v>
      </c>
      <c r="BO10" s="3" t="n">
        <v>142</v>
      </c>
      <c r="BP10" s="3" t="n">
        <v>147</v>
      </c>
      <c r="BQ10" s="3" t="n">
        <v>139</v>
      </c>
      <c r="BR10" s="3" t="n">
        <v>138</v>
      </c>
      <c r="BS10" s="3" t="n">
        <v>121</v>
      </c>
      <c r="BT10" s="3" t="n">
        <v>140</v>
      </c>
      <c r="BU10" s="3" t="n">
        <v>131</v>
      </c>
      <c r="BV10" s="3" t="n">
        <v>159</v>
      </c>
      <c r="BW10" s="3" t="n">
        <v>149</v>
      </c>
      <c r="BX10" s="3" t="n">
        <v>121</v>
      </c>
      <c r="BY10" s="3" t="n">
        <v>143</v>
      </c>
      <c r="BZ10" s="3" t="n">
        <v>144</v>
      </c>
      <c r="CA10" s="3" t="n">
        <v>145</v>
      </c>
      <c r="CB10" s="3" t="n">
        <v>130</v>
      </c>
      <c r="CC10" s="3" t="n">
        <v>145</v>
      </c>
      <c r="CD10" s="3" t="n">
        <v>142</v>
      </c>
      <c r="CE10" s="3" t="n">
        <v>134</v>
      </c>
      <c r="CF10" s="3" t="n">
        <v>152</v>
      </c>
      <c r="CG10" s="3" t="n">
        <v>144</v>
      </c>
      <c r="CH10" s="3" t="n">
        <v>159</v>
      </c>
      <c r="CI10" s="3" t="n">
        <v>142</v>
      </c>
      <c r="CJ10" s="3" t="n">
        <v>152</v>
      </c>
      <c r="CK10" s="3" t="n">
        <v>142</v>
      </c>
      <c r="CL10" s="3" t="n">
        <v>150</v>
      </c>
      <c r="CM10" s="3" t="n">
        <v>139</v>
      </c>
      <c r="CN10" s="3" t="n">
        <v>162</v>
      </c>
      <c r="CO10" s="3" t="n">
        <v>151</v>
      </c>
      <c r="CP10" s="3" t="n">
        <v>159</v>
      </c>
      <c r="CQ10" s="3" t="n">
        <v>153</v>
      </c>
      <c r="CR10" s="3" t="n">
        <v>165</v>
      </c>
      <c r="CS10" s="3" t="n">
        <v>174</v>
      </c>
    </row>
    <row r="11">
      <c r="A11" s="2" t="n">
        <v>0.06915509259259259</v>
      </c>
      <c r="B11" s="3" t="n">
        <v>179</v>
      </c>
      <c r="C11" s="3" t="n">
        <v>163</v>
      </c>
      <c r="D11" s="3" t="n">
        <v>137</v>
      </c>
      <c r="E11" s="3" t="n">
        <v>155</v>
      </c>
      <c r="F11" s="3" t="n">
        <v>144</v>
      </c>
      <c r="G11" s="3" t="n">
        <v>155</v>
      </c>
      <c r="H11" s="3" t="n">
        <v>130</v>
      </c>
      <c r="I11" s="3" t="n">
        <v>146</v>
      </c>
      <c r="J11" s="3" t="n">
        <v>146</v>
      </c>
      <c r="K11" s="3" t="n">
        <v>150</v>
      </c>
      <c r="L11" s="3" t="n">
        <v>172</v>
      </c>
      <c r="M11" s="3" t="n">
        <v>169</v>
      </c>
      <c r="N11" s="3" t="n">
        <v>172</v>
      </c>
      <c r="O11" s="3" t="n">
        <v>175</v>
      </c>
      <c r="P11" s="3" t="n">
        <v>141</v>
      </c>
      <c r="Q11" s="3" t="n">
        <v>161</v>
      </c>
      <c r="R11" s="3" t="n">
        <v>151</v>
      </c>
      <c r="S11" s="3" t="n">
        <v>149</v>
      </c>
      <c r="T11" s="3" t="n">
        <v>153</v>
      </c>
      <c r="U11" s="3" t="n">
        <v>145</v>
      </c>
      <c r="V11" s="3" t="n">
        <v>137</v>
      </c>
      <c r="W11" s="3" t="n">
        <v>143</v>
      </c>
      <c r="X11" s="3" t="n">
        <v>138</v>
      </c>
      <c r="Y11" s="3" t="n">
        <v>149</v>
      </c>
      <c r="Z11" s="3" t="n">
        <v>166</v>
      </c>
      <c r="AA11" s="3" t="n">
        <v>148</v>
      </c>
      <c r="AB11" s="3" t="n">
        <v>119</v>
      </c>
      <c r="AC11" s="3" t="n">
        <v>147</v>
      </c>
      <c r="AD11" s="3" t="n">
        <v>134</v>
      </c>
      <c r="AE11" s="3" t="n">
        <v>142</v>
      </c>
      <c r="AF11" s="3" t="n">
        <v>126</v>
      </c>
      <c r="AG11" s="3" t="n">
        <v>132</v>
      </c>
      <c r="AH11" s="3" t="n">
        <v>136</v>
      </c>
      <c r="AI11" s="3" t="n">
        <v>148</v>
      </c>
      <c r="AJ11" s="3" t="n">
        <v>145</v>
      </c>
      <c r="AK11" s="3" t="n">
        <v>161</v>
      </c>
      <c r="AL11" s="3" t="n">
        <v>171</v>
      </c>
      <c r="AM11" s="3" t="n">
        <v>146</v>
      </c>
      <c r="AN11" s="3" t="n">
        <v>132</v>
      </c>
      <c r="AO11" s="3" t="n">
        <v>144</v>
      </c>
      <c r="AP11" s="3" t="n">
        <v>149</v>
      </c>
      <c r="AQ11" s="3" t="n">
        <v>144</v>
      </c>
      <c r="AR11" s="3" t="n">
        <v>140</v>
      </c>
      <c r="AS11" s="3" t="n">
        <v>148</v>
      </c>
      <c r="AT11" s="3" t="n">
        <v>138</v>
      </c>
      <c r="AU11" s="3" t="n">
        <v>145</v>
      </c>
      <c r="AV11" s="3" t="n">
        <v>133</v>
      </c>
      <c r="AW11" s="3" t="n">
        <v>150</v>
      </c>
      <c r="AX11" s="3" t="n">
        <v>160</v>
      </c>
      <c r="AY11" s="3" t="n">
        <v>157</v>
      </c>
      <c r="AZ11" s="3" t="n">
        <v>125</v>
      </c>
      <c r="BA11" s="3" t="n">
        <v>148</v>
      </c>
      <c r="BB11" s="3" t="n">
        <v>139</v>
      </c>
      <c r="BC11" s="3" t="n">
        <v>151</v>
      </c>
      <c r="BD11" s="3" t="n">
        <v>134</v>
      </c>
      <c r="BE11" s="3" t="n">
        <v>135</v>
      </c>
      <c r="BF11" s="3" t="n">
        <v>134</v>
      </c>
      <c r="BG11" s="3" t="n">
        <v>130</v>
      </c>
      <c r="BH11" s="3" t="n">
        <v>146</v>
      </c>
      <c r="BI11" s="3" t="n">
        <v>162</v>
      </c>
      <c r="BJ11" s="3" t="n">
        <v>151</v>
      </c>
      <c r="BK11" s="3" t="n">
        <v>139</v>
      </c>
      <c r="BL11" s="3" t="n">
        <v>124</v>
      </c>
      <c r="BM11" s="3" t="n">
        <v>128</v>
      </c>
      <c r="BN11" s="3" t="n">
        <v>136</v>
      </c>
      <c r="BO11" s="3" t="n">
        <v>126</v>
      </c>
      <c r="BP11" s="3" t="n">
        <v>129</v>
      </c>
      <c r="BQ11" s="3" t="n">
        <v>139</v>
      </c>
      <c r="BR11" s="3" t="n">
        <v>135</v>
      </c>
      <c r="BS11" s="3" t="n">
        <v>131</v>
      </c>
      <c r="BT11" s="3" t="n">
        <v>138</v>
      </c>
      <c r="BU11" s="3" t="n">
        <v>139</v>
      </c>
      <c r="BV11" s="3" t="n">
        <v>150</v>
      </c>
      <c r="BW11" s="3" t="n">
        <v>148</v>
      </c>
      <c r="BX11" s="3" t="n">
        <v>121</v>
      </c>
      <c r="BY11" s="3" t="n">
        <v>148</v>
      </c>
      <c r="BZ11" s="3" t="n">
        <v>138</v>
      </c>
      <c r="CA11" s="3" t="n">
        <v>154</v>
      </c>
      <c r="CB11" s="3" t="n">
        <v>134</v>
      </c>
      <c r="CC11" s="3" t="n">
        <v>137</v>
      </c>
      <c r="CD11" s="3" t="n">
        <v>140</v>
      </c>
      <c r="CE11" s="3" t="n">
        <v>136</v>
      </c>
      <c r="CF11" s="3" t="n">
        <v>154</v>
      </c>
      <c r="CG11" s="3" t="n">
        <v>156</v>
      </c>
      <c r="CH11" s="3" t="n">
        <v>160</v>
      </c>
      <c r="CI11" s="3" t="n">
        <v>151</v>
      </c>
      <c r="CJ11" s="3" t="n">
        <v>142</v>
      </c>
      <c r="CK11" s="3" t="n">
        <v>138</v>
      </c>
      <c r="CL11" s="3" t="n">
        <v>157</v>
      </c>
      <c r="CM11" s="3" t="n">
        <v>146</v>
      </c>
      <c r="CN11" s="3" t="n">
        <v>163</v>
      </c>
      <c r="CO11" s="3" t="n">
        <v>168</v>
      </c>
      <c r="CP11" s="3" t="n">
        <v>151</v>
      </c>
      <c r="CQ11" s="3" t="n">
        <v>167</v>
      </c>
      <c r="CR11" s="3" t="n">
        <v>176</v>
      </c>
      <c r="CS11" s="3" t="n">
        <v>165</v>
      </c>
    </row>
    <row r="12">
      <c r="A12" s="2" t="n">
        <v>0.07609953703703703</v>
      </c>
      <c r="B12" s="3" t="n">
        <v>175</v>
      </c>
      <c r="C12" s="3" t="n">
        <v>165</v>
      </c>
      <c r="D12" s="3" t="n">
        <v>142</v>
      </c>
      <c r="E12" s="3" t="n">
        <v>160</v>
      </c>
      <c r="F12" s="3" t="n">
        <v>143</v>
      </c>
      <c r="G12" s="3" t="n">
        <v>160</v>
      </c>
      <c r="H12" s="3" t="n">
        <v>145</v>
      </c>
      <c r="I12" s="3" t="n">
        <v>159</v>
      </c>
      <c r="J12" s="3" t="n">
        <v>147</v>
      </c>
      <c r="K12" s="3" t="n">
        <v>160</v>
      </c>
      <c r="L12" s="3" t="n">
        <v>167</v>
      </c>
      <c r="M12" s="3" t="n">
        <v>167</v>
      </c>
      <c r="N12" s="3" t="n">
        <v>187</v>
      </c>
      <c r="O12" s="3" t="n">
        <v>172</v>
      </c>
      <c r="P12" s="3" t="n">
        <v>139</v>
      </c>
      <c r="Q12" s="3" t="n">
        <v>155</v>
      </c>
      <c r="R12" s="3" t="n">
        <v>148</v>
      </c>
      <c r="S12" s="3" t="n">
        <v>133</v>
      </c>
      <c r="T12" s="3" t="n">
        <v>143</v>
      </c>
      <c r="U12" s="3" t="n">
        <v>152</v>
      </c>
      <c r="V12" s="3" t="n">
        <v>149</v>
      </c>
      <c r="W12" s="3" t="n">
        <v>150</v>
      </c>
      <c r="X12" s="3" t="n">
        <v>138</v>
      </c>
      <c r="Y12" s="3" t="n">
        <v>148</v>
      </c>
      <c r="Z12" s="3" t="n">
        <v>158</v>
      </c>
      <c r="AA12" s="3" t="n">
        <v>154</v>
      </c>
      <c r="AB12" s="3" t="n">
        <v>120</v>
      </c>
      <c r="AC12" s="3" t="n">
        <v>147</v>
      </c>
      <c r="AD12" s="3" t="n">
        <v>138</v>
      </c>
      <c r="AE12" s="3" t="n">
        <v>140</v>
      </c>
      <c r="AF12" s="3" t="n">
        <v>131</v>
      </c>
      <c r="AG12" s="3" t="n">
        <v>116</v>
      </c>
      <c r="AH12" s="3" t="n">
        <v>133</v>
      </c>
      <c r="AI12" s="3" t="n">
        <v>139</v>
      </c>
      <c r="AJ12" s="3" t="n">
        <v>142</v>
      </c>
      <c r="AK12" s="3" t="n">
        <v>153</v>
      </c>
      <c r="AL12" s="3" t="n">
        <v>184</v>
      </c>
      <c r="AM12" s="3" t="n">
        <v>152</v>
      </c>
      <c r="AN12" s="3" t="n">
        <v>129</v>
      </c>
      <c r="AO12" s="3" t="n">
        <v>143</v>
      </c>
      <c r="AP12" s="3" t="n">
        <v>152</v>
      </c>
      <c r="AQ12" s="3" t="n">
        <v>141</v>
      </c>
      <c r="AR12" s="3" t="n">
        <v>131</v>
      </c>
      <c r="AS12" s="3" t="n">
        <v>135</v>
      </c>
      <c r="AT12" s="3" t="n">
        <v>133</v>
      </c>
      <c r="AU12" s="3" t="n">
        <v>140</v>
      </c>
      <c r="AV12" s="3" t="n">
        <v>133</v>
      </c>
      <c r="AW12" s="3" t="n">
        <v>137</v>
      </c>
      <c r="AX12" s="3" t="n">
        <v>153</v>
      </c>
      <c r="AY12" s="3" t="n">
        <v>154</v>
      </c>
      <c r="AZ12" s="3" t="n">
        <v>112</v>
      </c>
      <c r="BA12" s="3" t="n">
        <v>148</v>
      </c>
      <c r="BB12" s="3" t="n">
        <v>144</v>
      </c>
      <c r="BC12" s="3" t="n">
        <v>150</v>
      </c>
      <c r="BD12" s="3" t="n">
        <v>130</v>
      </c>
      <c r="BE12" s="3" t="n">
        <v>133</v>
      </c>
      <c r="BF12" s="3" t="n">
        <v>136</v>
      </c>
      <c r="BG12" s="3" t="n">
        <v>135</v>
      </c>
      <c r="BH12" s="3" t="n">
        <v>156</v>
      </c>
      <c r="BI12" s="3" t="n">
        <v>193</v>
      </c>
      <c r="BJ12" s="3" t="n">
        <v>171</v>
      </c>
      <c r="BK12" s="3" t="n">
        <v>139</v>
      </c>
      <c r="BL12" s="3" t="n">
        <v>126</v>
      </c>
      <c r="BM12" s="3" t="n">
        <v>127</v>
      </c>
      <c r="BN12" s="3" t="n">
        <v>134</v>
      </c>
      <c r="BO12" s="3" t="n">
        <v>150</v>
      </c>
      <c r="BP12" s="3" t="n">
        <v>139</v>
      </c>
      <c r="BQ12" s="3" t="n">
        <v>125</v>
      </c>
      <c r="BR12" s="3" t="n">
        <v>130</v>
      </c>
      <c r="BS12" s="3" t="n">
        <v>134</v>
      </c>
      <c r="BT12" s="3" t="n">
        <v>131</v>
      </c>
      <c r="BU12" s="3" t="n">
        <v>141</v>
      </c>
      <c r="BV12" s="3" t="n">
        <v>161</v>
      </c>
      <c r="BW12" s="3" t="n">
        <v>149</v>
      </c>
      <c r="BX12" s="3" t="n">
        <v>133</v>
      </c>
      <c r="BY12" s="3" t="n">
        <v>146</v>
      </c>
      <c r="BZ12" s="3" t="n">
        <v>155</v>
      </c>
      <c r="CA12" s="3" t="n">
        <v>151</v>
      </c>
      <c r="CB12" s="3" t="n">
        <v>138</v>
      </c>
      <c r="CC12" s="3" t="n">
        <v>154</v>
      </c>
      <c r="CD12" s="3" t="n">
        <v>144</v>
      </c>
      <c r="CE12" s="3" t="n">
        <v>149</v>
      </c>
      <c r="CF12" s="3" t="n">
        <v>153</v>
      </c>
      <c r="CG12" s="3" t="n">
        <v>177</v>
      </c>
      <c r="CH12" s="3" t="n">
        <v>196</v>
      </c>
      <c r="CI12" s="3" t="n">
        <v>153</v>
      </c>
      <c r="CJ12" s="3" t="n">
        <v>152</v>
      </c>
      <c r="CK12" s="3" t="n">
        <v>147</v>
      </c>
      <c r="CL12" s="3" t="n">
        <v>142</v>
      </c>
      <c r="CM12" s="3" t="n">
        <v>142</v>
      </c>
      <c r="CN12" s="3" t="n">
        <v>168</v>
      </c>
      <c r="CO12" s="3" t="n">
        <v>168</v>
      </c>
      <c r="CP12" s="3" t="n">
        <v>157</v>
      </c>
      <c r="CQ12" s="3" t="n">
        <v>179</v>
      </c>
      <c r="CR12" s="3" t="n">
        <v>183</v>
      </c>
      <c r="CS12" s="3" t="n">
        <v>191</v>
      </c>
    </row>
    <row r="13">
      <c r="A13" s="2" t="n">
        <v>0.08304398148148148</v>
      </c>
      <c r="B13" s="3" t="n">
        <v>180</v>
      </c>
      <c r="C13" s="3" t="n">
        <v>180</v>
      </c>
      <c r="D13" s="3" t="n">
        <v>141</v>
      </c>
      <c r="E13" s="3" t="n">
        <v>174</v>
      </c>
      <c r="F13" s="3" t="n">
        <v>163</v>
      </c>
      <c r="G13" s="3" t="n">
        <v>140</v>
      </c>
      <c r="H13" s="3" t="n">
        <v>143</v>
      </c>
      <c r="I13" s="3" t="n">
        <v>146</v>
      </c>
      <c r="J13" s="3" t="n">
        <v>156</v>
      </c>
      <c r="K13" s="3" t="n">
        <v>147</v>
      </c>
      <c r="L13" s="3" t="n">
        <v>176</v>
      </c>
      <c r="M13" s="3" t="n">
        <v>150</v>
      </c>
      <c r="N13" s="3" t="n">
        <v>182</v>
      </c>
      <c r="O13" s="3" t="n">
        <v>182</v>
      </c>
      <c r="P13" s="3" t="n">
        <v>135</v>
      </c>
      <c r="Q13" s="3" t="n">
        <v>170</v>
      </c>
      <c r="R13" s="3" t="n">
        <v>145</v>
      </c>
      <c r="S13" s="3" t="n">
        <v>143</v>
      </c>
      <c r="T13" s="3" t="n">
        <v>150</v>
      </c>
      <c r="U13" s="3" t="n">
        <v>150</v>
      </c>
      <c r="V13" s="3" t="n">
        <v>144</v>
      </c>
      <c r="W13" s="3" t="n">
        <v>156</v>
      </c>
      <c r="X13" s="3" t="n">
        <v>137</v>
      </c>
      <c r="Y13" s="3" t="n">
        <v>140</v>
      </c>
      <c r="Z13" s="3" t="n">
        <v>165</v>
      </c>
      <c r="AA13" s="3" t="n">
        <v>168</v>
      </c>
      <c r="AB13" s="3" t="n">
        <v>134</v>
      </c>
      <c r="AC13" s="3" t="n">
        <v>139</v>
      </c>
      <c r="AD13" s="3" t="n">
        <v>136</v>
      </c>
      <c r="AE13" s="3" t="n">
        <v>145</v>
      </c>
      <c r="AF13" s="3" t="n">
        <v>126</v>
      </c>
      <c r="AG13" s="3" t="n">
        <v>122</v>
      </c>
      <c r="AH13" s="3" t="n">
        <v>128</v>
      </c>
      <c r="AI13" s="3" t="n">
        <v>129</v>
      </c>
      <c r="AJ13" s="3" t="n">
        <v>148</v>
      </c>
      <c r="AK13" s="3" t="n">
        <v>180</v>
      </c>
      <c r="AL13" s="3" t="n">
        <v>188</v>
      </c>
      <c r="AM13" s="3" t="n">
        <v>141</v>
      </c>
      <c r="AN13" s="3" t="n">
        <v>131</v>
      </c>
      <c r="AO13" s="3" t="n">
        <v>150</v>
      </c>
      <c r="AP13" s="3" t="n">
        <v>156</v>
      </c>
      <c r="AQ13" s="3" t="n">
        <v>138</v>
      </c>
      <c r="AR13" s="3" t="n">
        <v>122</v>
      </c>
      <c r="AS13" s="3" t="n">
        <v>134</v>
      </c>
      <c r="AT13" s="3" t="n">
        <v>129</v>
      </c>
      <c r="AU13" s="3" t="n">
        <v>149</v>
      </c>
      <c r="AV13" s="3" t="n">
        <v>113</v>
      </c>
      <c r="AW13" s="3" t="n">
        <v>141</v>
      </c>
      <c r="AX13" s="3" t="n">
        <v>172</v>
      </c>
      <c r="AY13" s="3" t="n">
        <v>163</v>
      </c>
      <c r="AZ13" s="3" t="n">
        <v>129</v>
      </c>
      <c r="BA13" s="3" t="n">
        <v>142</v>
      </c>
      <c r="BB13" s="3" t="n">
        <v>123</v>
      </c>
      <c r="BC13" s="3" t="n">
        <v>146</v>
      </c>
      <c r="BD13" s="3" t="n">
        <v>130</v>
      </c>
      <c r="BE13" s="3" t="n">
        <v>126</v>
      </c>
      <c r="BF13" s="3" t="n">
        <v>133</v>
      </c>
      <c r="BG13" s="3" t="n">
        <v>133</v>
      </c>
      <c r="BH13" s="3" t="n">
        <v>158</v>
      </c>
      <c r="BI13" s="3" t="n">
        <v>173</v>
      </c>
      <c r="BJ13" s="3" t="n">
        <v>170</v>
      </c>
      <c r="BK13" s="3" t="n">
        <v>144</v>
      </c>
      <c r="BL13" s="3" t="n">
        <v>123</v>
      </c>
      <c r="BM13" s="3" t="n">
        <v>141</v>
      </c>
      <c r="BN13" s="3" t="n">
        <v>144</v>
      </c>
      <c r="BO13" s="3" t="n">
        <v>133</v>
      </c>
      <c r="BP13" s="3" t="n">
        <v>133</v>
      </c>
      <c r="BQ13" s="3" t="n">
        <v>141</v>
      </c>
      <c r="BR13" s="3" t="n">
        <v>150</v>
      </c>
      <c r="BS13" s="3" t="n">
        <v>130</v>
      </c>
      <c r="BT13" s="3" t="n">
        <v>145</v>
      </c>
      <c r="BU13" s="3" t="n">
        <v>152</v>
      </c>
      <c r="BV13" s="3" t="n">
        <v>159</v>
      </c>
      <c r="BW13" s="3" t="n">
        <v>157</v>
      </c>
      <c r="BX13" s="3" t="n">
        <v>125</v>
      </c>
      <c r="BY13" s="3" t="n">
        <v>134</v>
      </c>
      <c r="BZ13" s="3" t="n">
        <v>135</v>
      </c>
      <c r="CA13" s="3" t="n">
        <v>143</v>
      </c>
      <c r="CB13" s="3" t="n">
        <v>132</v>
      </c>
      <c r="CC13" s="3" t="n">
        <v>143</v>
      </c>
      <c r="CD13" s="3" t="n">
        <v>143</v>
      </c>
      <c r="CE13" s="3" t="n">
        <v>152</v>
      </c>
      <c r="CF13" s="3" t="n">
        <v>134</v>
      </c>
      <c r="CG13" s="3" t="n">
        <v>161</v>
      </c>
      <c r="CH13" s="3" t="n">
        <v>171</v>
      </c>
      <c r="CI13" s="3" t="n">
        <v>156</v>
      </c>
      <c r="CJ13" s="3" t="n">
        <v>161</v>
      </c>
      <c r="CK13" s="3" t="n">
        <v>145</v>
      </c>
      <c r="CL13" s="3" t="n">
        <v>164</v>
      </c>
      <c r="CM13" s="3" t="n">
        <v>130</v>
      </c>
      <c r="CN13" s="3" t="n">
        <v>175</v>
      </c>
      <c r="CO13" s="3" t="n">
        <v>163</v>
      </c>
      <c r="CP13" s="3" t="n">
        <v>173</v>
      </c>
      <c r="CQ13" s="3" t="n">
        <v>188</v>
      </c>
      <c r="CR13" s="3" t="n">
        <v>174</v>
      </c>
      <c r="CS13" s="3" t="n">
        <v>189</v>
      </c>
    </row>
    <row r="14">
      <c r="A14" s="2" t="n">
        <v>0.08998842592592593</v>
      </c>
      <c r="B14" s="3" t="n">
        <v>188</v>
      </c>
      <c r="C14" s="3" t="n">
        <v>173</v>
      </c>
      <c r="D14" s="3" t="n">
        <v>139</v>
      </c>
      <c r="E14" s="3" t="n">
        <v>171</v>
      </c>
      <c r="F14" s="3" t="n">
        <v>151</v>
      </c>
      <c r="G14" s="3" t="n">
        <v>168</v>
      </c>
      <c r="H14" s="3" t="n">
        <v>155</v>
      </c>
      <c r="I14" s="3" t="n">
        <v>147</v>
      </c>
      <c r="J14" s="3" t="n">
        <v>157</v>
      </c>
      <c r="K14" s="3" t="n">
        <v>144</v>
      </c>
      <c r="L14" s="3" t="n">
        <v>175</v>
      </c>
      <c r="M14" s="3" t="n">
        <v>170</v>
      </c>
      <c r="N14" s="3" t="n">
        <v>183</v>
      </c>
      <c r="O14" s="3" t="n">
        <v>168</v>
      </c>
      <c r="P14" s="3" t="n">
        <v>131</v>
      </c>
      <c r="Q14" s="3" t="n">
        <v>165</v>
      </c>
      <c r="R14" s="3" t="n">
        <v>148</v>
      </c>
      <c r="S14" s="3" t="n">
        <v>128</v>
      </c>
      <c r="T14" s="3" t="n">
        <v>152</v>
      </c>
      <c r="U14" s="3" t="n">
        <v>142</v>
      </c>
      <c r="V14" s="3" t="n">
        <v>137</v>
      </c>
      <c r="W14" s="3" t="n">
        <v>166</v>
      </c>
      <c r="X14" s="3" t="n">
        <v>129</v>
      </c>
      <c r="Y14" s="3" t="n">
        <v>138</v>
      </c>
      <c r="Z14" s="3" t="n">
        <v>171</v>
      </c>
      <c r="AA14" s="3" t="n">
        <v>151</v>
      </c>
      <c r="AB14" s="3" t="n">
        <v>124</v>
      </c>
      <c r="AC14" s="3" t="n">
        <v>136</v>
      </c>
      <c r="AD14" s="3" t="n">
        <v>132</v>
      </c>
      <c r="AE14" s="3" t="n">
        <v>151</v>
      </c>
      <c r="AF14" s="3" t="n">
        <v>132</v>
      </c>
      <c r="AG14" s="3" t="n">
        <v>129</v>
      </c>
      <c r="AH14" s="3" t="n">
        <v>121</v>
      </c>
      <c r="AI14" s="3" t="n">
        <v>137</v>
      </c>
      <c r="AJ14" s="3" t="n">
        <v>157</v>
      </c>
      <c r="AK14" s="3" t="n">
        <v>140</v>
      </c>
      <c r="AL14" s="3" t="n">
        <v>163</v>
      </c>
      <c r="AM14" s="3" t="n">
        <v>149</v>
      </c>
      <c r="AN14" s="3" t="n">
        <v>124</v>
      </c>
      <c r="AO14" s="3" t="n">
        <v>135</v>
      </c>
      <c r="AP14" s="3" t="n">
        <v>155</v>
      </c>
      <c r="AQ14" s="3" t="n">
        <v>142</v>
      </c>
      <c r="AR14" s="3" t="n">
        <v>131</v>
      </c>
      <c r="AS14" s="3" t="n">
        <v>129</v>
      </c>
      <c r="AT14" s="3" t="n">
        <v>129</v>
      </c>
      <c r="AU14" s="3" t="n">
        <v>128</v>
      </c>
      <c r="AV14" s="3" t="n">
        <v>132</v>
      </c>
      <c r="AW14" s="3" t="n">
        <v>146</v>
      </c>
      <c r="AX14" s="3" t="n">
        <v>174</v>
      </c>
      <c r="AY14" s="3" t="n">
        <v>150</v>
      </c>
      <c r="AZ14" s="3" t="n">
        <v>128</v>
      </c>
      <c r="BA14" s="3" t="n">
        <v>136</v>
      </c>
      <c r="BB14" s="3" t="n">
        <v>138</v>
      </c>
      <c r="BC14" s="3" t="n">
        <v>146</v>
      </c>
      <c r="BD14" s="3" t="n">
        <v>129</v>
      </c>
      <c r="BE14" s="3" t="n">
        <v>126</v>
      </c>
      <c r="BF14" s="3" t="n">
        <v>144</v>
      </c>
      <c r="BG14" s="3" t="n">
        <v>136</v>
      </c>
      <c r="BH14" s="3" t="n">
        <v>147</v>
      </c>
      <c r="BI14" s="3" t="n">
        <v>164</v>
      </c>
      <c r="BJ14" s="3" t="n">
        <v>175</v>
      </c>
      <c r="BK14" s="3" t="n">
        <v>145</v>
      </c>
      <c r="BL14" s="3" t="n">
        <v>121</v>
      </c>
      <c r="BM14" s="3" t="n">
        <v>134</v>
      </c>
      <c r="BN14" s="3" t="n">
        <v>152</v>
      </c>
      <c r="BO14" s="3" t="n">
        <v>137</v>
      </c>
      <c r="BP14" s="3" t="n">
        <v>127</v>
      </c>
      <c r="BQ14" s="3" t="n">
        <v>135</v>
      </c>
      <c r="BR14" s="3" t="n">
        <v>137</v>
      </c>
      <c r="BS14" s="3" t="n">
        <v>138</v>
      </c>
      <c r="BT14" s="3" t="n">
        <v>138</v>
      </c>
      <c r="BU14" s="3" t="n">
        <v>150</v>
      </c>
      <c r="BV14" s="3" t="n">
        <v>157</v>
      </c>
      <c r="BW14" s="3" t="n">
        <v>163</v>
      </c>
      <c r="BX14" s="3" t="n">
        <v>116</v>
      </c>
      <c r="BY14" s="3" t="n">
        <v>143</v>
      </c>
      <c r="BZ14" s="3" t="n">
        <v>149</v>
      </c>
      <c r="CA14" s="3" t="n">
        <v>143</v>
      </c>
      <c r="CB14" s="3" t="n">
        <v>132</v>
      </c>
      <c r="CC14" s="3" t="n">
        <v>141</v>
      </c>
      <c r="CD14" s="3" t="n">
        <v>146</v>
      </c>
      <c r="CE14" s="3" t="n">
        <v>135</v>
      </c>
      <c r="CF14" s="3" t="n">
        <v>148</v>
      </c>
      <c r="CG14" s="3" t="n">
        <v>165</v>
      </c>
      <c r="CH14" s="3" t="n">
        <v>158</v>
      </c>
      <c r="CI14" s="3" t="n">
        <v>147</v>
      </c>
      <c r="CJ14" s="3" t="n">
        <v>162</v>
      </c>
      <c r="CK14" s="3" t="n">
        <v>152</v>
      </c>
      <c r="CL14" s="3" t="n">
        <v>177</v>
      </c>
      <c r="CM14" s="3" t="n">
        <v>145</v>
      </c>
      <c r="CN14" s="3" t="n">
        <v>175</v>
      </c>
      <c r="CO14" s="3" t="n">
        <v>180</v>
      </c>
      <c r="CP14" s="3" t="n">
        <v>173</v>
      </c>
      <c r="CQ14" s="3" t="n">
        <v>181</v>
      </c>
      <c r="CR14" s="3" t="n">
        <v>177</v>
      </c>
      <c r="CS14" s="3" t="n">
        <v>186</v>
      </c>
    </row>
    <row r="15">
      <c r="A15" s="2" t="n">
        <v>0.09693287037037036</v>
      </c>
      <c r="B15" s="3" t="n">
        <v>185</v>
      </c>
      <c r="C15" s="3" t="n">
        <v>180</v>
      </c>
      <c r="D15" s="3" t="n">
        <v>147</v>
      </c>
      <c r="E15" s="3" t="n">
        <v>181</v>
      </c>
      <c r="F15" s="3" t="n">
        <v>158</v>
      </c>
      <c r="G15" s="3" t="n">
        <v>156</v>
      </c>
      <c r="H15" s="3" t="n">
        <v>151</v>
      </c>
      <c r="I15" s="3" t="n">
        <v>136</v>
      </c>
      <c r="J15" s="3" t="n">
        <v>154</v>
      </c>
      <c r="K15" s="3" t="n">
        <v>154</v>
      </c>
      <c r="L15" s="3" t="n">
        <v>183</v>
      </c>
      <c r="M15" s="3" t="n">
        <v>171</v>
      </c>
      <c r="N15" s="3" t="n">
        <v>204</v>
      </c>
      <c r="O15" s="3" t="n">
        <v>175</v>
      </c>
      <c r="P15" s="3" t="n">
        <v>144</v>
      </c>
      <c r="Q15" s="3" t="n">
        <v>174</v>
      </c>
      <c r="R15" s="3" t="n">
        <v>153</v>
      </c>
      <c r="S15" s="3" t="n">
        <v>143</v>
      </c>
      <c r="T15" s="3" t="n">
        <v>170</v>
      </c>
      <c r="U15" s="3" t="n">
        <v>154</v>
      </c>
      <c r="V15" s="3" t="n">
        <v>148</v>
      </c>
      <c r="W15" s="3" t="n">
        <v>157</v>
      </c>
      <c r="X15" s="3" t="n">
        <v>136</v>
      </c>
      <c r="Y15" s="3" t="n">
        <v>140</v>
      </c>
      <c r="Z15" s="3" t="n">
        <v>168</v>
      </c>
      <c r="AA15" s="3" t="n">
        <v>154</v>
      </c>
      <c r="AB15" s="3" t="n">
        <v>130</v>
      </c>
      <c r="AC15" s="3" t="n">
        <v>144</v>
      </c>
      <c r="AD15" s="3" t="n">
        <v>141</v>
      </c>
      <c r="AE15" s="3" t="n">
        <v>147</v>
      </c>
      <c r="AF15" s="3" t="n">
        <v>123</v>
      </c>
      <c r="AG15" s="3" t="n">
        <v>118</v>
      </c>
      <c r="AH15" s="3" t="n">
        <v>136</v>
      </c>
      <c r="AI15" s="3" t="n">
        <v>143</v>
      </c>
      <c r="AJ15" s="3" t="n">
        <v>143</v>
      </c>
      <c r="AK15" s="3" t="n">
        <v>138</v>
      </c>
      <c r="AL15" s="3" t="n">
        <v>190</v>
      </c>
      <c r="AM15" s="3" t="n">
        <v>157</v>
      </c>
      <c r="AN15" s="3" t="n">
        <v>123</v>
      </c>
      <c r="AO15" s="3" t="n">
        <v>141</v>
      </c>
      <c r="AP15" s="3" t="n">
        <v>160</v>
      </c>
      <c r="AQ15" s="3" t="n">
        <v>144</v>
      </c>
      <c r="AR15" s="3" t="n">
        <v>125</v>
      </c>
      <c r="AS15" s="3" t="n">
        <v>143</v>
      </c>
      <c r="AT15" s="3" t="n">
        <v>130</v>
      </c>
      <c r="AU15" s="3" t="n">
        <v>146</v>
      </c>
      <c r="AV15" s="3" t="n">
        <v>118</v>
      </c>
      <c r="AW15" s="3" t="n">
        <v>143</v>
      </c>
      <c r="AX15" s="3" t="n">
        <v>161</v>
      </c>
      <c r="AY15" s="3" t="n">
        <v>162</v>
      </c>
      <c r="AZ15" s="3" t="n">
        <v>112</v>
      </c>
      <c r="BA15" s="3" t="n">
        <v>137</v>
      </c>
      <c r="BB15" s="3" t="n">
        <v>134</v>
      </c>
      <c r="BC15" s="3" t="n">
        <v>163</v>
      </c>
      <c r="BD15" s="3" t="n">
        <v>132</v>
      </c>
      <c r="BE15" s="3" t="n">
        <v>134</v>
      </c>
      <c r="BF15" s="3" t="n">
        <v>144</v>
      </c>
      <c r="BG15" s="3" t="n">
        <v>133</v>
      </c>
      <c r="BH15" s="3" t="n">
        <v>136</v>
      </c>
      <c r="BI15" s="3" t="n">
        <v>155</v>
      </c>
      <c r="BJ15" s="3" t="n">
        <v>166</v>
      </c>
      <c r="BK15" s="3" t="n">
        <v>146</v>
      </c>
      <c r="BL15" s="3" t="n">
        <v>107</v>
      </c>
      <c r="BM15" s="3" t="n">
        <v>148</v>
      </c>
      <c r="BN15" s="3" t="n">
        <v>137</v>
      </c>
      <c r="BO15" s="3" t="n">
        <v>150</v>
      </c>
      <c r="BP15" s="3" t="n">
        <v>119</v>
      </c>
      <c r="BQ15" s="3" t="n">
        <v>138</v>
      </c>
      <c r="BR15" s="3" t="n">
        <v>124</v>
      </c>
      <c r="BS15" s="3" t="n">
        <v>137</v>
      </c>
      <c r="BT15" s="3" t="n">
        <v>138</v>
      </c>
      <c r="BU15" s="3" t="n">
        <v>140</v>
      </c>
      <c r="BV15" s="3" t="n">
        <v>161</v>
      </c>
      <c r="BW15" s="3" t="n">
        <v>154</v>
      </c>
      <c r="BX15" s="3" t="n">
        <v>123</v>
      </c>
      <c r="BY15" s="3" t="n">
        <v>143</v>
      </c>
      <c r="BZ15" s="3" t="n">
        <v>146</v>
      </c>
      <c r="CA15" s="3" t="n">
        <v>160</v>
      </c>
      <c r="CB15" s="3" t="n">
        <v>126</v>
      </c>
      <c r="CC15" s="3" t="n">
        <v>142</v>
      </c>
      <c r="CD15" s="3" t="n">
        <v>145</v>
      </c>
      <c r="CE15" s="3" t="n">
        <v>141</v>
      </c>
      <c r="CF15" s="3" t="n">
        <v>136</v>
      </c>
      <c r="CG15" s="3" t="n">
        <v>162</v>
      </c>
      <c r="CH15" s="3" t="n">
        <v>174</v>
      </c>
      <c r="CI15" s="3" t="n">
        <v>146</v>
      </c>
      <c r="CJ15" s="3" t="n">
        <v>173</v>
      </c>
      <c r="CK15" s="3" t="n">
        <v>153</v>
      </c>
      <c r="CL15" s="3" t="n">
        <v>174</v>
      </c>
      <c r="CM15" s="3" t="n">
        <v>144</v>
      </c>
      <c r="CN15" s="3" t="n">
        <v>177</v>
      </c>
      <c r="CO15" s="3" t="n">
        <v>202</v>
      </c>
      <c r="CP15" s="3" t="n">
        <v>175</v>
      </c>
      <c r="CQ15" s="3" t="n">
        <v>191</v>
      </c>
      <c r="CR15" s="3" t="n">
        <v>178</v>
      </c>
      <c r="CS15" s="3" t="n">
        <v>197</v>
      </c>
    </row>
    <row r="16">
      <c r="A16" s="2" t="n">
        <v>0.1038773148148148</v>
      </c>
      <c r="B16" s="3" t="n">
        <v>194</v>
      </c>
      <c r="C16" s="3" t="n">
        <v>193</v>
      </c>
      <c r="D16" s="3" t="n">
        <v>159</v>
      </c>
      <c r="E16" s="3" t="n">
        <v>186</v>
      </c>
      <c r="F16" s="3" t="n">
        <v>168</v>
      </c>
      <c r="G16" s="3" t="n">
        <v>162</v>
      </c>
      <c r="H16" s="3" t="n">
        <v>150</v>
      </c>
      <c r="I16" s="3" t="n">
        <v>160</v>
      </c>
      <c r="J16" s="3" t="n">
        <v>154</v>
      </c>
      <c r="K16" s="3" t="n">
        <v>142</v>
      </c>
      <c r="L16" s="3" t="n">
        <v>176</v>
      </c>
      <c r="M16" s="3" t="n">
        <v>164</v>
      </c>
      <c r="N16" s="3" t="n">
        <v>207</v>
      </c>
      <c r="O16" s="3" t="n">
        <v>184</v>
      </c>
      <c r="P16" s="3" t="n">
        <v>150</v>
      </c>
      <c r="Q16" s="3" t="n">
        <v>171</v>
      </c>
      <c r="R16" s="3" t="n">
        <v>154</v>
      </c>
      <c r="S16" s="3" t="n">
        <v>141</v>
      </c>
      <c r="T16" s="3" t="n">
        <v>171</v>
      </c>
      <c r="U16" s="3" t="n">
        <v>154</v>
      </c>
      <c r="V16" s="3" t="n">
        <v>150</v>
      </c>
      <c r="W16" s="3" t="n">
        <v>159</v>
      </c>
      <c r="X16" s="3" t="n">
        <v>133</v>
      </c>
      <c r="Y16" s="3" t="n">
        <v>151</v>
      </c>
      <c r="Z16" s="3" t="n">
        <v>173</v>
      </c>
      <c r="AA16" s="3" t="n">
        <v>155</v>
      </c>
      <c r="AB16" s="3" t="n">
        <v>114</v>
      </c>
      <c r="AC16" s="3" t="n">
        <v>146</v>
      </c>
      <c r="AD16" s="3" t="n">
        <v>136</v>
      </c>
      <c r="AE16" s="3" t="n">
        <v>135</v>
      </c>
      <c r="AF16" s="3" t="n">
        <v>126</v>
      </c>
      <c r="AG16" s="3" t="n">
        <v>129</v>
      </c>
      <c r="AH16" s="3" t="n">
        <v>130</v>
      </c>
      <c r="AI16" s="3" t="n">
        <v>138</v>
      </c>
      <c r="AJ16" s="3" t="n">
        <v>141</v>
      </c>
      <c r="AK16" s="3" t="n">
        <v>154</v>
      </c>
      <c r="AL16" s="3" t="n">
        <v>212</v>
      </c>
      <c r="AM16" s="3" t="n">
        <v>144</v>
      </c>
      <c r="AN16" s="3" t="n">
        <v>120</v>
      </c>
      <c r="AO16" s="3" t="n">
        <v>153</v>
      </c>
      <c r="AP16" s="3" t="n">
        <v>155</v>
      </c>
      <c r="AQ16" s="3" t="n">
        <v>146</v>
      </c>
      <c r="AR16" s="3" t="n">
        <v>140</v>
      </c>
      <c r="AS16" s="3" t="n">
        <v>134</v>
      </c>
      <c r="AT16" s="3" t="n">
        <v>127</v>
      </c>
      <c r="AU16" s="3" t="n">
        <v>133</v>
      </c>
      <c r="AV16" s="3" t="n">
        <v>127</v>
      </c>
      <c r="AW16" s="3" t="n">
        <v>135</v>
      </c>
      <c r="AX16" s="3" t="n">
        <v>178</v>
      </c>
      <c r="AY16" s="3" t="n">
        <v>154</v>
      </c>
      <c r="AZ16" s="3" t="n">
        <v>119</v>
      </c>
      <c r="BA16" s="3" t="n">
        <v>135</v>
      </c>
      <c r="BB16" s="3" t="n">
        <v>149</v>
      </c>
      <c r="BC16" s="3" t="n">
        <v>138</v>
      </c>
      <c r="BD16" s="3" t="n">
        <v>137</v>
      </c>
      <c r="BE16" s="3" t="n">
        <v>135</v>
      </c>
      <c r="BF16" s="3" t="n">
        <v>132</v>
      </c>
      <c r="BG16" s="3" t="n">
        <v>137</v>
      </c>
      <c r="BH16" s="3" t="n">
        <v>151</v>
      </c>
      <c r="BI16" s="3" t="n">
        <v>176</v>
      </c>
      <c r="BJ16" s="3" t="n">
        <v>150</v>
      </c>
      <c r="BK16" s="3" t="n">
        <v>153</v>
      </c>
      <c r="BL16" s="3" t="n">
        <v>118</v>
      </c>
      <c r="BM16" s="3" t="n">
        <v>133</v>
      </c>
      <c r="BN16" s="3" t="n">
        <v>134</v>
      </c>
      <c r="BO16" s="3" t="n">
        <v>132</v>
      </c>
      <c r="BP16" s="3" t="n">
        <v>127</v>
      </c>
      <c r="BQ16" s="3" t="n">
        <v>141</v>
      </c>
      <c r="BR16" s="3" t="n">
        <v>134</v>
      </c>
      <c r="BS16" s="3" t="n">
        <v>120</v>
      </c>
      <c r="BT16" s="3" t="n">
        <v>138</v>
      </c>
      <c r="BU16" s="3" t="n">
        <v>159</v>
      </c>
      <c r="BV16" s="3" t="n">
        <v>166</v>
      </c>
      <c r="BW16" s="3" t="n">
        <v>156</v>
      </c>
      <c r="BX16" s="3" t="n">
        <v>127</v>
      </c>
      <c r="BY16" s="3" t="n">
        <v>132</v>
      </c>
      <c r="BZ16" s="3" t="n">
        <v>149</v>
      </c>
      <c r="CA16" s="3" t="n">
        <v>144</v>
      </c>
      <c r="CB16" s="3" t="n">
        <v>139</v>
      </c>
      <c r="CC16" s="3" t="n">
        <v>132</v>
      </c>
      <c r="CD16" s="3" t="n">
        <v>139</v>
      </c>
      <c r="CE16" s="3" t="n">
        <v>136</v>
      </c>
      <c r="CF16" s="3" t="n">
        <v>150</v>
      </c>
      <c r="CG16" s="3" t="n">
        <v>157</v>
      </c>
      <c r="CH16" s="3" t="n">
        <v>180</v>
      </c>
      <c r="CI16" s="3" t="n">
        <v>149</v>
      </c>
      <c r="CJ16" s="3" t="n">
        <v>172</v>
      </c>
      <c r="CK16" s="3" t="n">
        <v>151</v>
      </c>
      <c r="CL16" s="3" t="n">
        <v>181</v>
      </c>
      <c r="CM16" s="3" t="n">
        <v>148</v>
      </c>
      <c r="CN16" s="3" t="n">
        <v>178</v>
      </c>
      <c r="CO16" s="3" t="n">
        <v>190</v>
      </c>
      <c r="CP16" s="3" t="n">
        <v>172</v>
      </c>
      <c r="CQ16" s="3" t="n">
        <v>178</v>
      </c>
      <c r="CR16" s="3" t="n">
        <v>190</v>
      </c>
      <c r="CS16" s="3" t="n">
        <v>200</v>
      </c>
    </row>
    <row r="17">
      <c r="A17" s="2" t="n">
        <v>0.1108217592592593</v>
      </c>
      <c r="B17" s="3" t="n">
        <v>196</v>
      </c>
      <c r="C17" s="3" t="n">
        <v>185</v>
      </c>
      <c r="D17" s="3" t="n">
        <v>158</v>
      </c>
      <c r="E17" s="3" t="n">
        <v>189</v>
      </c>
      <c r="F17" s="3" t="n">
        <v>167</v>
      </c>
      <c r="G17" s="3" t="n">
        <v>173</v>
      </c>
      <c r="H17" s="3" t="n">
        <v>163</v>
      </c>
      <c r="I17" s="3" t="n">
        <v>158</v>
      </c>
      <c r="J17" s="3" t="n">
        <v>178</v>
      </c>
      <c r="K17" s="3" t="n">
        <v>152</v>
      </c>
      <c r="L17" s="3" t="n">
        <v>180</v>
      </c>
      <c r="M17" s="3" t="n">
        <v>167</v>
      </c>
      <c r="N17" s="3" t="n">
        <v>210</v>
      </c>
      <c r="O17" s="3" t="n">
        <v>183</v>
      </c>
      <c r="P17" s="3" t="n">
        <v>152</v>
      </c>
      <c r="Q17" s="3" t="n">
        <v>166</v>
      </c>
      <c r="R17" s="3" t="n">
        <v>151</v>
      </c>
      <c r="S17" s="3" t="n">
        <v>145</v>
      </c>
      <c r="T17" s="3" t="n">
        <v>171</v>
      </c>
      <c r="U17" s="3" t="n">
        <v>152</v>
      </c>
      <c r="V17" s="3" t="n">
        <v>139</v>
      </c>
      <c r="W17" s="3" t="n">
        <v>182</v>
      </c>
      <c r="X17" s="3" t="n">
        <v>130</v>
      </c>
      <c r="Y17" s="3" t="n">
        <v>154</v>
      </c>
      <c r="Z17" s="3" t="n">
        <v>177</v>
      </c>
      <c r="AA17" s="3" t="n">
        <v>146</v>
      </c>
      <c r="AB17" s="3" t="n">
        <v>135</v>
      </c>
      <c r="AC17" s="3" t="n">
        <v>138</v>
      </c>
      <c r="AD17" s="3" t="n">
        <v>137</v>
      </c>
      <c r="AE17" s="3" t="n">
        <v>138</v>
      </c>
      <c r="AF17" s="3" t="n">
        <v>141</v>
      </c>
      <c r="AG17" s="3" t="n">
        <v>126</v>
      </c>
      <c r="AH17" s="3" t="n">
        <v>135</v>
      </c>
      <c r="AI17" s="3" t="n">
        <v>127</v>
      </c>
      <c r="AJ17" s="3" t="n">
        <v>147</v>
      </c>
      <c r="AK17" s="3" t="n">
        <v>159</v>
      </c>
      <c r="AL17" s="3" t="n">
        <v>234</v>
      </c>
      <c r="AM17" s="3" t="n">
        <v>144</v>
      </c>
      <c r="AN17" s="3" t="n">
        <v>117</v>
      </c>
      <c r="AO17" s="3" t="n">
        <v>145</v>
      </c>
      <c r="AP17" s="3" t="n">
        <v>156</v>
      </c>
      <c r="AQ17" s="3" t="n">
        <v>136</v>
      </c>
      <c r="AR17" s="3" t="n">
        <v>132</v>
      </c>
      <c r="AS17" s="3" t="n">
        <v>134</v>
      </c>
      <c r="AT17" s="3" t="n">
        <v>127</v>
      </c>
      <c r="AU17" s="3" t="n">
        <v>139</v>
      </c>
      <c r="AV17" s="3" t="n">
        <v>124</v>
      </c>
      <c r="AW17" s="3" t="n">
        <v>153</v>
      </c>
      <c r="AX17" s="3" t="n">
        <v>171</v>
      </c>
      <c r="AY17" s="3" t="n">
        <v>153</v>
      </c>
      <c r="AZ17" s="3" t="n">
        <v>119</v>
      </c>
      <c r="BA17" s="3" t="n">
        <v>139</v>
      </c>
      <c r="BB17" s="3" t="n">
        <v>129</v>
      </c>
      <c r="BC17" s="3" t="n">
        <v>144</v>
      </c>
      <c r="BD17" s="3" t="n">
        <v>136</v>
      </c>
      <c r="BE17" s="3" t="n">
        <v>133</v>
      </c>
      <c r="BF17" s="3" t="n">
        <v>129</v>
      </c>
      <c r="BG17" s="3" t="n">
        <v>130</v>
      </c>
      <c r="BH17" s="3" t="n">
        <v>163</v>
      </c>
      <c r="BI17" s="3" t="n">
        <v>167</v>
      </c>
      <c r="BJ17" s="3" t="n">
        <v>184</v>
      </c>
      <c r="BK17" s="3" t="n">
        <v>143</v>
      </c>
      <c r="BL17" s="3" t="n">
        <v>123</v>
      </c>
      <c r="BM17" s="3" t="n">
        <v>136</v>
      </c>
      <c r="BN17" s="3" t="n">
        <v>140</v>
      </c>
      <c r="BO17" s="3" t="n">
        <v>130</v>
      </c>
      <c r="BP17" s="3" t="n">
        <v>136</v>
      </c>
      <c r="BQ17" s="3" t="n">
        <v>143</v>
      </c>
      <c r="BR17" s="3" t="n">
        <v>137</v>
      </c>
      <c r="BS17" s="3" t="n">
        <v>145</v>
      </c>
      <c r="BT17" s="3" t="n">
        <v>129</v>
      </c>
      <c r="BU17" s="3" t="n">
        <v>160</v>
      </c>
      <c r="BV17" s="3" t="n">
        <v>179</v>
      </c>
      <c r="BW17" s="3" t="n">
        <v>172</v>
      </c>
      <c r="BX17" s="3" t="n">
        <v>118</v>
      </c>
      <c r="BY17" s="3" t="n">
        <v>139</v>
      </c>
      <c r="BZ17" s="3" t="n">
        <v>131</v>
      </c>
      <c r="CA17" s="3" t="n">
        <v>145</v>
      </c>
      <c r="CB17" s="3" t="n">
        <v>135</v>
      </c>
      <c r="CC17" s="3" t="n">
        <v>159</v>
      </c>
      <c r="CD17" s="3" t="n">
        <v>144</v>
      </c>
      <c r="CE17" s="3" t="n">
        <v>148</v>
      </c>
      <c r="CF17" s="3" t="n">
        <v>150</v>
      </c>
      <c r="CG17" s="3" t="n">
        <v>154</v>
      </c>
      <c r="CH17" s="3" t="n">
        <v>197</v>
      </c>
      <c r="CI17" s="3" t="n">
        <v>158</v>
      </c>
      <c r="CJ17" s="3" t="n">
        <v>190</v>
      </c>
      <c r="CK17" s="3" t="n">
        <v>155</v>
      </c>
      <c r="CL17" s="3" t="n">
        <v>181</v>
      </c>
      <c r="CM17" s="3" t="n">
        <v>147</v>
      </c>
      <c r="CN17" s="3" t="n">
        <v>198</v>
      </c>
      <c r="CO17" s="3" t="n">
        <v>212</v>
      </c>
      <c r="CP17" s="3" t="n">
        <v>208</v>
      </c>
      <c r="CQ17" s="3" t="n">
        <v>196</v>
      </c>
      <c r="CR17" s="3" t="n">
        <v>195</v>
      </c>
      <c r="CS17" s="3" t="n">
        <v>198</v>
      </c>
    </row>
    <row r="18">
      <c r="A18" s="2" t="n">
        <v>0.1177662037037037</v>
      </c>
      <c r="B18" s="3" t="n">
        <v>202</v>
      </c>
      <c r="C18" s="3" t="n">
        <v>201</v>
      </c>
      <c r="D18" s="3" t="n">
        <v>166</v>
      </c>
      <c r="E18" s="3" t="n">
        <v>203</v>
      </c>
      <c r="F18" s="3" t="n">
        <v>176</v>
      </c>
      <c r="G18" s="3" t="n">
        <v>191</v>
      </c>
      <c r="H18" s="3" t="n">
        <v>155</v>
      </c>
      <c r="I18" s="3" t="n">
        <v>153</v>
      </c>
      <c r="J18" s="3" t="n">
        <v>163</v>
      </c>
      <c r="K18" s="3" t="n">
        <v>155</v>
      </c>
      <c r="L18" s="3" t="n">
        <v>203</v>
      </c>
      <c r="M18" s="3" t="n">
        <v>164</v>
      </c>
      <c r="N18" s="3" t="n">
        <v>243</v>
      </c>
      <c r="O18" s="3" t="n">
        <v>162</v>
      </c>
      <c r="P18" s="3" t="n">
        <v>147</v>
      </c>
      <c r="Q18" s="3" t="n">
        <v>188</v>
      </c>
      <c r="R18" s="3" t="n">
        <v>158</v>
      </c>
      <c r="S18" s="3" t="n">
        <v>154</v>
      </c>
      <c r="T18" s="3" t="n">
        <v>168</v>
      </c>
      <c r="U18" s="3" t="n">
        <v>160</v>
      </c>
      <c r="V18" s="3" t="n">
        <v>145</v>
      </c>
      <c r="W18" s="3" t="n">
        <v>180</v>
      </c>
      <c r="X18" s="3" t="n">
        <v>142</v>
      </c>
      <c r="Y18" s="3" t="n">
        <v>156</v>
      </c>
      <c r="Z18" s="3" t="n">
        <v>176</v>
      </c>
      <c r="AA18" s="3" t="n">
        <v>150</v>
      </c>
      <c r="AB18" s="3" t="n">
        <v>123</v>
      </c>
      <c r="AC18" s="3" t="n">
        <v>146</v>
      </c>
      <c r="AD18" s="3" t="n">
        <v>132</v>
      </c>
      <c r="AE18" s="3" t="n">
        <v>154</v>
      </c>
      <c r="AF18" s="3" t="n">
        <v>129</v>
      </c>
      <c r="AG18" s="3" t="n">
        <v>121</v>
      </c>
      <c r="AH18" s="3" t="n">
        <v>128</v>
      </c>
      <c r="AI18" s="3" t="n">
        <v>126</v>
      </c>
      <c r="AJ18" s="3" t="n">
        <v>144</v>
      </c>
      <c r="AK18" s="3" t="n">
        <v>164</v>
      </c>
      <c r="AL18" s="3" t="n">
        <v>204</v>
      </c>
      <c r="AM18" s="3" t="n">
        <v>157</v>
      </c>
      <c r="AN18" s="3" t="n">
        <v>120</v>
      </c>
      <c r="AO18" s="3" t="n">
        <v>148</v>
      </c>
      <c r="AP18" s="3" t="n">
        <v>169</v>
      </c>
      <c r="AQ18" s="3" t="n">
        <v>130</v>
      </c>
      <c r="AR18" s="3" t="n">
        <v>147</v>
      </c>
      <c r="AS18" s="3" t="n">
        <v>134</v>
      </c>
      <c r="AT18" s="3" t="n">
        <v>129</v>
      </c>
      <c r="AU18" s="3" t="n">
        <v>149</v>
      </c>
      <c r="AV18" s="3" t="n">
        <v>138</v>
      </c>
      <c r="AW18" s="3" t="n">
        <v>141</v>
      </c>
      <c r="AX18" s="3" t="n">
        <v>187</v>
      </c>
      <c r="AY18" s="3" t="n">
        <v>185</v>
      </c>
      <c r="AZ18" s="3" t="n">
        <v>119</v>
      </c>
      <c r="BA18" s="3" t="n">
        <v>142</v>
      </c>
      <c r="BB18" s="3" t="n">
        <v>140</v>
      </c>
      <c r="BC18" s="3" t="n">
        <v>151</v>
      </c>
      <c r="BD18" s="3" t="n">
        <v>134</v>
      </c>
      <c r="BE18" s="3" t="n">
        <v>129</v>
      </c>
      <c r="BF18" s="3" t="n">
        <v>129</v>
      </c>
      <c r="BG18" s="3" t="n">
        <v>131</v>
      </c>
      <c r="BH18" s="3" t="n">
        <v>147</v>
      </c>
      <c r="BI18" s="3" t="n">
        <v>164</v>
      </c>
      <c r="BJ18" s="3" t="n">
        <v>184</v>
      </c>
      <c r="BK18" s="3" t="n">
        <v>149</v>
      </c>
      <c r="BL18" s="3" t="n">
        <v>127</v>
      </c>
      <c r="BM18" s="3" t="n">
        <v>136</v>
      </c>
      <c r="BN18" s="3" t="n">
        <v>141</v>
      </c>
      <c r="BO18" s="3" t="n">
        <v>131</v>
      </c>
      <c r="BP18" s="3" t="n">
        <v>146</v>
      </c>
      <c r="BQ18" s="3" t="n">
        <v>139</v>
      </c>
      <c r="BR18" s="3" t="n">
        <v>133</v>
      </c>
      <c r="BS18" s="3" t="n">
        <v>139</v>
      </c>
      <c r="BT18" s="3" t="n">
        <v>147</v>
      </c>
      <c r="BU18" s="3" t="n">
        <v>166</v>
      </c>
      <c r="BV18" s="3" t="n">
        <v>179</v>
      </c>
      <c r="BW18" s="3" t="n">
        <v>167</v>
      </c>
      <c r="BX18" s="3" t="n">
        <v>131</v>
      </c>
      <c r="BY18" s="3" t="n">
        <v>145</v>
      </c>
      <c r="BZ18" s="3" t="n">
        <v>155</v>
      </c>
      <c r="CA18" s="3" t="n">
        <v>142</v>
      </c>
      <c r="CB18" s="3" t="n">
        <v>142</v>
      </c>
      <c r="CC18" s="3" t="n">
        <v>137</v>
      </c>
      <c r="CD18" s="3" t="n">
        <v>144</v>
      </c>
      <c r="CE18" s="3" t="n">
        <v>141</v>
      </c>
      <c r="CF18" s="3" t="n">
        <v>137</v>
      </c>
      <c r="CG18" s="3" t="n">
        <v>165</v>
      </c>
      <c r="CH18" s="3" t="n">
        <v>194</v>
      </c>
      <c r="CI18" s="3" t="n">
        <v>164</v>
      </c>
      <c r="CJ18" s="3" t="n">
        <v>201</v>
      </c>
      <c r="CK18" s="3" t="n">
        <v>161</v>
      </c>
      <c r="CL18" s="3" t="n">
        <v>188</v>
      </c>
      <c r="CM18" s="3" t="n">
        <v>169</v>
      </c>
      <c r="CN18" s="3" t="n">
        <v>194</v>
      </c>
      <c r="CO18" s="3" t="n">
        <v>216</v>
      </c>
      <c r="CP18" s="3" t="n">
        <v>206</v>
      </c>
      <c r="CQ18" s="3" t="n">
        <v>188</v>
      </c>
      <c r="CR18" s="3" t="n">
        <v>194</v>
      </c>
      <c r="CS18" s="3" t="n">
        <v>200</v>
      </c>
    </row>
    <row r="19">
      <c r="A19" s="2" t="n">
        <v>0.1247106481481482</v>
      </c>
      <c r="B19" s="3" t="n">
        <v>212</v>
      </c>
      <c r="C19" s="3" t="n">
        <v>211</v>
      </c>
      <c r="D19" s="3" t="n">
        <v>172</v>
      </c>
      <c r="E19" s="3" t="n">
        <v>210</v>
      </c>
      <c r="F19" s="3" t="n">
        <v>163</v>
      </c>
      <c r="G19" s="3" t="n">
        <v>162</v>
      </c>
      <c r="H19" s="3" t="n">
        <v>154</v>
      </c>
      <c r="I19" s="3" t="n">
        <v>162</v>
      </c>
      <c r="J19" s="3" t="n">
        <v>181</v>
      </c>
      <c r="K19" s="3" t="n">
        <v>155</v>
      </c>
      <c r="L19" s="3" t="n">
        <v>205</v>
      </c>
      <c r="M19" s="3" t="n">
        <v>183</v>
      </c>
      <c r="N19" s="3" t="n">
        <v>232</v>
      </c>
      <c r="O19" s="3" t="n">
        <v>186</v>
      </c>
      <c r="P19" s="3" t="n">
        <v>154</v>
      </c>
      <c r="Q19" s="3" t="n">
        <v>184</v>
      </c>
      <c r="R19" s="3" t="n">
        <v>153</v>
      </c>
      <c r="S19" s="3" t="n">
        <v>148</v>
      </c>
      <c r="T19" s="3" t="n">
        <v>182</v>
      </c>
      <c r="U19" s="3" t="n">
        <v>159</v>
      </c>
      <c r="V19" s="3" t="n">
        <v>136</v>
      </c>
      <c r="W19" s="3" t="n">
        <v>180</v>
      </c>
      <c r="X19" s="3" t="n">
        <v>141</v>
      </c>
      <c r="Y19" s="3" t="n">
        <v>156</v>
      </c>
      <c r="Z19" s="3" t="n">
        <v>188</v>
      </c>
      <c r="AA19" s="3" t="n">
        <v>161</v>
      </c>
      <c r="AB19" s="3" t="n">
        <v>121</v>
      </c>
      <c r="AC19" s="3" t="n">
        <v>138</v>
      </c>
      <c r="AD19" s="3" t="n">
        <v>134</v>
      </c>
      <c r="AE19" s="3" t="n">
        <v>128</v>
      </c>
      <c r="AF19" s="3" t="n">
        <v>129</v>
      </c>
      <c r="AG19" s="3" t="n">
        <v>146</v>
      </c>
      <c r="AH19" s="3" t="n">
        <v>137</v>
      </c>
      <c r="AI19" s="3" t="n">
        <v>144</v>
      </c>
      <c r="AJ19" s="3" t="n">
        <v>147</v>
      </c>
      <c r="AK19" s="3" t="n">
        <v>137</v>
      </c>
      <c r="AL19" s="3" t="n">
        <v>233</v>
      </c>
      <c r="AM19" s="3" t="n">
        <v>150</v>
      </c>
      <c r="AN19" s="3" t="n">
        <v>129</v>
      </c>
      <c r="AO19" s="3" t="n">
        <v>140</v>
      </c>
      <c r="AP19" s="3" t="n">
        <v>158</v>
      </c>
      <c r="AQ19" s="3" t="n">
        <v>141</v>
      </c>
      <c r="AR19" s="3" t="n">
        <v>135</v>
      </c>
      <c r="AS19" s="3" t="n">
        <v>130</v>
      </c>
      <c r="AT19" s="3" t="n">
        <v>133</v>
      </c>
      <c r="AU19" s="3" t="n">
        <v>145</v>
      </c>
      <c r="AV19" s="3" t="n">
        <v>124</v>
      </c>
      <c r="AW19" s="3" t="n">
        <v>152</v>
      </c>
      <c r="AX19" s="3" t="n">
        <v>186</v>
      </c>
      <c r="AY19" s="3" t="n">
        <v>157</v>
      </c>
      <c r="AZ19" s="3" t="n">
        <v>132</v>
      </c>
      <c r="BA19" s="3" t="n">
        <v>137</v>
      </c>
      <c r="BB19" s="3" t="n">
        <v>129</v>
      </c>
      <c r="BC19" s="3" t="n">
        <v>152</v>
      </c>
      <c r="BD19" s="3" t="n">
        <v>140</v>
      </c>
      <c r="BE19" s="3" t="n">
        <v>136</v>
      </c>
      <c r="BF19" s="3" t="n">
        <v>144</v>
      </c>
      <c r="BG19" s="3" t="n">
        <v>136</v>
      </c>
      <c r="BH19" s="3" t="n">
        <v>162</v>
      </c>
      <c r="BI19" s="3" t="n">
        <v>154</v>
      </c>
      <c r="BJ19" s="3" t="n">
        <v>181</v>
      </c>
      <c r="BK19" s="3" t="n">
        <v>146</v>
      </c>
      <c r="BL19" s="3" t="n">
        <v>125</v>
      </c>
      <c r="BM19" s="3" t="n">
        <v>135</v>
      </c>
      <c r="BN19" s="3" t="n">
        <v>155</v>
      </c>
      <c r="BO19" s="3" t="n">
        <v>142</v>
      </c>
      <c r="BP19" s="3" t="n">
        <v>128</v>
      </c>
      <c r="BQ19" s="3" t="n">
        <v>146</v>
      </c>
      <c r="BR19" s="3" t="n">
        <v>142</v>
      </c>
      <c r="BS19" s="3" t="n">
        <v>136</v>
      </c>
      <c r="BT19" s="3" t="n">
        <v>152</v>
      </c>
      <c r="BU19" s="3" t="n">
        <v>157</v>
      </c>
      <c r="BV19" s="3" t="n">
        <v>184</v>
      </c>
      <c r="BW19" s="3" t="n">
        <v>173</v>
      </c>
      <c r="BX19" s="3" t="n">
        <v>126</v>
      </c>
      <c r="BY19" s="3" t="n">
        <v>146</v>
      </c>
      <c r="BZ19" s="3" t="n">
        <v>164</v>
      </c>
      <c r="CA19" s="3" t="n">
        <v>158</v>
      </c>
      <c r="CB19" s="3" t="n">
        <v>137</v>
      </c>
      <c r="CC19" s="3" t="n">
        <v>145</v>
      </c>
      <c r="CD19" s="3" t="n">
        <v>153</v>
      </c>
      <c r="CE19" s="3" t="n">
        <v>135</v>
      </c>
      <c r="CF19" s="3" t="n">
        <v>141</v>
      </c>
      <c r="CG19" s="3" t="n">
        <v>175</v>
      </c>
      <c r="CH19" s="3" t="n">
        <v>225</v>
      </c>
      <c r="CI19" s="3" t="n">
        <v>168</v>
      </c>
      <c r="CJ19" s="3" t="n">
        <v>218</v>
      </c>
      <c r="CK19" s="3" t="n">
        <v>157</v>
      </c>
      <c r="CL19" s="3" t="n">
        <v>193</v>
      </c>
      <c r="CM19" s="3" t="n">
        <v>161</v>
      </c>
      <c r="CN19" s="3" t="n">
        <v>212</v>
      </c>
      <c r="CO19" s="3" t="n">
        <v>214</v>
      </c>
      <c r="CP19" s="3" t="n">
        <v>227</v>
      </c>
      <c r="CQ19" s="3" t="n">
        <v>184</v>
      </c>
      <c r="CR19" s="3" t="n">
        <v>202</v>
      </c>
      <c r="CS19" s="3" t="n">
        <v>211</v>
      </c>
    </row>
    <row r="20">
      <c r="A20" s="2" t="n">
        <v>0.1316550925925926</v>
      </c>
      <c r="B20" s="3" t="n">
        <v>210</v>
      </c>
      <c r="C20" s="3" t="n">
        <v>189</v>
      </c>
      <c r="D20" s="3" t="n">
        <v>169</v>
      </c>
      <c r="E20" s="3" t="n">
        <v>209</v>
      </c>
      <c r="F20" s="3" t="n">
        <v>173</v>
      </c>
      <c r="G20" s="3" t="n">
        <v>168</v>
      </c>
      <c r="H20" s="3" t="n">
        <v>154</v>
      </c>
      <c r="I20" s="3" t="n">
        <v>170</v>
      </c>
      <c r="J20" s="3" t="n">
        <v>179</v>
      </c>
      <c r="K20" s="3" t="n">
        <v>153</v>
      </c>
      <c r="L20" s="3" t="n">
        <v>209</v>
      </c>
      <c r="M20" s="3" t="n">
        <v>182</v>
      </c>
      <c r="N20" s="3" t="n">
        <v>206</v>
      </c>
      <c r="O20" s="3" t="n">
        <v>179</v>
      </c>
      <c r="P20" s="3" t="n">
        <v>153</v>
      </c>
      <c r="Q20" s="3" t="n">
        <v>183</v>
      </c>
      <c r="R20" s="3" t="n">
        <v>148</v>
      </c>
      <c r="S20" s="3" t="n">
        <v>142</v>
      </c>
      <c r="T20" s="3" t="n">
        <v>188</v>
      </c>
      <c r="U20" s="3" t="n">
        <v>161</v>
      </c>
      <c r="V20" s="3" t="n">
        <v>147</v>
      </c>
      <c r="W20" s="3" t="n">
        <v>187</v>
      </c>
      <c r="X20" s="3" t="n">
        <v>148</v>
      </c>
      <c r="Y20" s="3" t="n">
        <v>149</v>
      </c>
      <c r="Z20" s="3" t="n">
        <v>181</v>
      </c>
      <c r="AA20" s="3" t="n">
        <v>158</v>
      </c>
      <c r="AB20" s="3" t="n">
        <v>123</v>
      </c>
      <c r="AC20" s="3" t="n">
        <v>147</v>
      </c>
      <c r="AD20" s="3" t="n">
        <v>130</v>
      </c>
      <c r="AE20" s="3" t="n">
        <v>133</v>
      </c>
      <c r="AF20" s="3" t="n">
        <v>142</v>
      </c>
      <c r="AG20" s="3" t="n">
        <v>129</v>
      </c>
      <c r="AH20" s="3" t="n">
        <v>133</v>
      </c>
      <c r="AI20" s="3" t="n">
        <v>153</v>
      </c>
      <c r="AJ20" s="3" t="n">
        <v>144</v>
      </c>
      <c r="AK20" s="3" t="n">
        <v>150</v>
      </c>
      <c r="AL20" s="3" t="n">
        <v>228</v>
      </c>
      <c r="AM20" s="3" t="n">
        <v>154</v>
      </c>
      <c r="AN20" s="3" t="n">
        <v>133</v>
      </c>
      <c r="AO20" s="3" t="n">
        <v>133</v>
      </c>
      <c r="AP20" s="3" t="n">
        <v>179</v>
      </c>
      <c r="AQ20" s="3" t="n">
        <v>144</v>
      </c>
      <c r="AR20" s="3" t="n">
        <v>131</v>
      </c>
      <c r="AS20" s="3" t="n">
        <v>133</v>
      </c>
      <c r="AT20" s="3" t="n">
        <v>128</v>
      </c>
      <c r="AU20" s="3" t="n">
        <v>149</v>
      </c>
      <c r="AV20" s="3" t="n">
        <v>138</v>
      </c>
      <c r="AW20" s="3" t="n">
        <v>156</v>
      </c>
      <c r="AX20" s="3" t="n">
        <v>195</v>
      </c>
      <c r="AY20" s="3" t="n">
        <v>184</v>
      </c>
      <c r="AZ20" s="3" t="n">
        <v>120</v>
      </c>
      <c r="BA20" s="3" t="n">
        <v>131</v>
      </c>
      <c r="BB20" s="3" t="n">
        <v>135</v>
      </c>
      <c r="BC20" s="3" t="n">
        <v>149</v>
      </c>
      <c r="BD20" s="3" t="n">
        <v>150</v>
      </c>
      <c r="BE20" s="3" t="n">
        <v>139</v>
      </c>
      <c r="BF20" s="3" t="n">
        <v>128</v>
      </c>
      <c r="BG20" s="3" t="n">
        <v>125</v>
      </c>
      <c r="BH20" s="3" t="n">
        <v>165</v>
      </c>
      <c r="BI20" s="3" t="n">
        <v>165</v>
      </c>
      <c r="BJ20" s="3" t="n">
        <v>183</v>
      </c>
      <c r="BK20" s="3" t="n">
        <v>153</v>
      </c>
      <c r="BL20" s="3" t="n">
        <v>126</v>
      </c>
      <c r="BM20" s="3" t="n">
        <v>142</v>
      </c>
      <c r="BN20" s="3" t="n">
        <v>140</v>
      </c>
      <c r="BO20" s="3" t="n">
        <v>139</v>
      </c>
      <c r="BP20" s="3" t="n">
        <v>128</v>
      </c>
      <c r="BQ20" s="3" t="n">
        <v>156</v>
      </c>
      <c r="BR20" s="3" t="n">
        <v>128</v>
      </c>
      <c r="BS20" s="3" t="n">
        <v>142</v>
      </c>
      <c r="BT20" s="3" t="n">
        <v>152</v>
      </c>
      <c r="BU20" s="3" t="n">
        <v>156</v>
      </c>
      <c r="BV20" s="3" t="n">
        <v>178</v>
      </c>
      <c r="BW20" s="3" t="n">
        <v>171</v>
      </c>
      <c r="BX20" s="3" t="n">
        <v>113</v>
      </c>
      <c r="BY20" s="3" t="n">
        <v>143</v>
      </c>
      <c r="BZ20" s="3" t="n">
        <v>153</v>
      </c>
      <c r="CA20" s="3" t="n">
        <v>154</v>
      </c>
      <c r="CB20" s="3" t="n">
        <v>137</v>
      </c>
      <c r="CC20" s="3" t="n">
        <v>136</v>
      </c>
      <c r="CD20" s="3" t="n">
        <v>133</v>
      </c>
      <c r="CE20" s="3" t="n">
        <v>146</v>
      </c>
      <c r="CF20" s="3" t="n">
        <v>140</v>
      </c>
      <c r="CG20" s="3" t="n">
        <v>175</v>
      </c>
      <c r="CH20" s="3" t="n">
        <v>212</v>
      </c>
      <c r="CI20" s="3" t="n">
        <v>166</v>
      </c>
      <c r="CJ20" s="3" t="n">
        <v>226</v>
      </c>
      <c r="CK20" s="3" t="n">
        <v>174</v>
      </c>
      <c r="CL20" s="3" t="n">
        <v>187</v>
      </c>
      <c r="CM20" s="3" t="n">
        <v>175</v>
      </c>
      <c r="CN20" s="3" t="n">
        <v>216</v>
      </c>
      <c r="CO20" s="3" t="n">
        <v>244</v>
      </c>
      <c r="CP20" s="3" t="n">
        <v>225</v>
      </c>
      <c r="CQ20" s="3" t="n">
        <v>206</v>
      </c>
      <c r="CR20" s="3" t="n">
        <v>200</v>
      </c>
      <c r="CS20" s="3" t="n">
        <v>229</v>
      </c>
    </row>
    <row r="21">
      <c r="A21" s="2" t="n">
        <v>0.138599537037037</v>
      </c>
      <c r="B21" s="3" t="n">
        <v>221</v>
      </c>
      <c r="C21" s="3" t="n">
        <v>217</v>
      </c>
      <c r="D21" s="3" t="n">
        <v>180</v>
      </c>
      <c r="E21" s="3" t="n">
        <v>223</v>
      </c>
      <c r="F21" s="3" t="n">
        <v>182</v>
      </c>
      <c r="G21" s="3" t="n">
        <v>181</v>
      </c>
      <c r="H21" s="3" t="n">
        <v>174</v>
      </c>
      <c r="I21" s="3" t="n">
        <v>176</v>
      </c>
      <c r="J21" s="3" t="n">
        <v>184</v>
      </c>
      <c r="K21" s="3" t="n">
        <v>162</v>
      </c>
      <c r="L21" s="3" t="n">
        <v>220</v>
      </c>
      <c r="M21" s="3" t="n">
        <v>193</v>
      </c>
      <c r="N21" s="3" t="n">
        <v>237</v>
      </c>
      <c r="O21" s="3" t="n">
        <v>181</v>
      </c>
      <c r="P21" s="3" t="n">
        <v>142</v>
      </c>
      <c r="Q21" s="3" t="n">
        <v>204</v>
      </c>
      <c r="R21" s="3" t="n">
        <v>142</v>
      </c>
      <c r="S21" s="3" t="n">
        <v>148</v>
      </c>
      <c r="T21" s="3" t="n">
        <v>200</v>
      </c>
      <c r="U21" s="3" t="n">
        <v>154</v>
      </c>
      <c r="V21" s="3" t="n">
        <v>147</v>
      </c>
      <c r="W21" s="3" t="n">
        <v>196</v>
      </c>
      <c r="X21" s="3" t="n">
        <v>142</v>
      </c>
      <c r="Y21" s="3" t="n">
        <v>171</v>
      </c>
      <c r="Z21" s="3" t="n">
        <v>202</v>
      </c>
      <c r="AA21" s="3" t="n">
        <v>154</v>
      </c>
      <c r="AB21" s="3" t="n">
        <v>132</v>
      </c>
      <c r="AC21" s="3" t="n">
        <v>143</v>
      </c>
      <c r="AD21" s="3" t="n">
        <v>135</v>
      </c>
      <c r="AE21" s="3" t="n">
        <v>143</v>
      </c>
      <c r="AF21" s="3" t="n">
        <v>136</v>
      </c>
      <c r="AG21" s="3" t="n">
        <v>127</v>
      </c>
      <c r="AH21" s="3" t="n">
        <v>134</v>
      </c>
      <c r="AI21" s="3" t="n">
        <v>150</v>
      </c>
      <c r="AJ21" s="3" t="n">
        <v>153</v>
      </c>
      <c r="AK21" s="3" t="n">
        <v>168</v>
      </c>
      <c r="AL21" s="3" t="n">
        <v>227</v>
      </c>
      <c r="AM21" s="3" t="n">
        <v>153</v>
      </c>
      <c r="AN21" s="3" t="n">
        <v>133</v>
      </c>
      <c r="AO21" s="3" t="n">
        <v>140</v>
      </c>
      <c r="AP21" s="3" t="n">
        <v>183</v>
      </c>
      <c r="AQ21" s="3" t="n">
        <v>144</v>
      </c>
      <c r="AR21" s="3" t="n">
        <v>134</v>
      </c>
      <c r="AS21" s="3" t="n">
        <v>140</v>
      </c>
      <c r="AT21" s="3" t="n">
        <v>130</v>
      </c>
      <c r="AU21" s="3" t="n">
        <v>146</v>
      </c>
      <c r="AV21" s="3" t="n">
        <v>130</v>
      </c>
      <c r="AW21" s="3" t="n">
        <v>149</v>
      </c>
      <c r="AX21" s="3" t="n">
        <v>194</v>
      </c>
      <c r="AY21" s="3" t="n">
        <v>187</v>
      </c>
      <c r="AZ21" s="3" t="n">
        <v>126</v>
      </c>
      <c r="BA21" s="3" t="n">
        <v>128</v>
      </c>
      <c r="BB21" s="3" t="n">
        <v>126</v>
      </c>
      <c r="BC21" s="3" t="n">
        <v>155</v>
      </c>
      <c r="BD21" s="3" t="n">
        <v>161</v>
      </c>
      <c r="BE21" s="3" t="n">
        <v>134</v>
      </c>
      <c r="BF21" s="3" t="n">
        <v>137</v>
      </c>
      <c r="BG21" s="3" t="n">
        <v>123</v>
      </c>
      <c r="BH21" s="3" t="n">
        <v>153</v>
      </c>
      <c r="BI21" s="3" t="n">
        <v>189</v>
      </c>
      <c r="BJ21" s="3" t="n">
        <v>178</v>
      </c>
      <c r="BK21" s="3" t="n">
        <v>154</v>
      </c>
      <c r="BL21" s="3" t="n">
        <v>126</v>
      </c>
      <c r="BM21" s="3" t="n">
        <v>144</v>
      </c>
      <c r="BN21" s="3" t="n">
        <v>153</v>
      </c>
      <c r="BO21" s="3" t="n">
        <v>135</v>
      </c>
      <c r="BP21" s="3" t="n">
        <v>132</v>
      </c>
      <c r="BQ21" s="3" t="n">
        <v>147</v>
      </c>
      <c r="BR21" s="3" t="n">
        <v>149</v>
      </c>
      <c r="BS21" s="3" t="n">
        <v>146</v>
      </c>
      <c r="BT21" s="3" t="n">
        <v>158</v>
      </c>
      <c r="BU21" s="3" t="n">
        <v>174</v>
      </c>
      <c r="BV21" s="3" t="n">
        <v>188</v>
      </c>
      <c r="BW21" s="3" t="n">
        <v>177</v>
      </c>
      <c r="BX21" s="3" t="n">
        <v>115</v>
      </c>
      <c r="BY21" s="3" t="n">
        <v>150</v>
      </c>
      <c r="BZ21" s="3" t="n">
        <v>147</v>
      </c>
      <c r="CA21" s="3" t="n">
        <v>154</v>
      </c>
      <c r="CB21" s="3" t="n">
        <v>156</v>
      </c>
      <c r="CC21" s="3" t="n">
        <v>152</v>
      </c>
      <c r="CD21" s="3" t="n">
        <v>143</v>
      </c>
      <c r="CE21" s="3" t="n">
        <v>144</v>
      </c>
      <c r="CF21" s="3" t="n">
        <v>155</v>
      </c>
      <c r="CG21" s="3" t="n">
        <v>186</v>
      </c>
      <c r="CH21" s="3" t="n">
        <v>220</v>
      </c>
      <c r="CI21" s="3" t="n">
        <v>185</v>
      </c>
      <c r="CJ21" s="3" t="n">
        <v>240</v>
      </c>
      <c r="CK21" s="3" t="n">
        <v>166</v>
      </c>
      <c r="CL21" s="3" t="n">
        <v>184</v>
      </c>
      <c r="CM21" s="3" t="n">
        <v>173</v>
      </c>
      <c r="CN21" s="3" t="n">
        <v>237</v>
      </c>
      <c r="CO21" s="3" t="n">
        <v>220</v>
      </c>
      <c r="CP21" s="3" t="n">
        <v>226</v>
      </c>
      <c r="CQ21" s="3" t="n">
        <v>213</v>
      </c>
      <c r="CR21" s="3" t="n">
        <v>200</v>
      </c>
      <c r="CS21" s="3" t="n">
        <v>226</v>
      </c>
    </row>
    <row r="22">
      <c r="A22" s="2" t="n">
        <v>0.1455439814814815</v>
      </c>
      <c r="B22" s="3" t="n">
        <v>234</v>
      </c>
      <c r="C22" s="3" t="n">
        <v>230</v>
      </c>
      <c r="D22" s="3" t="n">
        <v>175</v>
      </c>
      <c r="E22" s="3" t="n">
        <v>232</v>
      </c>
      <c r="F22" s="3" t="n">
        <v>181</v>
      </c>
      <c r="G22" s="3" t="n">
        <v>195</v>
      </c>
      <c r="H22" s="3" t="n">
        <v>175</v>
      </c>
      <c r="I22" s="3" t="n">
        <v>163</v>
      </c>
      <c r="J22" s="3" t="n">
        <v>181</v>
      </c>
      <c r="K22" s="3" t="n">
        <v>163</v>
      </c>
      <c r="L22" s="3" t="n">
        <v>231</v>
      </c>
      <c r="M22" s="3" t="n">
        <v>187</v>
      </c>
      <c r="N22" s="3" t="n">
        <v>231</v>
      </c>
      <c r="O22" s="3" t="n">
        <v>210</v>
      </c>
      <c r="P22" s="3" t="n">
        <v>156</v>
      </c>
      <c r="Q22" s="3" t="n">
        <v>190</v>
      </c>
      <c r="R22" s="3" t="n">
        <v>154</v>
      </c>
      <c r="S22" s="3" t="n">
        <v>155</v>
      </c>
      <c r="T22" s="3" t="n">
        <v>205</v>
      </c>
      <c r="U22" s="3" t="n">
        <v>170</v>
      </c>
      <c r="V22" s="3" t="n">
        <v>143</v>
      </c>
      <c r="W22" s="3" t="n">
        <v>202</v>
      </c>
      <c r="X22" s="3" t="n">
        <v>162</v>
      </c>
      <c r="Y22" s="3" t="n">
        <v>149</v>
      </c>
      <c r="Z22" s="3" t="n">
        <v>198</v>
      </c>
      <c r="AA22" s="3" t="n">
        <v>171</v>
      </c>
      <c r="AB22" s="3" t="n">
        <v>124</v>
      </c>
      <c r="AC22" s="3" t="n">
        <v>145</v>
      </c>
      <c r="AD22" s="3" t="n">
        <v>146</v>
      </c>
      <c r="AE22" s="3" t="n">
        <v>141</v>
      </c>
      <c r="AF22" s="3" t="n">
        <v>150</v>
      </c>
      <c r="AG22" s="3" t="n">
        <v>125</v>
      </c>
      <c r="AH22" s="3" t="n">
        <v>140</v>
      </c>
      <c r="AI22" s="3" t="n">
        <v>140</v>
      </c>
      <c r="AJ22" s="3" t="n">
        <v>155</v>
      </c>
      <c r="AK22" s="3" t="n">
        <v>171</v>
      </c>
      <c r="AL22" s="3" t="n">
        <v>255</v>
      </c>
      <c r="AM22" s="3" t="n">
        <v>150</v>
      </c>
      <c r="AN22" s="3" t="n">
        <v>130</v>
      </c>
      <c r="AO22" s="3" t="n">
        <v>141</v>
      </c>
      <c r="AP22" s="3" t="n">
        <v>182</v>
      </c>
      <c r="AQ22" s="3" t="n">
        <v>129</v>
      </c>
      <c r="AR22" s="3" t="n">
        <v>130</v>
      </c>
      <c r="AS22" s="3" t="n">
        <v>150</v>
      </c>
      <c r="AT22" s="3" t="n">
        <v>115</v>
      </c>
      <c r="AU22" s="3" t="n">
        <v>156</v>
      </c>
      <c r="AV22" s="3" t="n">
        <v>141</v>
      </c>
      <c r="AW22" s="3" t="n">
        <v>162</v>
      </c>
      <c r="AX22" s="3" t="n">
        <v>198</v>
      </c>
      <c r="AY22" s="3" t="n">
        <v>173</v>
      </c>
      <c r="AZ22" s="3" t="n">
        <v>129</v>
      </c>
      <c r="BA22" s="3" t="n">
        <v>130</v>
      </c>
      <c r="BB22" s="3" t="n">
        <v>146</v>
      </c>
      <c r="BC22" s="3" t="n">
        <v>162</v>
      </c>
      <c r="BD22" s="3" t="n">
        <v>147</v>
      </c>
      <c r="BE22" s="3" t="n">
        <v>129</v>
      </c>
      <c r="BF22" s="3" t="n">
        <v>140</v>
      </c>
      <c r="BG22" s="3" t="n">
        <v>139</v>
      </c>
      <c r="BH22" s="3" t="n">
        <v>165</v>
      </c>
      <c r="BI22" s="3" t="n">
        <v>178</v>
      </c>
      <c r="BJ22" s="3" t="n">
        <v>210</v>
      </c>
      <c r="BK22" s="3" t="n">
        <v>158</v>
      </c>
      <c r="BL22" s="3" t="n">
        <v>129</v>
      </c>
      <c r="BM22" s="3" t="n">
        <v>162</v>
      </c>
      <c r="BN22" s="3" t="n">
        <v>160</v>
      </c>
      <c r="BO22" s="3" t="n">
        <v>132</v>
      </c>
      <c r="BP22" s="3" t="n">
        <v>128</v>
      </c>
      <c r="BQ22" s="3" t="n">
        <v>154</v>
      </c>
      <c r="BR22" s="3" t="n">
        <v>144</v>
      </c>
      <c r="BS22" s="3" t="n">
        <v>140</v>
      </c>
      <c r="BT22" s="3" t="n">
        <v>157</v>
      </c>
      <c r="BU22" s="3" t="n">
        <v>159</v>
      </c>
      <c r="BV22" s="3" t="n">
        <v>180</v>
      </c>
      <c r="BW22" s="3" t="n">
        <v>187</v>
      </c>
      <c r="BX22" s="3" t="n">
        <v>132</v>
      </c>
      <c r="BY22" s="3" t="n">
        <v>147</v>
      </c>
      <c r="BZ22" s="3" t="n">
        <v>154</v>
      </c>
      <c r="CA22" s="3" t="n">
        <v>148</v>
      </c>
      <c r="CB22" s="3" t="n">
        <v>145</v>
      </c>
      <c r="CC22" s="3" t="n">
        <v>156</v>
      </c>
      <c r="CD22" s="3" t="n">
        <v>148</v>
      </c>
      <c r="CE22" s="3" t="n">
        <v>150</v>
      </c>
      <c r="CF22" s="3" t="n">
        <v>155</v>
      </c>
      <c r="CG22" s="3" t="n">
        <v>182</v>
      </c>
      <c r="CH22" s="3" t="n">
        <v>219</v>
      </c>
      <c r="CI22" s="3" t="n">
        <v>185</v>
      </c>
      <c r="CJ22" s="3" t="n">
        <v>241</v>
      </c>
      <c r="CK22" s="3" t="n">
        <v>169</v>
      </c>
      <c r="CL22" s="3" t="n">
        <v>218</v>
      </c>
      <c r="CM22" s="3" t="n">
        <v>172</v>
      </c>
      <c r="CN22" s="3" t="n">
        <v>254</v>
      </c>
      <c r="CO22" s="3" t="n">
        <v>247</v>
      </c>
      <c r="CP22" s="3" t="n">
        <v>241</v>
      </c>
      <c r="CQ22" s="3" t="n">
        <v>215</v>
      </c>
      <c r="CR22" s="3" t="n">
        <v>217</v>
      </c>
      <c r="CS22" s="3" t="n">
        <v>215</v>
      </c>
    </row>
    <row r="23">
      <c r="A23" s="2" t="n">
        <v>0.1524884259259259</v>
      </c>
      <c r="B23" s="3" t="n">
        <v>220</v>
      </c>
      <c r="C23" s="3" t="n">
        <v>237</v>
      </c>
      <c r="D23" s="3" t="n">
        <v>179</v>
      </c>
      <c r="E23" s="3" t="n">
        <v>246</v>
      </c>
      <c r="F23" s="3" t="n">
        <v>177</v>
      </c>
      <c r="G23" s="3" t="n">
        <v>211</v>
      </c>
      <c r="H23" s="3" t="n">
        <v>171</v>
      </c>
      <c r="I23" s="3" t="n">
        <v>180</v>
      </c>
      <c r="J23" s="3" t="n">
        <v>195</v>
      </c>
      <c r="K23" s="3" t="n">
        <v>164</v>
      </c>
      <c r="L23" s="3" t="n">
        <v>229</v>
      </c>
      <c r="M23" s="3" t="n">
        <v>186</v>
      </c>
      <c r="N23" s="3" t="n">
        <v>259</v>
      </c>
      <c r="O23" s="3" t="n">
        <v>202</v>
      </c>
      <c r="P23" s="3" t="n">
        <v>169</v>
      </c>
      <c r="Q23" s="3" t="n">
        <v>213</v>
      </c>
      <c r="R23" s="3" t="n">
        <v>146</v>
      </c>
      <c r="S23" s="3" t="n">
        <v>148</v>
      </c>
      <c r="T23" s="3" t="n">
        <v>199</v>
      </c>
      <c r="U23" s="3" t="n">
        <v>179</v>
      </c>
      <c r="V23" s="3" t="n">
        <v>146</v>
      </c>
      <c r="W23" s="3" t="n">
        <v>221</v>
      </c>
      <c r="X23" s="3" t="n">
        <v>161</v>
      </c>
      <c r="Y23" s="3" t="n">
        <v>157</v>
      </c>
      <c r="Z23" s="3" t="n">
        <v>202</v>
      </c>
      <c r="AA23" s="3" t="n">
        <v>164</v>
      </c>
      <c r="AB23" s="3" t="n">
        <v>140</v>
      </c>
      <c r="AC23" s="3" t="n">
        <v>157</v>
      </c>
      <c r="AD23" s="3" t="n">
        <v>137</v>
      </c>
      <c r="AE23" s="3" t="n">
        <v>151</v>
      </c>
      <c r="AF23" s="3" t="n">
        <v>138</v>
      </c>
      <c r="AG23" s="3" t="n">
        <v>138</v>
      </c>
      <c r="AH23" s="3" t="n">
        <v>140</v>
      </c>
      <c r="AI23" s="3" t="n">
        <v>146</v>
      </c>
      <c r="AJ23" s="3" t="n">
        <v>153</v>
      </c>
      <c r="AK23" s="3" t="n">
        <v>173</v>
      </c>
      <c r="AL23" s="3" t="n">
        <v>263</v>
      </c>
      <c r="AM23" s="3" t="n">
        <v>167</v>
      </c>
      <c r="AN23" s="3" t="n">
        <v>132</v>
      </c>
      <c r="AO23" s="3" t="n">
        <v>154</v>
      </c>
      <c r="AP23" s="3" t="n">
        <v>195</v>
      </c>
      <c r="AQ23" s="3" t="n">
        <v>145</v>
      </c>
      <c r="AR23" s="3" t="n">
        <v>144</v>
      </c>
      <c r="AS23" s="3" t="n">
        <v>141</v>
      </c>
      <c r="AT23" s="3" t="n">
        <v>135</v>
      </c>
      <c r="AU23" s="3" t="n">
        <v>145</v>
      </c>
      <c r="AV23" s="3" t="n">
        <v>131</v>
      </c>
      <c r="AW23" s="3" t="n">
        <v>155</v>
      </c>
      <c r="AX23" s="3" t="n">
        <v>189</v>
      </c>
      <c r="AY23" s="3" t="n">
        <v>183</v>
      </c>
      <c r="AZ23" s="3" t="n">
        <v>142</v>
      </c>
      <c r="BA23" s="3" t="n">
        <v>143</v>
      </c>
      <c r="BB23" s="3" t="n">
        <v>137</v>
      </c>
      <c r="BC23" s="3" t="n">
        <v>166</v>
      </c>
      <c r="BD23" s="3" t="n">
        <v>147</v>
      </c>
      <c r="BE23" s="3" t="n">
        <v>139</v>
      </c>
      <c r="BF23" s="3" t="n">
        <v>144</v>
      </c>
      <c r="BG23" s="3" t="n">
        <v>140</v>
      </c>
      <c r="BH23" s="3" t="n">
        <v>159</v>
      </c>
      <c r="BI23" s="3" t="n">
        <v>187</v>
      </c>
      <c r="BJ23" s="3" t="n">
        <v>203</v>
      </c>
      <c r="BK23" s="3" t="n">
        <v>162</v>
      </c>
      <c r="BL23" s="3" t="n">
        <v>133</v>
      </c>
      <c r="BM23" s="3" t="n">
        <v>145</v>
      </c>
      <c r="BN23" s="3" t="n">
        <v>154</v>
      </c>
      <c r="BO23" s="3" t="n">
        <v>137</v>
      </c>
      <c r="BP23" s="3" t="n">
        <v>131</v>
      </c>
      <c r="BQ23" s="3" t="n">
        <v>148</v>
      </c>
      <c r="BR23" s="3" t="n">
        <v>160</v>
      </c>
      <c r="BS23" s="3" t="n">
        <v>136</v>
      </c>
      <c r="BT23" s="3" t="n">
        <v>166</v>
      </c>
      <c r="BU23" s="3" t="n">
        <v>175</v>
      </c>
      <c r="BV23" s="3" t="n">
        <v>195</v>
      </c>
      <c r="BW23" s="3" t="n">
        <v>182</v>
      </c>
      <c r="BX23" s="3" t="n">
        <v>140</v>
      </c>
      <c r="BY23" s="3" t="n">
        <v>149</v>
      </c>
      <c r="BZ23" s="3" t="n">
        <v>157</v>
      </c>
      <c r="CA23" s="3" t="n">
        <v>164</v>
      </c>
      <c r="CB23" s="3" t="n">
        <v>143</v>
      </c>
      <c r="CC23" s="3" t="n">
        <v>141</v>
      </c>
      <c r="CD23" s="3" t="n">
        <v>156</v>
      </c>
      <c r="CE23" s="3" t="n">
        <v>143</v>
      </c>
      <c r="CF23" s="3" t="n">
        <v>160</v>
      </c>
      <c r="CG23" s="3" t="n">
        <v>203</v>
      </c>
      <c r="CH23" s="3" t="n">
        <v>231</v>
      </c>
      <c r="CI23" s="3" t="n">
        <v>185</v>
      </c>
      <c r="CJ23" s="3" t="n">
        <v>273</v>
      </c>
      <c r="CK23" s="3" t="n">
        <v>186</v>
      </c>
      <c r="CL23" s="3" t="n">
        <v>224</v>
      </c>
      <c r="CM23" s="3" t="n">
        <v>166</v>
      </c>
      <c r="CN23" s="3" t="n">
        <v>259</v>
      </c>
      <c r="CO23" s="3" t="n">
        <v>249</v>
      </c>
      <c r="CP23" s="3" t="n">
        <v>259</v>
      </c>
      <c r="CQ23" s="3" t="n">
        <v>212</v>
      </c>
      <c r="CR23" s="3" t="n">
        <v>199</v>
      </c>
      <c r="CS23" s="3" t="n">
        <v>229</v>
      </c>
    </row>
    <row r="24">
      <c r="A24" s="2" t="n">
        <v>0.1594328703703704</v>
      </c>
      <c r="B24" s="3" t="n">
        <v>240</v>
      </c>
      <c r="C24" s="3" t="n">
        <v>238</v>
      </c>
      <c r="D24" s="3" t="n">
        <v>197</v>
      </c>
      <c r="E24" s="3" t="n">
        <v>248</v>
      </c>
      <c r="F24" s="3" t="n">
        <v>202</v>
      </c>
      <c r="G24" s="3" t="n">
        <v>203</v>
      </c>
      <c r="H24" s="3" t="n">
        <v>168</v>
      </c>
      <c r="I24" s="3" t="n">
        <v>170</v>
      </c>
      <c r="J24" s="3" t="n">
        <v>198</v>
      </c>
      <c r="K24" s="3" t="n">
        <v>173</v>
      </c>
      <c r="L24" s="3" t="n">
        <v>246</v>
      </c>
      <c r="M24" s="3" t="n">
        <v>214</v>
      </c>
      <c r="N24" s="3" t="n">
        <v>253</v>
      </c>
      <c r="O24" s="3" t="n">
        <v>214</v>
      </c>
      <c r="P24" s="3" t="n">
        <v>163</v>
      </c>
      <c r="Q24" s="3" t="n">
        <v>205</v>
      </c>
      <c r="R24" s="3" t="n">
        <v>159</v>
      </c>
      <c r="S24" s="3" t="n">
        <v>154</v>
      </c>
      <c r="T24" s="3" t="n">
        <v>219</v>
      </c>
      <c r="U24" s="3" t="n">
        <v>174</v>
      </c>
      <c r="V24" s="3" t="n">
        <v>152</v>
      </c>
      <c r="W24" s="3" t="n">
        <v>214</v>
      </c>
      <c r="X24" s="3" t="n">
        <v>148</v>
      </c>
      <c r="Y24" s="3" t="n">
        <v>157</v>
      </c>
      <c r="Z24" s="3" t="n">
        <v>205</v>
      </c>
      <c r="AA24" s="3" t="n">
        <v>166</v>
      </c>
      <c r="AB24" s="3" t="n">
        <v>150</v>
      </c>
      <c r="AC24" s="3" t="n">
        <v>148</v>
      </c>
      <c r="AD24" s="3" t="n">
        <v>146</v>
      </c>
      <c r="AE24" s="3" t="n">
        <v>157</v>
      </c>
      <c r="AF24" s="3" t="n">
        <v>139</v>
      </c>
      <c r="AG24" s="3" t="n">
        <v>128</v>
      </c>
      <c r="AH24" s="3" t="n">
        <v>125</v>
      </c>
      <c r="AI24" s="3" t="n">
        <v>138</v>
      </c>
      <c r="AJ24" s="3" t="n">
        <v>152</v>
      </c>
      <c r="AK24" s="3" t="n">
        <v>176</v>
      </c>
      <c r="AL24" s="3" t="n">
        <v>268</v>
      </c>
      <c r="AM24" s="3" t="n">
        <v>164</v>
      </c>
      <c r="AN24" s="3" t="n">
        <v>131</v>
      </c>
      <c r="AO24" s="3" t="n">
        <v>148</v>
      </c>
      <c r="AP24" s="3" t="n">
        <v>200</v>
      </c>
      <c r="AQ24" s="3" t="n">
        <v>151</v>
      </c>
      <c r="AR24" s="3" t="n">
        <v>142</v>
      </c>
      <c r="AS24" s="3" t="n">
        <v>159</v>
      </c>
      <c r="AT24" s="3" t="n">
        <v>139</v>
      </c>
      <c r="AU24" s="3" t="n">
        <v>154</v>
      </c>
      <c r="AV24" s="3" t="n">
        <v>146</v>
      </c>
      <c r="AW24" s="3" t="n">
        <v>176</v>
      </c>
      <c r="AX24" s="3" t="n">
        <v>184</v>
      </c>
      <c r="AY24" s="3" t="n">
        <v>199</v>
      </c>
      <c r="AZ24" s="3" t="n">
        <v>133</v>
      </c>
      <c r="BA24" s="3" t="n">
        <v>138</v>
      </c>
      <c r="BB24" s="3" t="n">
        <v>139</v>
      </c>
      <c r="BC24" s="3" t="n">
        <v>173</v>
      </c>
      <c r="BD24" s="3" t="n">
        <v>154</v>
      </c>
      <c r="BE24" s="3" t="n">
        <v>129</v>
      </c>
      <c r="BF24" s="3" t="n">
        <v>146</v>
      </c>
      <c r="BG24" s="3" t="n">
        <v>139</v>
      </c>
      <c r="BH24" s="3" t="n">
        <v>166</v>
      </c>
      <c r="BI24" s="3" t="n">
        <v>183</v>
      </c>
      <c r="BJ24" s="3" t="n">
        <v>210</v>
      </c>
      <c r="BK24" s="3" t="n">
        <v>159</v>
      </c>
      <c r="BL24" s="3" t="n">
        <v>130</v>
      </c>
      <c r="BM24" s="3" t="n">
        <v>146</v>
      </c>
      <c r="BN24" s="3" t="n">
        <v>160</v>
      </c>
      <c r="BO24" s="3" t="n">
        <v>127</v>
      </c>
      <c r="BP24" s="3" t="n">
        <v>138</v>
      </c>
      <c r="BQ24" s="3" t="n">
        <v>150</v>
      </c>
      <c r="BR24" s="3" t="n">
        <v>135</v>
      </c>
      <c r="BS24" s="3" t="n">
        <v>155</v>
      </c>
      <c r="BT24" s="3" t="n">
        <v>166</v>
      </c>
      <c r="BU24" s="3" t="n">
        <v>179</v>
      </c>
      <c r="BV24" s="3" t="n">
        <v>204</v>
      </c>
      <c r="BW24" s="3" t="n">
        <v>178</v>
      </c>
      <c r="BX24" s="3" t="n">
        <v>139</v>
      </c>
      <c r="BY24" s="3" t="n">
        <v>145</v>
      </c>
      <c r="BZ24" s="3" t="n">
        <v>162</v>
      </c>
      <c r="CA24" s="3" t="n">
        <v>164</v>
      </c>
      <c r="CB24" s="3" t="n">
        <v>150</v>
      </c>
      <c r="CC24" s="3" t="n">
        <v>149</v>
      </c>
      <c r="CD24" s="3" t="n">
        <v>175</v>
      </c>
      <c r="CE24" s="3" t="n">
        <v>140</v>
      </c>
      <c r="CF24" s="3" t="n">
        <v>159</v>
      </c>
      <c r="CG24" s="3" t="n">
        <v>192</v>
      </c>
      <c r="CH24" s="3" t="n">
        <v>237</v>
      </c>
      <c r="CI24" s="3" t="n">
        <v>186</v>
      </c>
      <c r="CJ24" s="3" t="n">
        <v>284</v>
      </c>
      <c r="CK24" s="3" t="n">
        <v>186</v>
      </c>
      <c r="CL24" s="3" t="n">
        <v>225</v>
      </c>
      <c r="CM24" s="3" t="n">
        <v>166</v>
      </c>
      <c r="CN24" s="3" t="n">
        <v>259</v>
      </c>
      <c r="CO24" s="3" t="n">
        <v>272</v>
      </c>
      <c r="CP24" s="3" t="n">
        <v>262</v>
      </c>
      <c r="CQ24" s="3" t="n">
        <v>219</v>
      </c>
      <c r="CR24" s="3" t="n">
        <v>216</v>
      </c>
      <c r="CS24" s="3" t="n">
        <v>227</v>
      </c>
    </row>
    <row r="25">
      <c r="A25" s="2" t="n">
        <v>0.1663773148148148</v>
      </c>
      <c r="B25" s="3" t="n">
        <v>245</v>
      </c>
      <c r="C25" s="3" t="n">
        <v>236</v>
      </c>
      <c r="D25" s="3" t="n">
        <v>197</v>
      </c>
      <c r="E25" s="3" t="n">
        <v>268</v>
      </c>
      <c r="F25" s="3" t="n">
        <v>203</v>
      </c>
      <c r="G25" s="3" t="n">
        <v>208</v>
      </c>
      <c r="H25" s="3" t="n">
        <v>174</v>
      </c>
      <c r="I25" s="3" t="n">
        <v>187</v>
      </c>
      <c r="J25" s="3" t="n">
        <v>215</v>
      </c>
      <c r="K25" s="3" t="n">
        <v>174</v>
      </c>
      <c r="L25" s="3" t="n">
        <v>250</v>
      </c>
      <c r="M25" s="3" t="n">
        <v>222</v>
      </c>
      <c r="N25" s="3" t="n">
        <v>248</v>
      </c>
      <c r="O25" s="3" t="n">
        <v>220</v>
      </c>
      <c r="P25" s="3" t="n">
        <v>166</v>
      </c>
      <c r="Q25" s="3" t="n">
        <v>226</v>
      </c>
      <c r="R25" s="3" t="n">
        <v>162</v>
      </c>
      <c r="S25" s="3" t="n">
        <v>153</v>
      </c>
      <c r="T25" s="3" t="n">
        <v>239</v>
      </c>
      <c r="U25" s="3" t="n">
        <v>181</v>
      </c>
      <c r="V25" s="3" t="n">
        <v>142</v>
      </c>
      <c r="W25" s="3" t="n">
        <v>225</v>
      </c>
      <c r="X25" s="3" t="n">
        <v>159</v>
      </c>
      <c r="Y25" s="3" t="n">
        <v>168</v>
      </c>
      <c r="Z25" s="3" t="n">
        <v>226</v>
      </c>
      <c r="AA25" s="3" t="n">
        <v>175</v>
      </c>
      <c r="AB25" s="3" t="n">
        <v>145</v>
      </c>
      <c r="AC25" s="3" t="n">
        <v>147</v>
      </c>
      <c r="AD25" s="3" t="n">
        <v>136</v>
      </c>
      <c r="AE25" s="3" t="n">
        <v>148</v>
      </c>
      <c r="AF25" s="3" t="n">
        <v>138</v>
      </c>
      <c r="AG25" s="3" t="n">
        <v>129</v>
      </c>
      <c r="AH25" s="3" t="n">
        <v>145</v>
      </c>
      <c r="AI25" s="3" t="n">
        <v>142</v>
      </c>
      <c r="AJ25" s="3" t="n">
        <v>163</v>
      </c>
      <c r="AK25" s="3" t="n">
        <v>175</v>
      </c>
      <c r="AL25" s="3" t="n">
        <v>274</v>
      </c>
      <c r="AM25" s="3" t="n">
        <v>147</v>
      </c>
      <c r="AN25" s="3" t="n">
        <v>136</v>
      </c>
      <c r="AO25" s="3" t="n">
        <v>158</v>
      </c>
      <c r="AP25" s="3" t="n">
        <v>215</v>
      </c>
      <c r="AQ25" s="3" t="n">
        <v>159</v>
      </c>
      <c r="AR25" s="3" t="n">
        <v>141</v>
      </c>
      <c r="AS25" s="3" t="n">
        <v>162</v>
      </c>
      <c r="AT25" s="3" t="n">
        <v>138</v>
      </c>
      <c r="AU25" s="3" t="n">
        <v>165</v>
      </c>
      <c r="AV25" s="3" t="n">
        <v>133</v>
      </c>
      <c r="AW25" s="3" t="n">
        <v>172</v>
      </c>
      <c r="AX25" s="3" t="n">
        <v>192</v>
      </c>
      <c r="AY25" s="3" t="n">
        <v>194</v>
      </c>
      <c r="AZ25" s="3" t="n">
        <v>138</v>
      </c>
      <c r="BA25" s="3" t="n">
        <v>133</v>
      </c>
      <c r="BB25" s="3" t="n">
        <v>147</v>
      </c>
      <c r="BC25" s="3" t="n">
        <v>172</v>
      </c>
      <c r="BD25" s="3" t="n">
        <v>149</v>
      </c>
      <c r="BE25" s="3" t="n">
        <v>133</v>
      </c>
      <c r="BF25" s="3" t="n">
        <v>134</v>
      </c>
      <c r="BG25" s="3" t="n">
        <v>132</v>
      </c>
      <c r="BH25" s="3" t="n">
        <v>167</v>
      </c>
      <c r="BI25" s="3" t="n">
        <v>193</v>
      </c>
      <c r="BJ25" s="3" t="n">
        <v>204</v>
      </c>
      <c r="BK25" s="3" t="n">
        <v>167</v>
      </c>
      <c r="BL25" s="3" t="n">
        <v>130</v>
      </c>
      <c r="BM25" s="3" t="n">
        <v>144</v>
      </c>
      <c r="BN25" s="3" t="n">
        <v>154</v>
      </c>
      <c r="BO25" s="3" t="n">
        <v>138</v>
      </c>
      <c r="BP25" s="3" t="n">
        <v>139</v>
      </c>
      <c r="BQ25" s="3" t="n">
        <v>157</v>
      </c>
      <c r="BR25" s="3" t="n">
        <v>146</v>
      </c>
      <c r="BS25" s="3" t="n">
        <v>153</v>
      </c>
      <c r="BT25" s="3" t="n">
        <v>173</v>
      </c>
      <c r="BU25" s="3" t="n">
        <v>196</v>
      </c>
      <c r="BV25" s="3" t="n">
        <v>208</v>
      </c>
      <c r="BW25" s="3" t="n">
        <v>196</v>
      </c>
      <c r="BX25" s="3" t="n">
        <v>141</v>
      </c>
      <c r="BY25" s="3" t="n">
        <v>157</v>
      </c>
      <c r="BZ25" s="3" t="n">
        <v>165</v>
      </c>
      <c r="CA25" s="3" t="n">
        <v>165</v>
      </c>
      <c r="CB25" s="3" t="n">
        <v>138</v>
      </c>
      <c r="CC25" s="3" t="n">
        <v>139</v>
      </c>
      <c r="CD25" s="3" t="n">
        <v>157</v>
      </c>
      <c r="CE25" s="3" t="n">
        <v>146</v>
      </c>
      <c r="CF25" s="3" t="n">
        <v>164</v>
      </c>
      <c r="CG25" s="3" t="n">
        <v>205</v>
      </c>
      <c r="CH25" s="3" t="n">
        <v>260</v>
      </c>
      <c r="CI25" s="3" t="n">
        <v>198</v>
      </c>
      <c r="CJ25" s="3" t="n">
        <v>293</v>
      </c>
      <c r="CK25" s="3" t="n">
        <v>187</v>
      </c>
      <c r="CL25" s="3" t="n">
        <v>235</v>
      </c>
      <c r="CM25" s="3" t="n">
        <v>180</v>
      </c>
      <c r="CN25" s="3" t="n">
        <v>296</v>
      </c>
      <c r="CO25" s="3" t="n">
        <v>296</v>
      </c>
      <c r="CP25" s="3" t="n">
        <v>268</v>
      </c>
      <c r="CQ25" s="3" t="n">
        <v>219</v>
      </c>
      <c r="CR25" s="3" t="n">
        <v>203</v>
      </c>
      <c r="CS25" s="3" t="n">
        <v>245</v>
      </c>
    </row>
    <row r="26">
      <c r="A26" s="2" t="n">
        <v>0.1733217592592593</v>
      </c>
      <c r="B26" s="3" t="n">
        <v>252</v>
      </c>
      <c r="C26" s="3" t="n">
        <v>253</v>
      </c>
      <c r="D26" s="3" t="n">
        <v>197</v>
      </c>
      <c r="E26" s="3" t="n">
        <v>276</v>
      </c>
      <c r="F26" s="3" t="n">
        <v>211</v>
      </c>
      <c r="G26" s="3" t="n">
        <v>216</v>
      </c>
      <c r="H26" s="3" t="n">
        <v>184</v>
      </c>
      <c r="I26" s="3" t="n">
        <v>185</v>
      </c>
      <c r="J26" s="3" t="n">
        <v>212</v>
      </c>
      <c r="K26" s="3" t="n">
        <v>185</v>
      </c>
      <c r="L26" s="3" t="n">
        <v>269</v>
      </c>
      <c r="M26" s="3" t="n">
        <v>204</v>
      </c>
      <c r="N26" s="3" t="n">
        <v>289</v>
      </c>
      <c r="O26" s="3" t="n">
        <v>224</v>
      </c>
      <c r="P26" s="3" t="n">
        <v>176</v>
      </c>
      <c r="Q26" s="3" t="n">
        <v>219</v>
      </c>
      <c r="R26" s="3" t="n">
        <v>152</v>
      </c>
      <c r="S26" s="3" t="n">
        <v>156</v>
      </c>
      <c r="T26" s="3" t="n">
        <v>232</v>
      </c>
      <c r="U26" s="3" t="n">
        <v>181</v>
      </c>
      <c r="V26" s="3" t="n">
        <v>145</v>
      </c>
      <c r="W26" s="3" t="n">
        <v>241</v>
      </c>
      <c r="X26" s="3" t="n">
        <v>161</v>
      </c>
      <c r="Y26" s="3" t="n">
        <v>167</v>
      </c>
      <c r="Z26" s="3" t="n">
        <v>218</v>
      </c>
      <c r="AA26" s="3" t="n">
        <v>177</v>
      </c>
      <c r="AB26" s="3" t="n">
        <v>145</v>
      </c>
      <c r="AC26" s="3" t="n">
        <v>155</v>
      </c>
      <c r="AD26" s="3" t="n">
        <v>153</v>
      </c>
      <c r="AE26" s="3" t="n">
        <v>150</v>
      </c>
      <c r="AF26" s="3" t="n">
        <v>135</v>
      </c>
      <c r="AG26" s="3" t="n">
        <v>138</v>
      </c>
      <c r="AH26" s="3" t="n">
        <v>134</v>
      </c>
      <c r="AI26" s="3" t="n">
        <v>153</v>
      </c>
      <c r="AJ26" s="3" t="n">
        <v>159</v>
      </c>
      <c r="AK26" s="3" t="n">
        <v>175</v>
      </c>
      <c r="AL26" s="3" t="n">
        <v>301</v>
      </c>
      <c r="AM26" s="3" t="n">
        <v>158</v>
      </c>
      <c r="AN26" s="3" t="n">
        <v>147</v>
      </c>
      <c r="AO26" s="3" t="n">
        <v>149</v>
      </c>
      <c r="AP26" s="3" t="n">
        <v>207</v>
      </c>
      <c r="AQ26" s="3" t="n">
        <v>155</v>
      </c>
      <c r="AR26" s="3" t="n">
        <v>137</v>
      </c>
      <c r="AS26" s="3" t="n">
        <v>155</v>
      </c>
      <c r="AT26" s="3" t="n">
        <v>141</v>
      </c>
      <c r="AU26" s="3" t="n">
        <v>163</v>
      </c>
      <c r="AV26" s="3" t="n">
        <v>146</v>
      </c>
      <c r="AW26" s="3" t="n">
        <v>183</v>
      </c>
      <c r="AX26" s="3" t="n">
        <v>207</v>
      </c>
      <c r="AY26" s="3" t="n">
        <v>193</v>
      </c>
      <c r="AZ26" s="3" t="n">
        <v>135</v>
      </c>
      <c r="BA26" s="3" t="n">
        <v>142</v>
      </c>
      <c r="BB26" s="3" t="n">
        <v>141</v>
      </c>
      <c r="BC26" s="3" t="n">
        <v>187</v>
      </c>
      <c r="BD26" s="3" t="n">
        <v>171</v>
      </c>
      <c r="BE26" s="3" t="n">
        <v>148</v>
      </c>
      <c r="BF26" s="3" t="n">
        <v>145</v>
      </c>
      <c r="BG26" s="3" t="n">
        <v>152</v>
      </c>
      <c r="BH26" s="3" t="n">
        <v>182</v>
      </c>
      <c r="BI26" s="3" t="n">
        <v>201</v>
      </c>
      <c r="BJ26" s="3" t="n">
        <v>225</v>
      </c>
      <c r="BK26" s="3" t="n">
        <v>169</v>
      </c>
      <c r="BL26" s="3" t="n">
        <v>134</v>
      </c>
      <c r="BM26" s="3" t="n">
        <v>150</v>
      </c>
      <c r="BN26" s="3" t="n">
        <v>154</v>
      </c>
      <c r="BO26" s="3" t="n">
        <v>145</v>
      </c>
      <c r="BP26" s="3" t="n">
        <v>146</v>
      </c>
      <c r="BQ26" s="3" t="n">
        <v>145</v>
      </c>
      <c r="BR26" s="3" t="n">
        <v>136</v>
      </c>
      <c r="BS26" s="3" t="n">
        <v>154</v>
      </c>
      <c r="BT26" s="3" t="n">
        <v>173</v>
      </c>
      <c r="BU26" s="3" t="n">
        <v>191</v>
      </c>
      <c r="BV26" s="3" t="n">
        <v>203</v>
      </c>
      <c r="BW26" s="3" t="n">
        <v>190</v>
      </c>
      <c r="BX26" s="3" t="n">
        <v>135</v>
      </c>
      <c r="BY26" s="3" t="n">
        <v>163</v>
      </c>
      <c r="BZ26" s="3" t="n">
        <v>159</v>
      </c>
      <c r="CA26" s="3" t="n">
        <v>170</v>
      </c>
      <c r="CB26" s="3" t="n">
        <v>150</v>
      </c>
      <c r="CC26" s="3" t="n">
        <v>149</v>
      </c>
      <c r="CD26" s="3" t="n">
        <v>153</v>
      </c>
      <c r="CE26" s="3" t="n">
        <v>160</v>
      </c>
      <c r="CF26" s="3" t="n">
        <v>169</v>
      </c>
      <c r="CG26" s="3" t="n">
        <v>215</v>
      </c>
      <c r="CH26" s="3" t="n">
        <v>236</v>
      </c>
      <c r="CI26" s="3" t="n">
        <v>181</v>
      </c>
      <c r="CJ26" s="3" t="n">
        <v>309</v>
      </c>
      <c r="CK26" s="3" t="n">
        <v>182</v>
      </c>
      <c r="CL26" s="3" t="n">
        <v>236</v>
      </c>
      <c r="CM26" s="3" t="n">
        <v>189</v>
      </c>
      <c r="CN26" s="3" t="n">
        <v>284</v>
      </c>
      <c r="CO26" s="3" t="n">
        <v>309</v>
      </c>
      <c r="CP26" s="3" t="n">
        <v>288</v>
      </c>
      <c r="CQ26" s="3" t="n">
        <v>231</v>
      </c>
      <c r="CR26" s="3" t="n">
        <v>230</v>
      </c>
      <c r="CS26" s="3" t="n">
        <v>244</v>
      </c>
    </row>
    <row r="27">
      <c r="A27" s="2" t="n">
        <v>0.1802662037037037</v>
      </c>
      <c r="B27" s="3" t="n">
        <v>255</v>
      </c>
      <c r="C27" s="3" t="n">
        <v>270</v>
      </c>
      <c r="D27" s="3" t="n">
        <v>196</v>
      </c>
      <c r="E27" s="3" t="n">
        <v>278</v>
      </c>
      <c r="F27" s="3" t="n">
        <v>202</v>
      </c>
      <c r="G27" s="3" t="n">
        <v>224</v>
      </c>
      <c r="H27" s="3" t="n">
        <v>179</v>
      </c>
      <c r="I27" s="3" t="n">
        <v>185</v>
      </c>
      <c r="J27" s="3" t="n">
        <v>211</v>
      </c>
      <c r="K27" s="3" t="n">
        <v>182</v>
      </c>
      <c r="L27" s="3" t="n">
        <v>289</v>
      </c>
      <c r="M27" s="3" t="n">
        <v>209</v>
      </c>
      <c r="N27" s="3" t="n">
        <v>286</v>
      </c>
      <c r="O27" s="3" t="n">
        <v>232</v>
      </c>
      <c r="P27" s="3" t="n">
        <v>184</v>
      </c>
      <c r="Q27" s="3" t="n">
        <v>249</v>
      </c>
      <c r="R27" s="3" t="n">
        <v>167</v>
      </c>
      <c r="S27" s="3" t="n">
        <v>174</v>
      </c>
      <c r="T27" s="3" t="n">
        <v>249</v>
      </c>
      <c r="U27" s="3" t="n">
        <v>201</v>
      </c>
      <c r="V27" s="3" t="n">
        <v>154</v>
      </c>
      <c r="W27" s="3" t="n">
        <v>252</v>
      </c>
      <c r="X27" s="3" t="n">
        <v>163</v>
      </c>
      <c r="Y27" s="3" t="n">
        <v>170</v>
      </c>
      <c r="Z27" s="3" t="n">
        <v>215</v>
      </c>
      <c r="AA27" s="3" t="n">
        <v>188</v>
      </c>
      <c r="AB27" s="3" t="n">
        <v>141</v>
      </c>
      <c r="AC27" s="3" t="n">
        <v>170</v>
      </c>
      <c r="AD27" s="3" t="n">
        <v>147</v>
      </c>
      <c r="AE27" s="3" t="n">
        <v>148</v>
      </c>
      <c r="AF27" s="3" t="n">
        <v>152</v>
      </c>
      <c r="AG27" s="3" t="n">
        <v>145</v>
      </c>
      <c r="AH27" s="3" t="n">
        <v>141</v>
      </c>
      <c r="AI27" s="3" t="n">
        <v>144</v>
      </c>
      <c r="AJ27" s="3" t="n">
        <v>167</v>
      </c>
      <c r="AK27" s="3" t="n">
        <v>193</v>
      </c>
      <c r="AL27" s="3" t="n">
        <v>311</v>
      </c>
      <c r="AM27" s="3" t="n">
        <v>167</v>
      </c>
      <c r="AN27" s="3" t="n">
        <v>145</v>
      </c>
      <c r="AO27" s="3" t="n">
        <v>156</v>
      </c>
      <c r="AP27" s="3" t="n">
        <v>217</v>
      </c>
      <c r="AQ27" s="3" t="n">
        <v>168</v>
      </c>
      <c r="AR27" s="3" t="n">
        <v>146</v>
      </c>
      <c r="AS27" s="3" t="n">
        <v>136</v>
      </c>
      <c r="AT27" s="3" t="n">
        <v>139</v>
      </c>
      <c r="AU27" s="3" t="n">
        <v>161</v>
      </c>
      <c r="AV27" s="3" t="n">
        <v>152</v>
      </c>
      <c r="AW27" s="3" t="n">
        <v>179</v>
      </c>
      <c r="AX27" s="3" t="n">
        <v>204</v>
      </c>
      <c r="AY27" s="3" t="n">
        <v>208</v>
      </c>
      <c r="AZ27" s="3" t="n">
        <v>135</v>
      </c>
      <c r="BA27" s="3" t="n">
        <v>146</v>
      </c>
      <c r="BB27" s="3" t="n">
        <v>135</v>
      </c>
      <c r="BC27" s="3" t="n">
        <v>200</v>
      </c>
      <c r="BD27" s="3" t="n">
        <v>165</v>
      </c>
      <c r="BE27" s="3" t="n">
        <v>143</v>
      </c>
      <c r="BF27" s="3" t="n">
        <v>150</v>
      </c>
      <c r="BG27" s="3" t="n">
        <v>138</v>
      </c>
      <c r="BH27" s="3" t="n">
        <v>191</v>
      </c>
      <c r="BI27" s="3" t="n">
        <v>195</v>
      </c>
      <c r="BJ27" s="3" t="n">
        <v>206</v>
      </c>
      <c r="BK27" s="3" t="n">
        <v>168</v>
      </c>
      <c r="BL27" s="3" t="n">
        <v>142</v>
      </c>
      <c r="BM27" s="3" t="n">
        <v>144</v>
      </c>
      <c r="BN27" s="3" t="n">
        <v>175</v>
      </c>
      <c r="BO27" s="3" t="n">
        <v>135</v>
      </c>
      <c r="BP27" s="3" t="n">
        <v>147</v>
      </c>
      <c r="BQ27" s="3" t="n">
        <v>154</v>
      </c>
      <c r="BR27" s="3" t="n">
        <v>158</v>
      </c>
      <c r="BS27" s="3" t="n">
        <v>165</v>
      </c>
      <c r="BT27" s="3" t="n">
        <v>179</v>
      </c>
      <c r="BU27" s="3" t="n">
        <v>186</v>
      </c>
      <c r="BV27" s="3" t="n">
        <v>224</v>
      </c>
      <c r="BW27" s="3" t="n">
        <v>218</v>
      </c>
      <c r="BX27" s="3" t="n">
        <v>145</v>
      </c>
      <c r="BY27" s="3" t="n">
        <v>156</v>
      </c>
      <c r="BZ27" s="3" t="n">
        <v>173</v>
      </c>
      <c r="CA27" s="3" t="n">
        <v>177</v>
      </c>
      <c r="CB27" s="3" t="n">
        <v>155</v>
      </c>
      <c r="CC27" s="3" t="n">
        <v>145</v>
      </c>
      <c r="CD27" s="3" t="n">
        <v>155</v>
      </c>
      <c r="CE27" s="3" t="n">
        <v>158</v>
      </c>
      <c r="CF27" s="3" t="n">
        <v>173</v>
      </c>
      <c r="CG27" s="3" t="n">
        <v>193</v>
      </c>
      <c r="CH27" s="3" t="n">
        <v>264</v>
      </c>
      <c r="CI27" s="3" t="n">
        <v>191</v>
      </c>
      <c r="CJ27" s="3" t="n">
        <v>325</v>
      </c>
      <c r="CK27" s="3" t="n">
        <v>194</v>
      </c>
      <c r="CL27" s="3" t="n">
        <v>256</v>
      </c>
      <c r="CM27" s="3" t="n">
        <v>199</v>
      </c>
      <c r="CN27" s="3" t="n">
        <v>299</v>
      </c>
      <c r="CO27" s="3" t="n">
        <v>323</v>
      </c>
      <c r="CP27" s="3" t="n">
        <v>301</v>
      </c>
      <c r="CQ27" s="3" t="n">
        <v>208</v>
      </c>
      <c r="CR27" s="3" t="n">
        <v>212</v>
      </c>
      <c r="CS27" s="3" t="n">
        <v>243</v>
      </c>
    </row>
    <row r="28">
      <c r="A28" s="2" t="n">
        <v>0.1872106481481481</v>
      </c>
      <c r="B28" s="3" t="n">
        <v>262</v>
      </c>
      <c r="C28" s="3" t="n">
        <v>277</v>
      </c>
      <c r="D28" s="3" t="n">
        <v>212</v>
      </c>
      <c r="E28" s="3" t="n">
        <v>307</v>
      </c>
      <c r="F28" s="3" t="n">
        <v>231</v>
      </c>
      <c r="G28" s="3" t="n">
        <v>233</v>
      </c>
      <c r="H28" s="3" t="n">
        <v>195</v>
      </c>
      <c r="I28" s="3" t="n">
        <v>195</v>
      </c>
      <c r="J28" s="3" t="n">
        <v>224</v>
      </c>
      <c r="K28" s="3" t="n">
        <v>194</v>
      </c>
      <c r="L28" s="3" t="n">
        <v>293</v>
      </c>
      <c r="M28" s="3" t="n">
        <v>225</v>
      </c>
      <c r="N28" s="3" t="n">
        <v>279</v>
      </c>
      <c r="O28" s="3" t="n">
        <v>264</v>
      </c>
      <c r="P28" s="3" t="n">
        <v>189</v>
      </c>
      <c r="Q28" s="3" t="n">
        <v>229</v>
      </c>
      <c r="R28" s="3" t="n">
        <v>168</v>
      </c>
      <c r="S28" s="3" t="n">
        <v>163</v>
      </c>
      <c r="T28" s="3" t="n">
        <v>255</v>
      </c>
      <c r="U28" s="3" t="n">
        <v>215</v>
      </c>
      <c r="V28" s="3" t="n">
        <v>153</v>
      </c>
      <c r="W28" s="3" t="n">
        <v>277</v>
      </c>
      <c r="X28" s="3" t="n">
        <v>164</v>
      </c>
      <c r="Y28" s="3" t="n">
        <v>170</v>
      </c>
      <c r="Z28" s="3" t="n">
        <v>214</v>
      </c>
      <c r="AA28" s="3" t="n">
        <v>191</v>
      </c>
      <c r="AB28" s="3" t="n">
        <v>155</v>
      </c>
      <c r="AC28" s="3" t="n">
        <v>149</v>
      </c>
      <c r="AD28" s="3" t="n">
        <v>146</v>
      </c>
      <c r="AE28" s="3" t="n">
        <v>159</v>
      </c>
      <c r="AF28" s="3" t="n">
        <v>142</v>
      </c>
      <c r="AG28" s="3" t="n">
        <v>140</v>
      </c>
      <c r="AH28" s="3" t="n">
        <v>138</v>
      </c>
      <c r="AI28" s="3" t="n">
        <v>150</v>
      </c>
      <c r="AJ28" s="3" t="n">
        <v>189</v>
      </c>
      <c r="AK28" s="3" t="n">
        <v>193</v>
      </c>
      <c r="AL28" s="3" t="n">
        <v>339</v>
      </c>
      <c r="AM28" s="3" t="n">
        <v>185</v>
      </c>
      <c r="AN28" s="3" t="n">
        <v>146</v>
      </c>
      <c r="AO28" s="3" t="n">
        <v>150</v>
      </c>
      <c r="AP28" s="3" t="n">
        <v>209</v>
      </c>
      <c r="AQ28" s="3" t="n">
        <v>166</v>
      </c>
      <c r="AR28" s="3" t="n">
        <v>152</v>
      </c>
      <c r="AS28" s="3" t="n">
        <v>151</v>
      </c>
      <c r="AT28" s="3" t="n">
        <v>144</v>
      </c>
      <c r="AU28" s="3" t="n">
        <v>171</v>
      </c>
      <c r="AV28" s="3" t="n">
        <v>157</v>
      </c>
      <c r="AW28" s="3" t="n">
        <v>180</v>
      </c>
      <c r="AX28" s="3" t="n">
        <v>222</v>
      </c>
      <c r="AY28" s="3" t="n">
        <v>211</v>
      </c>
      <c r="AZ28" s="3" t="n">
        <v>146</v>
      </c>
      <c r="BA28" s="3" t="n">
        <v>145</v>
      </c>
      <c r="BB28" s="3" t="n">
        <v>150</v>
      </c>
      <c r="BC28" s="3" t="n">
        <v>191</v>
      </c>
      <c r="BD28" s="3" t="n">
        <v>158</v>
      </c>
      <c r="BE28" s="3" t="n">
        <v>144</v>
      </c>
      <c r="BF28" s="3" t="n">
        <v>154</v>
      </c>
      <c r="BG28" s="3" t="n">
        <v>140</v>
      </c>
      <c r="BH28" s="3" t="n">
        <v>179</v>
      </c>
      <c r="BI28" s="3" t="n">
        <v>217</v>
      </c>
      <c r="BJ28" s="3" t="n">
        <v>229</v>
      </c>
      <c r="BK28" s="3" t="n">
        <v>181</v>
      </c>
      <c r="BL28" s="3" t="n">
        <v>153</v>
      </c>
      <c r="BM28" s="3" t="n">
        <v>155</v>
      </c>
      <c r="BN28" s="3" t="n">
        <v>173</v>
      </c>
      <c r="BO28" s="3" t="n">
        <v>144</v>
      </c>
      <c r="BP28" s="3" t="n">
        <v>142</v>
      </c>
      <c r="BQ28" s="3" t="n">
        <v>173</v>
      </c>
      <c r="BR28" s="3" t="n">
        <v>158</v>
      </c>
      <c r="BS28" s="3" t="n">
        <v>152</v>
      </c>
      <c r="BT28" s="3" t="n">
        <v>192</v>
      </c>
      <c r="BU28" s="3" t="n">
        <v>205</v>
      </c>
      <c r="BV28" s="3" t="n">
        <v>241</v>
      </c>
      <c r="BW28" s="3" t="n">
        <v>224</v>
      </c>
      <c r="BX28" s="3" t="n">
        <v>132</v>
      </c>
      <c r="BY28" s="3" t="n">
        <v>144</v>
      </c>
      <c r="BZ28" s="3" t="n">
        <v>164</v>
      </c>
      <c r="CA28" s="3" t="n">
        <v>185</v>
      </c>
      <c r="CB28" s="3" t="n">
        <v>163</v>
      </c>
      <c r="CC28" s="3" t="n">
        <v>159</v>
      </c>
      <c r="CD28" s="3" t="n">
        <v>172</v>
      </c>
      <c r="CE28" s="3" t="n">
        <v>161</v>
      </c>
      <c r="CF28" s="3" t="n">
        <v>176</v>
      </c>
      <c r="CG28" s="3" t="n">
        <v>208</v>
      </c>
      <c r="CH28" s="3" t="n">
        <v>284</v>
      </c>
      <c r="CI28" s="3" t="n">
        <v>192</v>
      </c>
      <c r="CJ28" s="3" t="n">
        <v>346</v>
      </c>
      <c r="CK28" s="3" t="n">
        <v>195</v>
      </c>
      <c r="CL28" s="3" t="n">
        <v>243</v>
      </c>
      <c r="CM28" s="3" t="n">
        <v>200</v>
      </c>
      <c r="CN28" s="3" t="n">
        <v>316</v>
      </c>
      <c r="CO28" s="3" t="n">
        <v>330</v>
      </c>
      <c r="CP28" s="3" t="n">
        <v>304</v>
      </c>
      <c r="CQ28" s="3" t="n">
        <v>227</v>
      </c>
      <c r="CR28" s="3" t="n">
        <v>220</v>
      </c>
      <c r="CS28" s="3" t="n">
        <v>250</v>
      </c>
    </row>
    <row r="29">
      <c r="A29" s="2" t="n">
        <v>0.1941550925925926</v>
      </c>
      <c r="B29" s="3" t="n">
        <v>277</v>
      </c>
      <c r="C29" s="3" t="n">
        <v>287</v>
      </c>
      <c r="D29" s="3" t="n">
        <v>218</v>
      </c>
      <c r="E29" s="3" t="n">
        <v>307</v>
      </c>
      <c r="F29" s="3" t="n">
        <v>244</v>
      </c>
      <c r="G29" s="3" t="n">
        <v>243</v>
      </c>
      <c r="H29" s="3" t="n">
        <v>194</v>
      </c>
      <c r="I29" s="3" t="n">
        <v>206</v>
      </c>
      <c r="J29" s="3" t="n">
        <v>227</v>
      </c>
      <c r="K29" s="3" t="n">
        <v>185</v>
      </c>
      <c r="L29" s="3" t="n">
        <v>309</v>
      </c>
      <c r="M29" s="3" t="n">
        <v>222</v>
      </c>
      <c r="N29" s="3" t="n">
        <v>299</v>
      </c>
      <c r="O29" s="3" t="n">
        <v>261</v>
      </c>
      <c r="P29" s="3" t="n">
        <v>205</v>
      </c>
      <c r="Q29" s="3" t="n">
        <v>263</v>
      </c>
      <c r="R29" s="3" t="n">
        <v>174</v>
      </c>
      <c r="S29" s="3" t="n">
        <v>174</v>
      </c>
      <c r="T29" s="3" t="n">
        <v>254</v>
      </c>
      <c r="U29" s="3" t="n">
        <v>195</v>
      </c>
      <c r="V29" s="3" t="n">
        <v>163</v>
      </c>
      <c r="W29" s="3" t="n">
        <v>277</v>
      </c>
      <c r="X29" s="3" t="n">
        <v>170</v>
      </c>
      <c r="Y29" s="3" t="n">
        <v>183</v>
      </c>
      <c r="Z29" s="3" t="n">
        <v>239</v>
      </c>
      <c r="AA29" s="3" t="n">
        <v>194</v>
      </c>
      <c r="AB29" s="3" t="n">
        <v>150</v>
      </c>
      <c r="AC29" s="3" t="n">
        <v>158</v>
      </c>
      <c r="AD29" s="3" t="n">
        <v>155</v>
      </c>
      <c r="AE29" s="3" t="n">
        <v>161</v>
      </c>
      <c r="AF29" s="3" t="n">
        <v>147</v>
      </c>
      <c r="AG29" s="3" t="n">
        <v>141</v>
      </c>
      <c r="AH29" s="3" t="n">
        <v>148</v>
      </c>
      <c r="AI29" s="3" t="n">
        <v>145</v>
      </c>
      <c r="AJ29" s="3" t="n">
        <v>165</v>
      </c>
      <c r="AK29" s="3" t="n">
        <v>202</v>
      </c>
      <c r="AL29" s="3" t="n">
        <v>332</v>
      </c>
      <c r="AM29" s="3" t="n">
        <v>185</v>
      </c>
      <c r="AN29" s="3" t="n">
        <v>156</v>
      </c>
      <c r="AO29" s="3" t="n">
        <v>167</v>
      </c>
      <c r="AP29" s="3" t="n">
        <v>226</v>
      </c>
      <c r="AQ29" s="3" t="n">
        <v>162</v>
      </c>
      <c r="AR29" s="3" t="n">
        <v>157</v>
      </c>
      <c r="AS29" s="3" t="n">
        <v>169</v>
      </c>
      <c r="AT29" s="3" t="n">
        <v>141</v>
      </c>
      <c r="AU29" s="3" t="n">
        <v>172</v>
      </c>
      <c r="AV29" s="3" t="n">
        <v>149</v>
      </c>
      <c r="AW29" s="3" t="n">
        <v>182</v>
      </c>
      <c r="AX29" s="3" t="n">
        <v>223</v>
      </c>
      <c r="AY29" s="3" t="n">
        <v>212</v>
      </c>
      <c r="AZ29" s="3" t="n">
        <v>132</v>
      </c>
      <c r="BA29" s="3" t="n">
        <v>167</v>
      </c>
      <c r="BB29" s="3" t="n">
        <v>152</v>
      </c>
      <c r="BC29" s="3" t="n">
        <v>201</v>
      </c>
      <c r="BD29" s="3" t="n">
        <v>166</v>
      </c>
      <c r="BE29" s="3" t="n">
        <v>146</v>
      </c>
      <c r="BF29" s="3" t="n">
        <v>159</v>
      </c>
      <c r="BG29" s="3" t="n">
        <v>142</v>
      </c>
      <c r="BH29" s="3" t="n">
        <v>186</v>
      </c>
      <c r="BI29" s="3" t="n">
        <v>205</v>
      </c>
      <c r="BJ29" s="3" t="n">
        <v>241</v>
      </c>
      <c r="BK29" s="3" t="n">
        <v>186</v>
      </c>
      <c r="BL29" s="3" t="n">
        <v>146</v>
      </c>
      <c r="BM29" s="3" t="n">
        <v>157</v>
      </c>
      <c r="BN29" s="3" t="n">
        <v>165</v>
      </c>
      <c r="BO29" s="3" t="n">
        <v>161</v>
      </c>
      <c r="BP29" s="3" t="n">
        <v>142</v>
      </c>
      <c r="BQ29" s="3" t="n">
        <v>182</v>
      </c>
      <c r="BR29" s="3" t="n">
        <v>174</v>
      </c>
      <c r="BS29" s="3" t="n">
        <v>171</v>
      </c>
      <c r="BT29" s="3" t="n">
        <v>187</v>
      </c>
      <c r="BU29" s="3" t="n">
        <v>204</v>
      </c>
      <c r="BV29" s="3" t="n">
        <v>232</v>
      </c>
      <c r="BW29" s="3" t="n">
        <v>223</v>
      </c>
      <c r="BX29" s="3" t="n">
        <v>154</v>
      </c>
      <c r="BY29" s="3" t="n">
        <v>164</v>
      </c>
      <c r="BZ29" s="3" t="n">
        <v>171</v>
      </c>
      <c r="CA29" s="3" t="n">
        <v>191</v>
      </c>
      <c r="CB29" s="3" t="n">
        <v>156</v>
      </c>
      <c r="CC29" s="3" t="n">
        <v>150</v>
      </c>
      <c r="CD29" s="3" t="n">
        <v>179</v>
      </c>
      <c r="CE29" s="3" t="n">
        <v>172</v>
      </c>
      <c r="CF29" s="3" t="n">
        <v>176</v>
      </c>
      <c r="CG29" s="3" t="n">
        <v>198</v>
      </c>
      <c r="CH29" s="3" t="n">
        <v>275</v>
      </c>
      <c r="CI29" s="3" t="n">
        <v>213</v>
      </c>
      <c r="CJ29" s="3" t="n">
        <v>365</v>
      </c>
      <c r="CK29" s="3" t="n">
        <v>208</v>
      </c>
      <c r="CL29" s="3" t="n">
        <v>268</v>
      </c>
      <c r="CM29" s="3" t="n">
        <v>220</v>
      </c>
      <c r="CN29" s="3" t="n">
        <v>325</v>
      </c>
      <c r="CO29" s="3" t="n">
        <v>353</v>
      </c>
      <c r="CP29" s="3" t="n">
        <v>312</v>
      </c>
      <c r="CQ29" s="3" t="n">
        <v>244</v>
      </c>
      <c r="CR29" s="3" t="n">
        <v>238</v>
      </c>
      <c r="CS29" s="3" t="n">
        <v>248</v>
      </c>
    </row>
    <row r="30">
      <c r="A30" s="2" t="n">
        <v>0.201099537037037</v>
      </c>
      <c r="B30" s="3" t="n">
        <v>274</v>
      </c>
      <c r="C30" s="3" t="n">
        <v>301</v>
      </c>
      <c r="D30" s="3" t="n">
        <v>236</v>
      </c>
      <c r="E30" s="3" t="n">
        <v>335</v>
      </c>
      <c r="F30" s="3" t="n">
        <v>243</v>
      </c>
      <c r="G30" s="3" t="n">
        <v>243</v>
      </c>
      <c r="H30" s="3" t="n">
        <v>216</v>
      </c>
      <c r="I30" s="3" t="n">
        <v>205</v>
      </c>
      <c r="J30" s="3" t="n">
        <v>246</v>
      </c>
      <c r="K30" s="3" t="n">
        <v>190</v>
      </c>
      <c r="L30" s="3" t="n">
        <v>314</v>
      </c>
      <c r="M30" s="3" t="n">
        <v>240</v>
      </c>
      <c r="N30" s="3" t="n">
        <v>307</v>
      </c>
      <c r="O30" s="3" t="n">
        <v>251</v>
      </c>
      <c r="P30" s="3" t="n">
        <v>191</v>
      </c>
      <c r="Q30" s="3" t="n">
        <v>254</v>
      </c>
      <c r="R30" s="3" t="n">
        <v>181</v>
      </c>
      <c r="S30" s="3" t="n">
        <v>174</v>
      </c>
      <c r="T30" s="3" t="n">
        <v>262</v>
      </c>
      <c r="U30" s="3" t="n">
        <v>233</v>
      </c>
      <c r="V30" s="3" t="n">
        <v>148</v>
      </c>
      <c r="W30" s="3" t="n">
        <v>276</v>
      </c>
      <c r="X30" s="3" t="n">
        <v>188</v>
      </c>
      <c r="Y30" s="3" t="n">
        <v>191</v>
      </c>
      <c r="Z30" s="3" t="n">
        <v>236</v>
      </c>
      <c r="AA30" s="3" t="n">
        <v>190</v>
      </c>
      <c r="AB30" s="3" t="n">
        <v>153</v>
      </c>
      <c r="AC30" s="3" t="n">
        <v>164</v>
      </c>
      <c r="AD30" s="3" t="n">
        <v>164</v>
      </c>
      <c r="AE30" s="3" t="n">
        <v>171</v>
      </c>
      <c r="AF30" s="3" t="n">
        <v>145</v>
      </c>
      <c r="AG30" s="3" t="n">
        <v>159</v>
      </c>
      <c r="AH30" s="3" t="n">
        <v>153</v>
      </c>
      <c r="AI30" s="3" t="n">
        <v>155</v>
      </c>
      <c r="AJ30" s="3" t="n">
        <v>188</v>
      </c>
      <c r="AK30" s="3" t="n">
        <v>208</v>
      </c>
      <c r="AL30" s="3" t="n">
        <v>333</v>
      </c>
      <c r="AM30" s="3" t="n">
        <v>176</v>
      </c>
      <c r="AN30" s="3" t="n">
        <v>158</v>
      </c>
      <c r="AO30" s="3" t="n">
        <v>164</v>
      </c>
      <c r="AP30" s="3" t="n">
        <v>230</v>
      </c>
      <c r="AQ30" s="3" t="n">
        <v>176</v>
      </c>
      <c r="AR30" s="3" t="n">
        <v>146</v>
      </c>
      <c r="AS30" s="3" t="n">
        <v>171</v>
      </c>
      <c r="AT30" s="3" t="n">
        <v>158</v>
      </c>
      <c r="AU30" s="3" t="n">
        <v>187</v>
      </c>
      <c r="AV30" s="3" t="n">
        <v>159</v>
      </c>
      <c r="AW30" s="3" t="n">
        <v>188</v>
      </c>
      <c r="AX30" s="3" t="n">
        <v>224</v>
      </c>
      <c r="AY30" s="3" t="n">
        <v>219</v>
      </c>
      <c r="AZ30" s="3" t="n">
        <v>134</v>
      </c>
      <c r="BA30" s="3" t="n">
        <v>153</v>
      </c>
      <c r="BB30" s="3" t="n">
        <v>156</v>
      </c>
      <c r="BC30" s="3" t="n">
        <v>199</v>
      </c>
      <c r="BD30" s="3" t="n">
        <v>167</v>
      </c>
      <c r="BE30" s="3" t="n">
        <v>141</v>
      </c>
      <c r="BF30" s="3" t="n">
        <v>150</v>
      </c>
      <c r="BG30" s="3" t="n">
        <v>140</v>
      </c>
      <c r="BH30" s="3" t="n">
        <v>194</v>
      </c>
      <c r="BI30" s="3" t="n">
        <v>194</v>
      </c>
      <c r="BJ30" s="3" t="n">
        <v>242</v>
      </c>
      <c r="BK30" s="3" t="n">
        <v>188</v>
      </c>
      <c r="BL30" s="3" t="n">
        <v>143</v>
      </c>
      <c r="BM30" s="3" t="n">
        <v>162</v>
      </c>
      <c r="BN30" s="3" t="n">
        <v>173</v>
      </c>
      <c r="BO30" s="3" t="n">
        <v>161</v>
      </c>
      <c r="BP30" s="3" t="n">
        <v>153</v>
      </c>
      <c r="BQ30" s="3" t="n">
        <v>183</v>
      </c>
      <c r="BR30" s="3" t="n">
        <v>172</v>
      </c>
      <c r="BS30" s="3" t="n">
        <v>175</v>
      </c>
      <c r="BT30" s="3" t="n">
        <v>186</v>
      </c>
      <c r="BU30" s="3" t="n">
        <v>207</v>
      </c>
      <c r="BV30" s="3" t="n">
        <v>214</v>
      </c>
      <c r="BW30" s="3" t="n">
        <v>225</v>
      </c>
      <c r="BX30" s="3" t="n">
        <v>148</v>
      </c>
      <c r="BY30" s="3" t="n">
        <v>173</v>
      </c>
      <c r="BZ30" s="3" t="n">
        <v>179</v>
      </c>
      <c r="CA30" s="3" t="n">
        <v>206</v>
      </c>
      <c r="CB30" s="3" t="n">
        <v>171</v>
      </c>
      <c r="CC30" s="3" t="n">
        <v>178</v>
      </c>
      <c r="CD30" s="3" t="n">
        <v>185</v>
      </c>
      <c r="CE30" s="3" t="n">
        <v>175</v>
      </c>
      <c r="CF30" s="3" t="n">
        <v>182</v>
      </c>
      <c r="CG30" s="3" t="n">
        <v>239</v>
      </c>
      <c r="CH30" s="3" t="n">
        <v>318</v>
      </c>
      <c r="CI30" s="3" t="n">
        <v>212</v>
      </c>
      <c r="CJ30" s="3" t="n">
        <v>369</v>
      </c>
      <c r="CK30" s="3" t="n">
        <v>216</v>
      </c>
      <c r="CL30" s="3" t="n">
        <v>282</v>
      </c>
      <c r="CM30" s="3" t="n">
        <v>209</v>
      </c>
      <c r="CN30" s="3" t="n">
        <v>356</v>
      </c>
      <c r="CO30" s="3" t="n">
        <v>345</v>
      </c>
      <c r="CP30" s="3" t="n">
        <v>364</v>
      </c>
      <c r="CQ30" s="3" t="n">
        <v>230</v>
      </c>
      <c r="CR30" s="3" t="n">
        <v>243</v>
      </c>
      <c r="CS30" s="3" t="n">
        <v>236</v>
      </c>
    </row>
    <row r="31">
      <c r="A31" s="2" t="n">
        <v>0.2080439814814815</v>
      </c>
      <c r="B31" s="3" t="n">
        <v>281</v>
      </c>
      <c r="C31" s="3" t="n">
        <v>310</v>
      </c>
      <c r="D31" s="3" t="n">
        <v>220</v>
      </c>
      <c r="E31" s="3" t="n">
        <v>342</v>
      </c>
      <c r="F31" s="3" t="n">
        <v>262</v>
      </c>
      <c r="G31" s="3" t="n">
        <v>252</v>
      </c>
      <c r="H31" s="3" t="n">
        <v>211</v>
      </c>
      <c r="I31" s="3" t="n">
        <v>218</v>
      </c>
      <c r="J31" s="3" t="n">
        <v>253</v>
      </c>
      <c r="K31" s="3" t="n">
        <v>208</v>
      </c>
      <c r="L31" s="3" t="n">
        <v>336</v>
      </c>
      <c r="M31" s="3" t="n">
        <v>220</v>
      </c>
      <c r="N31" s="3" t="n">
        <v>326</v>
      </c>
      <c r="O31" s="3" t="n">
        <v>277</v>
      </c>
      <c r="P31" s="3" t="n">
        <v>184</v>
      </c>
      <c r="Q31" s="3" t="n">
        <v>263</v>
      </c>
      <c r="R31" s="3" t="n">
        <v>156</v>
      </c>
      <c r="S31" s="3" t="n">
        <v>178</v>
      </c>
      <c r="T31" s="3" t="n">
        <v>279</v>
      </c>
      <c r="U31" s="3" t="n">
        <v>204</v>
      </c>
      <c r="V31" s="3" t="n">
        <v>169</v>
      </c>
      <c r="W31" s="3" t="n">
        <v>292</v>
      </c>
      <c r="X31" s="3" t="n">
        <v>184</v>
      </c>
      <c r="Y31" s="3" t="n">
        <v>179</v>
      </c>
      <c r="Z31" s="3" t="n">
        <v>248</v>
      </c>
      <c r="AA31" s="3" t="n">
        <v>201</v>
      </c>
      <c r="AB31" s="3" t="n">
        <v>176</v>
      </c>
      <c r="AC31" s="3" t="n">
        <v>150</v>
      </c>
      <c r="AD31" s="3" t="n">
        <v>165</v>
      </c>
      <c r="AE31" s="3" t="n">
        <v>178</v>
      </c>
      <c r="AF31" s="3" t="n">
        <v>162</v>
      </c>
      <c r="AG31" s="3" t="n">
        <v>153</v>
      </c>
      <c r="AH31" s="3" t="n">
        <v>163</v>
      </c>
      <c r="AI31" s="3" t="n">
        <v>154</v>
      </c>
      <c r="AJ31" s="3" t="n">
        <v>181</v>
      </c>
      <c r="AK31" s="3" t="n">
        <v>198</v>
      </c>
      <c r="AL31" s="3" t="n">
        <v>335</v>
      </c>
      <c r="AM31" s="3" t="n">
        <v>196</v>
      </c>
      <c r="AN31" s="3" t="n">
        <v>161</v>
      </c>
      <c r="AO31" s="3" t="n">
        <v>152</v>
      </c>
      <c r="AP31" s="3" t="n">
        <v>241</v>
      </c>
      <c r="AQ31" s="3" t="n">
        <v>180</v>
      </c>
      <c r="AR31" s="3" t="n">
        <v>150</v>
      </c>
      <c r="AS31" s="3" t="n">
        <v>175</v>
      </c>
      <c r="AT31" s="3" t="n">
        <v>143</v>
      </c>
      <c r="AU31" s="3" t="n">
        <v>195</v>
      </c>
      <c r="AV31" s="3" t="n">
        <v>157</v>
      </c>
      <c r="AW31" s="3" t="n">
        <v>204</v>
      </c>
      <c r="AX31" s="3" t="n">
        <v>239</v>
      </c>
      <c r="AY31" s="3" t="n">
        <v>234</v>
      </c>
      <c r="AZ31" s="3" t="n">
        <v>145</v>
      </c>
      <c r="BA31" s="3" t="n">
        <v>152</v>
      </c>
      <c r="BB31" s="3" t="n">
        <v>159</v>
      </c>
      <c r="BC31" s="3" t="n">
        <v>211</v>
      </c>
      <c r="BD31" s="3" t="n">
        <v>191</v>
      </c>
      <c r="BE31" s="3" t="n">
        <v>153</v>
      </c>
      <c r="BF31" s="3" t="n">
        <v>159</v>
      </c>
      <c r="BG31" s="3" t="n">
        <v>151</v>
      </c>
      <c r="BH31" s="3" t="n">
        <v>179</v>
      </c>
      <c r="BI31" s="3" t="n">
        <v>236</v>
      </c>
      <c r="BJ31" s="3" t="n">
        <v>239</v>
      </c>
      <c r="BK31" s="3" t="n">
        <v>196</v>
      </c>
      <c r="BL31" s="3" t="n">
        <v>151</v>
      </c>
      <c r="BM31" s="3" t="n">
        <v>167</v>
      </c>
      <c r="BN31" s="3" t="n">
        <v>182</v>
      </c>
      <c r="BO31" s="3" t="n">
        <v>164</v>
      </c>
      <c r="BP31" s="3" t="n">
        <v>164</v>
      </c>
      <c r="BQ31" s="3" t="n">
        <v>178</v>
      </c>
      <c r="BR31" s="3" t="n">
        <v>169</v>
      </c>
      <c r="BS31" s="3" t="n">
        <v>170</v>
      </c>
      <c r="BT31" s="3" t="n">
        <v>204</v>
      </c>
      <c r="BU31" s="3" t="n">
        <v>205</v>
      </c>
      <c r="BV31" s="3" t="n">
        <v>249</v>
      </c>
      <c r="BW31" s="3" t="n">
        <v>234</v>
      </c>
      <c r="BX31" s="3" t="n">
        <v>164</v>
      </c>
      <c r="BY31" s="3" t="n">
        <v>166</v>
      </c>
      <c r="BZ31" s="3" t="n">
        <v>187</v>
      </c>
      <c r="CA31" s="3" t="n">
        <v>203</v>
      </c>
      <c r="CB31" s="3" t="n">
        <v>175</v>
      </c>
      <c r="CC31" s="3" t="n">
        <v>168</v>
      </c>
      <c r="CD31" s="3" t="n">
        <v>189</v>
      </c>
      <c r="CE31" s="3" t="n">
        <v>175</v>
      </c>
      <c r="CF31" s="3" t="n">
        <v>185</v>
      </c>
      <c r="CG31" s="3" t="n">
        <v>215</v>
      </c>
      <c r="CH31" s="3" t="n">
        <v>300</v>
      </c>
      <c r="CI31" s="3" t="n">
        <v>225</v>
      </c>
      <c r="CJ31" s="3" t="n">
        <v>379</v>
      </c>
      <c r="CK31" s="3" t="n">
        <v>224</v>
      </c>
      <c r="CL31" s="3" t="n">
        <v>287</v>
      </c>
      <c r="CM31" s="3" t="n">
        <v>228</v>
      </c>
      <c r="CN31" s="3" t="n">
        <v>368</v>
      </c>
      <c r="CO31" s="3" t="n">
        <v>390</v>
      </c>
      <c r="CP31" s="3" t="n">
        <v>356</v>
      </c>
      <c r="CQ31" s="3" t="n">
        <v>240</v>
      </c>
      <c r="CR31" s="3" t="n">
        <v>238</v>
      </c>
      <c r="CS31" s="3" t="n">
        <v>258</v>
      </c>
    </row>
    <row r="32">
      <c r="A32" s="2" t="n">
        <v>0.2149884259259259</v>
      </c>
      <c r="B32" s="3" t="n">
        <v>293</v>
      </c>
      <c r="C32" s="3" t="n">
        <v>328</v>
      </c>
      <c r="D32" s="3" t="n">
        <v>236</v>
      </c>
      <c r="E32" s="3" t="n">
        <v>353</v>
      </c>
      <c r="F32" s="3" t="n">
        <v>270</v>
      </c>
      <c r="G32" s="3" t="n">
        <v>268</v>
      </c>
      <c r="H32" s="3" t="n">
        <v>209</v>
      </c>
      <c r="I32" s="3" t="n">
        <v>231</v>
      </c>
      <c r="J32" s="3" t="n">
        <v>252</v>
      </c>
      <c r="K32" s="3" t="n">
        <v>196</v>
      </c>
      <c r="L32" s="3" t="n">
        <v>335</v>
      </c>
      <c r="M32" s="3" t="n">
        <v>241</v>
      </c>
      <c r="N32" s="3" t="n">
        <v>367</v>
      </c>
      <c r="O32" s="3" t="n">
        <v>282</v>
      </c>
      <c r="P32" s="3" t="n">
        <v>204</v>
      </c>
      <c r="Q32" s="3" t="n">
        <v>283</v>
      </c>
      <c r="R32" s="3" t="n">
        <v>169</v>
      </c>
      <c r="S32" s="3" t="n">
        <v>177</v>
      </c>
      <c r="T32" s="3" t="n">
        <v>290</v>
      </c>
      <c r="U32" s="3" t="n">
        <v>226</v>
      </c>
      <c r="V32" s="3" t="n">
        <v>171</v>
      </c>
      <c r="W32" s="3" t="n">
        <v>306</v>
      </c>
      <c r="X32" s="3" t="n">
        <v>191</v>
      </c>
      <c r="Y32" s="3" t="n">
        <v>199</v>
      </c>
      <c r="Z32" s="3" t="n">
        <v>257</v>
      </c>
      <c r="AA32" s="3" t="n">
        <v>213</v>
      </c>
      <c r="AB32" s="3" t="n">
        <v>178</v>
      </c>
      <c r="AC32" s="3" t="n">
        <v>163</v>
      </c>
      <c r="AD32" s="3" t="n">
        <v>167</v>
      </c>
      <c r="AE32" s="3" t="n">
        <v>175</v>
      </c>
      <c r="AF32" s="3" t="n">
        <v>161</v>
      </c>
      <c r="AG32" s="3" t="n">
        <v>156</v>
      </c>
      <c r="AH32" s="3" t="n">
        <v>155</v>
      </c>
      <c r="AI32" s="3" t="n">
        <v>167</v>
      </c>
      <c r="AJ32" s="3" t="n">
        <v>199</v>
      </c>
      <c r="AK32" s="3" t="n">
        <v>214</v>
      </c>
      <c r="AL32" s="3" t="n">
        <v>390</v>
      </c>
      <c r="AM32" s="3" t="n">
        <v>179</v>
      </c>
      <c r="AN32" s="3" t="n">
        <v>158</v>
      </c>
      <c r="AO32" s="3" t="n">
        <v>156</v>
      </c>
      <c r="AP32" s="3" t="n">
        <v>256</v>
      </c>
      <c r="AQ32" s="3" t="n">
        <v>191</v>
      </c>
      <c r="AR32" s="3" t="n">
        <v>165</v>
      </c>
      <c r="AS32" s="3" t="n">
        <v>176</v>
      </c>
      <c r="AT32" s="3" t="n">
        <v>157</v>
      </c>
      <c r="AU32" s="3" t="n">
        <v>174</v>
      </c>
      <c r="AV32" s="3" t="n">
        <v>156</v>
      </c>
      <c r="AW32" s="3" t="n">
        <v>198</v>
      </c>
      <c r="AX32" s="3" t="n">
        <v>250</v>
      </c>
      <c r="AY32" s="3" t="n">
        <v>232</v>
      </c>
      <c r="AZ32" s="3" t="n">
        <v>151</v>
      </c>
      <c r="BA32" s="3" t="n">
        <v>163</v>
      </c>
      <c r="BB32" s="3" t="n">
        <v>153</v>
      </c>
      <c r="BC32" s="3" t="n">
        <v>221</v>
      </c>
      <c r="BD32" s="3" t="n">
        <v>169</v>
      </c>
      <c r="BE32" s="3" t="n">
        <v>157</v>
      </c>
      <c r="BF32" s="3" t="n">
        <v>166</v>
      </c>
      <c r="BG32" s="3" t="n">
        <v>151</v>
      </c>
      <c r="BH32" s="3" t="n">
        <v>219</v>
      </c>
      <c r="BI32" s="3" t="n">
        <v>226</v>
      </c>
      <c r="BJ32" s="3" t="n">
        <v>256</v>
      </c>
      <c r="BK32" s="3" t="n">
        <v>204</v>
      </c>
      <c r="BL32" s="3" t="n">
        <v>172</v>
      </c>
      <c r="BM32" s="3" t="n">
        <v>176</v>
      </c>
      <c r="BN32" s="3" t="n">
        <v>193</v>
      </c>
      <c r="BO32" s="3" t="n">
        <v>157</v>
      </c>
      <c r="BP32" s="3" t="n">
        <v>176</v>
      </c>
      <c r="BQ32" s="3" t="n">
        <v>176</v>
      </c>
      <c r="BR32" s="3" t="n">
        <v>176</v>
      </c>
      <c r="BS32" s="3" t="n">
        <v>189</v>
      </c>
      <c r="BT32" s="3" t="n">
        <v>192</v>
      </c>
      <c r="BU32" s="3" t="n">
        <v>212</v>
      </c>
      <c r="BV32" s="3" t="n">
        <v>268</v>
      </c>
      <c r="BW32" s="3" t="n">
        <v>246</v>
      </c>
      <c r="BX32" s="3" t="n">
        <v>169</v>
      </c>
      <c r="BY32" s="3" t="n">
        <v>161</v>
      </c>
      <c r="BZ32" s="3" t="n">
        <v>194</v>
      </c>
      <c r="CA32" s="3" t="n">
        <v>202</v>
      </c>
      <c r="CB32" s="3" t="n">
        <v>170</v>
      </c>
      <c r="CC32" s="3" t="n">
        <v>154</v>
      </c>
      <c r="CD32" s="3" t="n">
        <v>190</v>
      </c>
      <c r="CE32" s="3" t="n">
        <v>170</v>
      </c>
      <c r="CF32" s="3" t="n">
        <v>189</v>
      </c>
      <c r="CG32" s="3" t="n">
        <v>213</v>
      </c>
      <c r="CH32" s="3" t="n">
        <v>302</v>
      </c>
      <c r="CI32" s="3" t="n">
        <v>233</v>
      </c>
      <c r="CJ32" s="3" t="n">
        <v>410</v>
      </c>
      <c r="CK32" s="3" t="n">
        <v>235</v>
      </c>
      <c r="CL32" s="3" t="n">
        <v>296</v>
      </c>
      <c r="CM32" s="3" t="n">
        <v>217</v>
      </c>
      <c r="CN32" s="3" t="n">
        <v>374</v>
      </c>
      <c r="CO32" s="3" t="n">
        <v>400</v>
      </c>
      <c r="CP32" s="3" t="n">
        <v>373</v>
      </c>
      <c r="CQ32" s="3" t="n">
        <v>240</v>
      </c>
      <c r="CR32" s="3" t="n">
        <v>238</v>
      </c>
      <c r="CS32" s="3" t="n">
        <v>262</v>
      </c>
    </row>
    <row r="33">
      <c r="A33" s="2" t="n">
        <v>0.2219328703703704</v>
      </c>
      <c r="B33" s="3" t="n">
        <v>309</v>
      </c>
      <c r="C33" s="3" t="n">
        <v>330</v>
      </c>
      <c r="D33" s="3" t="n">
        <v>245</v>
      </c>
      <c r="E33" s="3" t="n">
        <v>371</v>
      </c>
      <c r="F33" s="3" t="n">
        <v>276</v>
      </c>
      <c r="G33" s="3" t="n">
        <v>285</v>
      </c>
      <c r="H33" s="3" t="n">
        <v>220</v>
      </c>
      <c r="I33" s="3" t="n">
        <v>225</v>
      </c>
      <c r="J33" s="3" t="n">
        <v>258</v>
      </c>
      <c r="K33" s="3" t="n">
        <v>205</v>
      </c>
      <c r="L33" s="3" t="n">
        <v>359</v>
      </c>
      <c r="M33" s="3" t="n">
        <v>250</v>
      </c>
      <c r="N33" s="3" t="n">
        <v>349</v>
      </c>
      <c r="O33" s="3" t="n">
        <v>282</v>
      </c>
      <c r="P33" s="3" t="n">
        <v>210</v>
      </c>
      <c r="Q33" s="3" t="n">
        <v>281</v>
      </c>
      <c r="R33" s="3" t="n">
        <v>178</v>
      </c>
      <c r="S33" s="3" t="n">
        <v>179</v>
      </c>
      <c r="T33" s="3" t="n">
        <v>305</v>
      </c>
      <c r="U33" s="3" t="n">
        <v>217</v>
      </c>
      <c r="V33" s="3" t="n">
        <v>164</v>
      </c>
      <c r="W33" s="3" t="n">
        <v>311</v>
      </c>
      <c r="X33" s="3" t="n">
        <v>199</v>
      </c>
      <c r="Y33" s="3" t="n">
        <v>193</v>
      </c>
      <c r="Z33" s="3" t="n">
        <v>241</v>
      </c>
      <c r="AA33" s="3" t="n">
        <v>207</v>
      </c>
      <c r="AB33" s="3" t="n">
        <v>169</v>
      </c>
      <c r="AC33" s="3" t="n">
        <v>176</v>
      </c>
      <c r="AD33" s="3" t="n">
        <v>180</v>
      </c>
      <c r="AE33" s="3" t="n">
        <v>168</v>
      </c>
      <c r="AF33" s="3" t="n">
        <v>160</v>
      </c>
      <c r="AG33" s="3" t="n">
        <v>153</v>
      </c>
      <c r="AH33" s="3" t="n">
        <v>156</v>
      </c>
      <c r="AI33" s="3" t="n">
        <v>159</v>
      </c>
      <c r="AJ33" s="3" t="n">
        <v>198</v>
      </c>
      <c r="AK33" s="3" t="n">
        <v>229</v>
      </c>
      <c r="AL33" s="3" t="n">
        <v>393</v>
      </c>
      <c r="AM33" s="3" t="n">
        <v>184</v>
      </c>
      <c r="AN33" s="3" t="n">
        <v>165</v>
      </c>
      <c r="AO33" s="3" t="n">
        <v>172</v>
      </c>
      <c r="AP33" s="3" t="n">
        <v>257</v>
      </c>
      <c r="AQ33" s="3" t="n">
        <v>200</v>
      </c>
      <c r="AR33" s="3" t="n">
        <v>161</v>
      </c>
      <c r="AS33" s="3" t="n">
        <v>174</v>
      </c>
      <c r="AT33" s="3" t="n">
        <v>161</v>
      </c>
      <c r="AU33" s="3" t="n">
        <v>181</v>
      </c>
      <c r="AV33" s="3" t="n">
        <v>148</v>
      </c>
      <c r="AW33" s="3" t="n">
        <v>211</v>
      </c>
      <c r="AX33" s="3" t="n">
        <v>257</v>
      </c>
      <c r="AY33" s="3" t="n">
        <v>237</v>
      </c>
      <c r="AZ33" s="3" t="n">
        <v>164</v>
      </c>
      <c r="BA33" s="3" t="n">
        <v>171</v>
      </c>
      <c r="BB33" s="3" t="n">
        <v>161</v>
      </c>
      <c r="BC33" s="3" t="n">
        <v>220</v>
      </c>
      <c r="BD33" s="3" t="n">
        <v>193</v>
      </c>
      <c r="BE33" s="3" t="n">
        <v>146</v>
      </c>
      <c r="BF33" s="3" t="n">
        <v>165</v>
      </c>
      <c r="BG33" s="3" t="n">
        <v>162</v>
      </c>
      <c r="BH33" s="3" t="n">
        <v>208</v>
      </c>
      <c r="BI33" s="3" t="n">
        <v>250</v>
      </c>
      <c r="BJ33" s="3" t="n">
        <v>286</v>
      </c>
      <c r="BK33" s="3" t="n">
        <v>198</v>
      </c>
      <c r="BL33" s="3" t="n">
        <v>158</v>
      </c>
      <c r="BM33" s="3" t="n">
        <v>164</v>
      </c>
      <c r="BN33" s="3" t="n">
        <v>202</v>
      </c>
      <c r="BO33" s="3" t="n">
        <v>163</v>
      </c>
      <c r="BP33" s="3" t="n">
        <v>152</v>
      </c>
      <c r="BQ33" s="3" t="n">
        <v>191</v>
      </c>
      <c r="BR33" s="3" t="n">
        <v>162</v>
      </c>
      <c r="BS33" s="3" t="n">
        <v>173</v>
      </c>
      <c r="BT33" s="3" t="n">
        <v>203</v>
      </c>
      <c r="BU33" s="3" t="n">
        <v>199</v>
      </c>
      <c r="BV33" s="3" t="n">
        <v>258</v>
      </c>
      <c r="BW33" s="3" t="n">
        <v>248</v>
      </c>
      <c r="BX33" s="3" t="n">
        <v>167</v>
      </c>
      <c r="BY33" s="3" t="n">
        <v>177</v>
      </c>
      <c r="BZ33" s="3" t="n">
        <v>196</v>
      </c>
      <c r="CA33" s="3" t="n">
        <v>209</v>
      </c>
      <c r="CB33" s="3" t="n">
        <v>186</v>
      </c>
      <c r="CC33" s="3" t="n">
        <v>172</v>
      </c>
      <c r="CD33" s="3" t="n">
        <v>195</v>
      </c>
      <c r="CE33" s="3" t="n">
        <v>185</v>
      </c>
      <c r="CF33" s="3" t="n">
        <v>193</v>
      </c>
      <c r="CG33" s="3" t="n">
        <v>207</v>
      </c>
      <c r="CH33" s="3" t="n">
        <v>297</v>
      </c>
      <c r="CI33" s="3" t="n">
        <v>231</v>
      </c>
      <c r="CJ33" s="3" t="n">
        <v>426</v>
      </c>
      <c r="CK33" s="3" t="n">
        <v>225</v>
      </c>
      <c r="CL33" s="3" t="n">
        <v>302</v>
      </c>
      <c r="CM33" s="3" t="n">
        <v>212</v>
      </c>
      <c r="CN33" s="3" t="n">
        <v>392</v>
      </c>
      <c r="CO33" s="3" t="n">
        <v>410</v>
      </c>
      <c r="CP33" s="3" t="n">
        <v>377</v>
      </c>
      <c r="CQ33" s="3" t="n">
        <v>239</v>
      </c>
      <c r="CR33" s="3" t="n">
        <v>248</v>
      </c>
      <c r="CS33" s="3" t="n">
        <v>246</v>
      </c>
    </row>
    <row r="34">
      <c r="A34" s="2" t="n">
        <v>0.2288773148148148</v>
      </c>
      <c r="B34" s="3" t="n">
        <v>314</v>
      </c>
      <c r="C34" s="3" t="n">
        <v>344</v>
      </c>
      <c r="D34" s="3" t="n">
        <v>263</v>
      </c>
      <c r="E34" s="3" t="n">
        <v>379</v>
      </c>
      <c r="F34" s="3" t="n">
        <v>284</v>
      </c>
      <c r="G34" s="3" t="n">
        <v>301</v>
      </c>
      <c r="H34" s="3" t="n">
        <v>218</v>
      </c>
      <c r="I34" s="3" t="n">
        <v>218</v>
      </c>
      <c r="J34" s="3" t="n">
        <v>257</v>
      </c>
      <c r="K34" s="3" t="n">
        <v>199</v>
      </c>
      <c r="L34" s="3" t="n">
        <v>359</v>
      </c>
      <c r="M34" s="3" t="n">
        <v>239</v>
      </c>
      <c r="N34" s="3" t="n">
        <v>352</v>
      </c>
      <c r="O34" s="3" t="n">
        <v>317</v>
      </c>
      <c r="P34" s="3" t="n">
        <v>220</v>
      </c>
      <c r="Q34" s="3" t="n">
        <v>282</v>
      </c>
      <c r="R34" s="3" t="n">
        <v>179</v>
      </c>
      <c r="S34" s="3" t="n">
        <v>161</v>
      </c>
      <c r="T34" s="3" t="n">
        <v>314</v>
      </c>
      <c r="U34" s="3" t="n">
        <v>228</v>
      </c>
      <c r="V34" s="3" t="n">
        <v>172</v>
      </c>
      <c r="W34" s="3" t="n">
        <v>308</v>
      </c>
      <c r="X34" s="3" t="n">
        <v>187</v>
      </c>
      <c r="Y34" s="3" t="n">
        <v>210</v>
      </c>
      <c r="Z34" s="3" t="n">
        <v>268</v>
      </c>
      <c r="AA34" s="3" t="n">
        <v>216</v>
      </c>
      <c r="AB34" s="3" t="n">
        <v>164</v>
      </c>
      <c r="AC34" s="3" t="n">
        <v>187</v>
      </c>
      <c r="AD34" s="3" t="n">
        <v>172</v>
      </c>
      <c r="AE34" s="3" t="n">
        <v>171</v>
      </c>
      <c r="AF34" s="3" t="n">
        <v>154</v>
      </c>
      <c r="AG34" s="3" t="n">
        <v>153</v>
      </c>
      <c r="AH34" s="3" t="n">
        <v>147</v>
      </c>
      <c r="AI34" s="3" t="n">
        <v>169</v>
      </c>
      <c r="AJ34" s="3" t="n">
        <v>201</v>
      </c>
      <c r="AK34" s="3" t="n">
        <v>208</v>
      </c>
      <c r="AL34" s="3" t="n">
        <v>389</v>
      </c>
      <c r="AM34" s="3" t="n">
        <v>198</v>
      </c>
      <c r="AN34" s="3" t="n">
        <v>180</v>
      </c>
      <c r="AO34" s="3" t="n">
        <v>175</v>
      </c>
      <c r="AP34" s="3" t="n">
        <v>274</v>
      </c>
      <c r="AQ34" s="3" t="n">
        <v>188</v>
      </c>
      <c r="AR34" s="3" t="n">
        <v>162</v>
      </c>
      <c r="AS34" s="3" t="n">
        <v>172</v>
      </c>
      <c r="AT34" s="3" t="n">
        <v>156</v>
      </c>
      <c r="AU34" s="3" t="n">
        <v>171</v>
      </c>
      <c r="AV34" s="3" t="n">
        <v>158</v>
      </c>
      <c r="AW34" s="3" t="n">
        <v>200</v>
      </c>
      <c r="AX34" s="3" t="n">
        <v>272</v>
      </c>
      <c r="AY34" s="3" t="n">
        <v>242</v>
      </c>
      <c r="AZ34" s="3" t="n">
        <v>158</v>
      </c>
      <c r="BA34" s="3" t="n">
        <v>177</v>
      </c>
      <c r="BB34" s="3" t="n">
        <v>186</v>
      </c>
      <c r="BC34" s="3" t="n">
        <v>240</v>
      </c>
      <c r="BD34" s="3" t="n">
        <v>188</v>
      </c>
      <c r="BE34" s="3" t="n">
        <v>153</v>
      </c>
      <c r="BF34" s="3" t="n">
        <v>171</v>
      </c>
      <c r="BG34" s="3" t="n">
        <v>161</v>
      </c>
      <c r="BH34" s="3" t="n">
        <v>213</v>
      </c>
      <c r="BI34" s="3" t="n">
        <v>237</v>
      </c>
      <c r="BJ34" s="3" t="n">
        <v>242</v>
      </c>
      <c r="BK34" s="3" t="n">
        <v>203</v>
      </c>
      <c r="BL34" s="3" t="n">
        <v>169</v>
      </c>
      <c r="BM34" s="3" t="n">
        <v>164</v>
      </c>
      <c r="BN34" s="3" t="n">
        <v>209</v>
      </c>
      <c r="BO34" s="3" t="n">
        <v>168</v>
      </c>
      <c r="BP34" s="3" t="n">
        <v>161</v>
      </c>
      <c r="BQ34" s="3" t="n">
        <v>201</v>
      </c>
      <c r="BR34" s="3" t="n">
        <v>158</v>
      </c>
      <c r="BS34" s="3" t="n">
        <v>182</v>
      </c>
      <c r="BT34" s="3" t="n">
        <v>194</v>
      </c>
      <c r="BU34" s="3" t="n">
        <v>203</v>
      </c>
      <c r="BV34" s="3" t="n">
        <v>254</v>
      </c>
      <c r="BW34" s="3" t="n">
        <v>265</v>
      </c>
      <c r="BX34" s="3" t="n">
        <v>166</v>
      </c>
      <c r="BY34" s="3" t="n">
        <v>168</v>
      </c>
      <c r="BZ34" s="3" t="n">
        <v>198</v>
      </c>
      <c r="CA34" s="3" t="n">
        <v>214</v>
      </c>
      <c r="CB34" s="3" t="n">
        <v>173</v>
      </c>
      <c r="CC34" s="3" t="n">
        <v>180</v>
      </c>
      <c r="CD34" s="3" t="n">
        <v>208</v>
      </c>
      <c r="CE34" s="3" t="n">
        <v>196</v>
      </c>
      <c r="CF34" s="3" t="n">
        <v>195</v>
      </c>
      <c r="CG34" s="3" t="n">
        <v>230</v>
      </c>
      <c r="CH34" s="3" t="n">
        <v>296</v>
      </c>
      <c r="CI34" s="3" t="n">
        <v>246</v>
      </c>
      <c r="CJ34" s="3" t="n">
        <v>428</v>
      </c>
      <c r="CK34" s="3" t="n">
        <v>222</v>
      </c>
      <c r="CL34" s="3" t="n">
        <v>312</v>
      </c>
      <c r="CM34" s="3" t="n">
        <v>213</v>
      </c>
      <c r="CN34" s="3" t="n">
        <v>383</v>
      </c>
      <c r="CO34" s="3" t="n">
        <v>423</v>
      </c>
      <c r="CP34" s="3" t="n">
        <v>414</v>
      </c>
      <c r="CQ34" s="3" t="n">
        <v>243</v>
      </c>
      <c r="CR34" s="3" t="n">
        <v>259</v>
      </c>
      <c r="CS34" s="3" t="n">
        <v>268</v>
      </c>
    </row>
    <row r="35">
      <c r="A35" s="2" t="n">
        <v>0.2358217592592593</v>
      </c>
      <c r="B35" s="3" t="n">
        <v>303</v>
      </c>
      <c r="C35" s="3" t="n">
        <v>341</v>
      </c>
      <c r="D35" s="3" t="n">
        <v>253</v>
      </c>
      <c r="E35" s="3" t="n">
        <v>403</v>
      </c>
      <c r="F35" s="3" t="n">
        <v>283</v>
      </c>
      <c r="G35" s="3" t="n">
        <v>297</v>
      </c>
      <c r="H35" s="3" t="n">
        <v>238</v>
      </c>
      <c r="I35" s="3" t="n">
        <v>239</v>
      </c>
      <c r="J35" s="3" t="n">
        <v>264</v>
      </c>
      <c r="K35" s="3" t="n">
        <v>218</v>
      </c>
      <c r="L35" s="3" t="n">
        <v>373</v>
      </c>
      <c r="M35" s="3" t="n">
        <v>252</v>
      </c>
      <c r="N35" s="3" t="n">
        <v>372</v>
      </c>
      <c r="O35" s="3" t="n">
        <v>316</v>
      </c>
      <c r="P35" s="3" t="n">
        <v>223</v>
      </c>
      <c r="Q35" s="3" t="n">
        <v>302</v>
      </c>
      <c r="R35" s="3" t="n">
        <v>195</v>
      </c>
      <c r="S35" s="3" t="n">
        <v>188</v>
      </c>
      <c r="T35" s="3" t="n">
        <v>327</v>
      </c>
      <c r="U35" s="3" t="n">
        <v>215</v>
      </c>
      <c r="V35" s="3" t="n">
        <v>173</v>
      </c>
      <c r="W35" s="3" t="n">
        <v>333</v>
      </c>
      <c r="X35" s="3" t="n">
        <v>183</v>
      </c>
      <c r="Y35" s="3" t="n">
        <v>200</v>
      </c>
      <c r="Z35" s="3" t="n">
        <v>272</v>
      </c>
      <c r="AA35" s="3" t="n">
        <v>218</v>
      </c>
      <c r="AB35" s="3" t="n">
        <v>171</v>
      </c>
      <c r="AC35" s="3" t="n">
        <v>177</v>
      </c>
      <c r="AD35" s="3" t="n">
        <v>167</v>
      </c>
      <c r="AE35" s="3" t="n">
        <v>180</v>
      </c>
      <c r="AF35" s="3" t="n">
        <v>158</v>
      </c>
      <c r="AG35" s="3" t="n">
        <v>146</v>
      </c>
      <c r="AH35" s="3" t="n">
        <v>168</v>
      </c>
      <c r="AI35" s="3" t="n">
        <v>170</v>
      </c>
      <c r="AJ35" s="3" t="n">
        <v>210</v>
      </c>
      <c r="AK35" s="3" t="n">
        <v>227</v>
      </c>
      <c r="AL35" s="3" t="n">
        <v>394</v>
      </c>
      <c r="AM35" s="3" t="n">
        <v>199</v>
      </c>
      <c r="AN35" s="3" t="n">
        <v>177</v>
      </c>
      <c r="AO35" s="3" t="n">
        <v>186</v>
      </c>
      <c r="AP35" s="3" t="n">
        <v>256</v>
      </c>
      <c r="AQ35" s="3" t="n">
        <v>188</v>
      </c>
      <c r="AR35" s="3" t="n">
        <v>160</v>
      </c>
      <c r="AS35" s="3" t="n">
        <v>183</v>
      </c>
      <c r="AT35" s="3" t="n">
        <v>150</v>
      </c>
      <c r="AU35" s="3" t="n">
        <v>182</v>
      </c>
      <c r="AV35" s="3" t="n">
        <v>141</v>
      </c>
      <c r="AW35" s="3" t="n">
        <v>205</v>
      </c>
      <c r="AX35" s="3" t="n">
        <v>272</v>
      </c>
      <c r="AY35" s="3" t="n">
        <v>245</v>
      </c>
      <c r="AZ35" s="3" t="n">
        <v>166</v>
      </c>
      <c r="BA35" s="3" t="n">
        <v>170</v>
      </c>
      <c r="BB35" s="3" t="n">
        <v>166</v>
      </c>
      <c r="BC35" s="3" t="n">
        <v>238</v>
      </c>
      <c r="BD35" s="3" t="n">
        <v>198</v>
      </c>
      <c r="BE35" s="3" t="n">
        <v>150</v>
      </c>
      <c r="BF35" s="3" t="n">
        <v>177</v>
      </c>
      <c r="BG35" s="3" t="n">
        <v>159</v>
      </c>
      <c r="BH35" s="3" t="n">
        <v>222</v>
      </c>
      <c r="BI35" s="3" t="n">
        <v>218</v>
      </c>
      <c r="BJ35" s="3" t="n">
        <v>286</v>
      </c>
      <c r="BK35" s="3" t="n">
        <v>199</v>
      </c>
      <c r="BL35" s="3" t="n">
        <v>167</v>
      </c>
      <c r="BM35" s="3" t="n">
        <v>178</v>
      </c>
      <c r="BN35" s="3" t="n">
        <v>210</v>
      </c>
      <c r="BO35" s="3" t="n">
        <v>162</v>
      </c>
      <c r="BP35" s="3" t="n">
        <v>170</v>
      </c>
      <c r="BQ35" s="3" t="n">
        <v>185</v>
      </c>
      <c r="BR35" s="3" t="n">
        <v>161</v>
      </c>
      <c r="BS35" s="3" t="n">
        <v>153</v>
      </c>
      <c r="BT35" s="3" t="n">
        <v>188</v>
      </c>
      <c r="BU35" s="3" t="n">
        <v>196</v>
      </c>
      <c r="BV35" s="3" t="n">
        <v>256</v>
      </c>
      <c r="BW35" s="3" t="n">
        <v>278</v>
      </c>
      <c r="BX35" s="3" t="n">
        <v>169</v>
      </c>
      <c r="BY35" s="3" t="n">
        <v>185</v>
      </c>
      <c r="BZ35" s="3" t="n">
        <v>206</v>
      </c>
      <c r="CA35" s="3" t="n">
        <v>221</v>
      </c>
      <c r="CB35" s="3" t="n">
        <v>187</v>
      </c>
      <c r="CC35" s="3" t="n">
        <v>191</v>
      </c>
      <c r="CD35" s="3" t="n">
        <v>186</v>
      </c>
      <c r="CE35" s="3" t="n">
        <v>184</v>
      </c>
      <c r="CF35" s="3" t="n">
        <v>197</v>
      </c>
      <c r="CG35" s="3" t="n">
        <v>247</v>
      </c>
      <c r="CH35" s="3" t="n">
        <v>353</v>
      </c>
      <c r="CI35" s="3" t="n">
        <v>242</v>
      </c>
      <c r="CJ35" s="3" t="n">
        <v>450</v>
      </c>
      <c r="CK35" s="3" t="n">
        <v>222</v>
      </c>
      <c r="CL35" s="3" t="n">
        <v>290</v>
      </c>
      <c r="CM35" s="3" t="n">
        <v>209</v>
      </c>
      <c r="CN35" s="3" t="n">
        <v>406</v>
      </c>
      <c r="CO35" s="3" t="n">
        <v>441</v>
      </c>
      <c r="CP35" s="3" t="n">
        <v>407</v>
      </c>
      <c r="CQ35" s="3" t="n">
        <v>249</v>
      </c>
      <c r="CR35" s="3" t="n">
        <v>247</v>
      </c>
      <c r="CS35" s="3" t="n">
        <v>281</v>
      </c>
    </row>
    <row r="36">
      <c r="A36" s="2" t="n">
        <v>0.2427662037037037</v>
      </c>
      <c r="B36" s="3" t="n">
        <v>317</v>
      </c>
      <c r="C36" s="3" t="n">
        <v>359</v>
      </c>
      <c r="D36" s="3" t="n">
        <v>252</v>
      </c>
      <c r="E36" s="3" t="n">
        <v>409</v>
      </c>
      <c r="F36" s="3" t="n">
        <v>297</v>
      </c>
      <c r="G36" s="3" t="n">
        <v>292</v>
      </c>
      <c r="H36" s="3" t="n">
        <v>229</v>
      </c>
      <c r="I36" s="3" t="n">
        <v>235</v>
      </c>
      <c r="J36" s="3" t="n">
        <v>282</v>
      </c>
      <c r="K36" s="3" t="n">
        <v>217</v>
      </c>
      <c r="L36" s="3" t="n">
        <v>382</v>
      </c>
      <c r="M36" s="3" t="n">
        <v>275</v>
      </c>
      <c r="N36" s="3" t="n">
        <v>416</v>
      </c>
      <c r="O36" s="3" t="n">
        <v>349</v>
      </c>
      <c r="P36" s="3" t="n">
        <v>233</v>
      </c>
      <c r="Q36" s="3" t="n">
        <v>327</v>
      </c>
      <c r="R36" s="3" t="n">
        <v>186</v>
      </c>
      <c r="S36" s="3" t="n">
        <v>182</v>
      </c>
      <c r="T36" s="3" t="n">
        <v>324</v>
      </c>
      <c r="U36" s="3" t="n">
        <v>222</v>
      </c>
      <c r="V36" s="3" t="n">
        <v>173</v>
      </c>
      <c r="W36" s="3" t="n">
        <v>339</v>
      </c>
      <c r="X36" s="3" t="n">
        <v>195</v>
      </c>
      <c r="Y36" s="3" t="n">
        <v>194</v>
      </c>
      <c r="Z36" s="3" t="n">
        <v>257</v>
      </c>
      <c r="AA36" s="3" t="n">
        <v>214</v>
      </c>
      <c r="AB36" s="3" t="n">
        <v>172</v>
      </c>
      <c r="AC36" s="3" t="n">
        <v>186</v>
      </c>
      <c r="AD36" s="3" t="n">
        <v>172</v>
      </c>
      <c r="AE36" s="3" t="n">
        <v>180</v>
      </c>
      <c r="AF36" s="3" t="n">
        <v>168</v>
      </c>
      <c r="AG36" s="3" t="n">
        <v>146</v>
      </c>
      <c r="AH36" s="3" t="n">
        <v>148</v>
      </c>
      <c r="AI36" s="3" t="n">
        <v>160</v>
      </c>
      <c r="AJ36" s="3" t="n">
        <v>200</v>
      </c>
      <c r="AK36" s="3" t="n">
        <v>202</v>
      </c>
      <c r="AL36" s="3" t="n">
        <v>408</v>
      </c>
      <c r="AM36" s="3" t="n">
        <v>193</v>
      </c>
      <c r="AN36" s="3" t="n">
        <v>177</v>
      </c>
      <c r="AO36" s="3" t="n">
        <v>182</v>
      </c>
      <c r="AP36" s="3" t="n">
        <v>283</v>
      </c>
      <c r="AQ36" s="3" t="n">
        <v>206</v>
      </c>
      <c r="AR36" s="3" t="n">
        <v>151</v>
      </c>
      <c r="AS36" s="3" t="n">
        <v>172</v>
      </c>
      <c r="AT36" s="3" t="n">
        <v>163</v>
      </c>
      <c r="AU36" s="3" t="n">
        <v>180</v>
      </c>
      <c r="AV36" s="3" t="n">
        <v>158</v>
      </c>
      <c r="AW36" s="3" t="n">
        <v>203</v>
      </c>
      <c r="AX36" s="3" t="n">
        <v>251</v>
      </c>
      <c r="AY36" s="3" t="n">
        <v>263</v>
      </c>
      <c r="AZ36" s="3" t="n">
        <v>166</v>
      </c>
      <c r="BA36" s="3" t="n">
        <v>153</v>
      </c>
      <c r="BB36" s="3" t="n">
        <v>151</v>
      </c>
      <c r="BC36" s="3" t="n">
        <v>250</v>
      </c>
      <c r="BD36" s="3" t="n">
        <v>196</v>
      </c>
      <c r="BE36" s="3" t="n">
        <v>149</v>
      </c>
      <c r="BF36" s="3" t="n">
        <v>169</v>
      </c>
      <c r="BG36" s="3" t="n">
        <v>160</v>
      </c>
      <c r="BH36" s="3" t="n">
        <v>227</v>
      </c>
      <c r="BI36" s="3" t="n">
        <v>243</v>
      </c>
      <c r="BJ36" s="3" t="n">
        <v>287</v>
      </c>
      <c r="BK36" s="3" t="n">
        <v>209</v>
      </c>
      <c r="BL36" s="3" t="n">
        <v>147</v>
      </c>
      <c r="BM36" s="3" t="n">
        <v>164</v>
      </c>
      <c r="BN36" s="3" t="n">
        <v>214</v>
      </c>
      <c r="BO36" s="3" t="n">
        <v>164</v>
      </c>
      <c r="BP36" s="3" t="n">
        <v>175</v>
      </c>
      <c r="BQ36" s="3" t="n">
        <v>177</v>
      </c>
      <c r="BR36" s="3" t="n">
        <v>167</v>
      </c>
      <c r="BS36" s="3" t="n">
        <v>174</v>
      </c>
      <c r="BT36" s="3" t="n">
        <v>197</v>
      </c>
      <c r="BU36" s="3" t="n">
        <v>211</v>
      </c>
      <c r="BV36" s="3" t="n">
        <v>270</v>
      </c>
      <c r="BW36" s="3" t="n">
        <v>283</v>
      </c>
      <c r="BX36" s="3" t="n">
        <v>176</v>
      </c>
      <c r="BY36" s="3" t="n">
        <v>192</v>
      </c>
      <c r="BZ36" s="3" t="n">
        <v>213</v>
      </c>
      <c r="CA36" s="3" t="n">
        <v>214</v>
      </c>
      <c r="CB36" s="3" t="n">
        <v>184</v>
      </c>
      <c r="CC36" s="3" t="n">
        <v>180</v>
      </c>
      <c r="CD36" s="3" t="n">
        <v>217</v>
      </c>
      <c r="CE36" s="3" t="n">
        <v>190</v>
      </c>
      <c r="CF36" s="3" t="n">
        <v>220</v>
      </c>
      <c r="CG36" s="3" t="n">
        <v>233</v>
      </c>
      <c r="CH36" s="3" t="n">
        <v>313</v>
      </c>
      <c r="CI36" s="3" t="n">
        <v>245</v>
      </c>
      <c r="CJ36" s="3" t="n">
        <v>466</v>
      </c>
      <c r="CK36" s="3" t="n">
        <v>236</v>
      </c>
      <c r="CL36" s="3" t="n">
        <v>310</v>
      </c>
      <c r="CM36" s="3" t="n">
        <v>218</v>
      </c>
      <c r="CN36" s="3" t="n">
        <v>442</v>
      </c>
      <c r="CO36" s="3" t="n">
        <v>431</v>
      </c>
      <c r="CP36" s="3" t="n">
        <v>442</v>
      </c>
      <c r="CQ36" s="3" t="n">
        <v>251</v>
      </c>
      <c r="CR36" s="3" t="n">
        <v>242</v>
      </c>
      <c r="CS36" s="3" t="n">
        <v>276</v>
      </c>
    </row>
    <row r="37">
      <c r="A37" s="2" t="n">
        <v>0.2497106481481481</v>
      </c>
      <c r="B37" s="3" t="n">
        <v>330</v>
      </c>
      <c r="C37" s="3" t="n">
        <v>375</v>
      </c>
      <c r="D37" s="3" t="n">
        <v>273</v>
      </c>
      <c r="E37" s="3" t="n">
        <v>420</v>
      </c>
      <c r="F37" s="3" t="n">
        <v>305</v>
      </c>
      <c r="G37" s="3" t="n">
        <v>295</v>
      </c>
      <c r="H37" s="3" t="n">
        <v>229</v>
      </c>
      <c r="I37" s="3" t="n">
        <v>221</v>
      </c>
      <c r="J37" s="3" t="n">
        <v>259</v>
      </c>
      <c r="K37" s="3" t="n">
        <v>205</v>
      </c>
      <c r="L37" s="3" t="n">
        <v>390</v>
      </c>
      <c r="M37" s="3" t="n">
        <v>269</v>
      </c>
      <c r="N37" s="3" t="n">
        <v>384</v>
      </c>
      <c r="O37" s="3" t="n">
        <v>349</v>
      </c>
      <c r="P37" s="3" t="n">
        <v>235</v>
      </c>
      <c r="Q37" s="3" t="n">
        <v>329</v>
      </c>
      <c r="R37" s="3" t="n">
        <v>194</v>
      </c>
      <c r="S37" s="3" t="n">
        <v>166</v>
      </c>
      <c r="T37" s="3" t="n">
        <v>338</v>
      </c>
      <c r="U37" s="3" t="n">
        <v>215</v>
      </c>
      <c r="V37" s="3" t="n">
        <v>182</v>
      </c>
      <c r="W37" s="3" t="n">
        <v>381</v>
      </c>
      <c r="X37" s="3" t="n">
        <v>172</v>
      </c>
      <c r="Y37" s="3" t="n">
        <v>205</v>
      </c>
      <c r="Z37" s="3" t="n">
        <v>292</v>
      </c>
      <c r="AA37" s="3" t="n">
        <v>242</v>
      </c>
      <c r="AB37" s="3" t="n">
        <v>173</v>
      </c>
      <c r="AC37" s="3" t="n">
        <v>186</v>
      </c>
      <c r="AD37" s="3" t="n">
        <v>153</v>
      </c>
      <c r="AE37" s="3" t="n">
        <v>164</v>
      </c>
      <c r="AF37" s="3" t="n">
        <v>168</v>
      </c>
      <c r="AG37" s="3" t="n">
        <v>150</v>
      </c>
      <c r="AH37" s="3" t="n">
        <v>155</v>
      </c>
      <c r="AI37" s="3" t="n">
        <v>159</v>
      </c>
      <c r="AJ37" s="3" t="n">
        <v>209</v>
      </c>
      <c r="AK37" s="3" t="n">
        <v>202</v>
      </c>
      <c r="AL37" s="3" t="n">
        <v>413</v>
      </c>
      <c r="AM37" s="3" t="n">
        <v>200</v>
      </c>
      <c r="AN37" s="3" t="n">
        <v>182</v>
      </c>
      <c r="AO37" s="3" t="n">
        <v>182</v>
      </c>
      <c r="AP37" s="3" t="n">
        <v>280</v>
      </c>
      <c r="AQ37" s="3" t="n">
        <v>211</v>
      </c>
      <c r="AR37" s="3" t="n">
        <v>164</v>
      </c>
      <c r="AS37" s="3" t="n">
        <v>166</v>
      </c>
      <c r="AT37" s="3" t="n">
        <v>147</v>
      </c>
      <c r="AU37" s="3" t="n">
        <v>183</v>
      </c>
      <c r="AV37" s="3" t="n">
        <v>149</v>
      </c>
      <c r="AW37" s="3" t="n">
        <v>203</v>
      </c>
      <c r="AX37" s="3" t="n">
        <v>267</v>
      </c>
      <c r="AY37" s="3" t="n">
        <v>274</v>
      </c>
      <c r="AZ37" s="3" t="n">
        <v>164</v>
      </c>
      <c r="BA37" s="3" t="n">
        <v>166</v>
      </c>
      <c r="BB37" s="3" t="n">
        <v>167</v>
      </c>
      <c r="BC37" s="3" t="n">
        <v>256</v>
      </c>
      <c r="BD37" s="3" t="n">
        <v>206</v>
      </c>
      <c r="BE37" s="3" t="n">
        <v>141</v>
      </c>
      <c r="BF37" s="3" t="n">
        <v>166</v>
      </c>
      <c r="BG37" s="3" t="n">
        <v>165</v>
      </c>
      <c r="BH37" s="3" t="n">
        <v>234</v>
      </c>
      <c r="BI37" s="3" t="n">
        <v>258</v>
      </c>
      <c r="BJ37" s="3" t="n">
        <v>306</v>
      </c>
      <c r="BK37" s="3" t="n">
        <v>206</v>
      </c>
      <c r="BL37" s="3" t="n">
        <v>157</v>
      </c>
      <c r="BM37" s="3" t="n">
        <v>151</v>
      </c>
      <c r="BN37" s="3" t="n">
        <v>208</v>
      </c>
      <c r="BO37" s="3" t="n">
        <v>166</v>
      </c>
      <c r="BP37" s="3" t="n">
        <v>164</v>
      </c>
      <c r="BQ37" s="3" t="n">
        <v>192</v>
      </c>
      <c r="BR37" s="3" t="n">
        <v>168</v>
      </c>
      <c r="BS37" s="3" t="n">
        <v>162</v>
      </c>
      <c r="BT37" s="3" t="n">
        <v>200</v>
      </c>
      <c r="BU37" s="3" t="n">
        <v>221</v>
      </c>
      <c r="BV37" s="3" t="n">
        <v>270</v>
      </c>
      <c r="BW37" s="3" t="n">
        <v>285</v>
      </c>
      <c r="BX37" s="3" t="n">
        <v>162</v>
      </c>
      <c r="BY37" s="3" t="n">
        <v>196</v>
      </c>
      <c r="BZ37" s="3" t="n">
        <v>215</v>
      </c>
      <c r="CA37" s="3" t="n">
        <v>232</v>
      </c>
      <c r="CB37" s="3" t="n">
        <v>172</v>
      </c>
      <c r="CC37" s="3" t="n">
        <v>197</v>
      </c>
      <c r="CD37" s="3" t="n">
        <v>211</v>
      </c>
      <c r="CE37" s="3" t="n">
        <v>204</v>
      </c>
      <c r="CF37" s="3" t="n">
        <v>218</v>
      </c>
      <c r="CG37" s="3" t="n">
        <v>234</v>
      </c>
      <c r="CH37" s="3" t="n">
        <v>332</v>
      </c>
      <c r="CI37" s="3" t="n">
        <v>245</v>
      </c>
      <c r="CJ37" s="3" t="n">
        <v>492</v>
      </c>
      <c r="CK37" s="3" t="n">
        <v>221</v>
      </c>
      <c r="CL37" s="3" t="n">
        <v>321</v>
      </c>
      <c r="CM37" s="3" t="n">
        <v>235</v>
      </c>
      <c r="CN37" s="3" t="n">
        <v>439</v>
      </c>
      <c r="CO37" s="3" t="n">
        <v>467</v>
      </c>
      <c r="CP37" s="3" t="n">
        <v>435</v>
      </c>
      <c r="CQ37" s="3" t="n">
        <v>253</v>
      </c>
      <c r="CR37" s="3" t="n">
        <v>256</v>
      </c>
      <c r="CS37" s="3" t="n">
        <v>286</v>
      </c>
    </row>
    <row r="38">
      <c r="A38" s="2" t="n">
        <v>0.2566550925925926</v>
      </c>
      <c r="B38" s="3" t="n">
        <v>345</v>
      </c>
      <c r="C38" s="3" t="n">
        <v>365</v>
      </c>
      <c r="D38" s="3" t="n">
        <v>271</v>
      </c>
      <c r="E38" s="3" t="n">
        <v>424</v>
      </c>
      <c r="F38" s="3" t="n">
        <v>335</v>
      </c>
      <c r="G38" s="3" t="n">
        <v>299</v>
      </c>
      <c r="H38" s="3" t="n">
        <v>230</v>
      </c>
      <c r="I38" s="3" t="n">
        <v>230</v>
      </c>
      <c r="J38" s="3" t="n">
        <v>270</v>
      </c>
      <c r="K38" s="3" t="n">
        <v>213</v>
      </c>
      <c r="L38" s="3" t="n">
        <v>408</v>
      </c>
      <c r="M38" s="3" t="n">
        <v>255</v>
      </c>
      <c r="N38" s="3" t="n">
        <v>409</v>
      </c>
      <c r="O38" s="3" t="n">
        <v>353</v>
      </c>
      <c r="P38" s="3" t="n">
        <v>249</v>
      </c>
      <c r="Q38" s="3" t="n">
        <v>343</v>
      </c>
      <c r="R38" s="3" t="n">
        <v>189</v>
      </c>
      <c r="S38" s="3" t="n">
        <v>177</v>
      </c>
      <c r="T38" s="3" t="n">
        <v>337</v>
      </c>
      <c r="U38" s="3" t="n">
        <v>229</v>
      </c>
      <c r="V38" s="3" t="n">
        <v>180</v>
      </c>
      <c r="W38" s="3" t="n">
        <v>365</v>
      </c>
      <c r="X38" s="3" t="n">
        <v>187</v>
      </c>
      <c r="Y38" s="3" t="n">
        <v>212</v>
      </c>
      <c r="Z38" s="3" t="n">
        <v>306</v>
      </c>
      <c r="AA38" s="3" t="n">
        <v>230</v>
      </c>
      <c r="AB38" s="3" t="n">
        <v>182</v>
      </c>
      <c r="AC38" s="3" t="n">
        <v>192</v>
      </c>
      <c r="AD38" s="3" t="n">
        <v>152</v>
      </c>
      <c r="AE38" s="3" t="n">
        <v>170</v>
      </c>
      <c r="AF38" s="3" t="n">
        <v>163</v>
      </c>
      <c r="AG38" s="3" t="n">
        <v>153</v>
      </c>
      <c r="AH38" s="3" t="n">
        <v>151</v>
      </c>
      <c r="AI38" s="3" t="n">
        <v>176</v>
      </c>
      <c r="AJ38" s="3" t="n">
        <v>213</v>
      </c>
      <c r="AK38" s="3" t="n">
        <v>220</v>
      </c>
      <c r="AL38" s="3" t="n">
        <v>462</v>
      </c>
      <c r="AM38" s="3" t="n">
        <v>212</v>
      </c>
      <c r="AN38" s="3" t="n">
        <v>190</v>
      </c>
      <c r="AO38" s="3" t="n">
        <v>185</v>
      </c>
      <c r="AP38" s="3" t="n">
        <v>290</v>
      </c>
      <c r="AQ38" s="3" t="n">
        <v>219</v>
      </c>
      <c r="AR38" s="3" t="n">
        <v>142</v>
      </c>
      <c r="AS38" s="3" t="n">
        <v>183</v>
      </c>
      <c r="AT38" s="3" t="n">
        <v>152</v>
      </c>
      <c r="AU38" s="3" t="n">
        <v>185</v>
      </c>
      <c r="AV38" s="3" t="n">
        <v>156</v>
      </c>
      <c r="AW38" s="3" t="n">
        <v>222</v>
      </c>
      <c r="AX38" s="3" t="n">
        <v>271</v>
      </c>
      <c r="AY38" s="3" t="n">
        <v>270</v>
      </c>
      <c r="AZ38" s="3" t="n">
        <v>172</v>
      </c>
      <c r="BA38" s="3" t="n">
        <v>171</v>
      </c>
      <c r="BB38" s="3" t="n">
        <v>167</v>
      </c>
      <c r="BC38" s="3" t="n">
        <v>251</v>
      </c>
      <c r="BD38" s="3" t="n">
        <v>191</v>
      </c>
      <c r="BE38" s="3" t="n">
        <v>149</v>
      </c>
      <c r="BF38" s="3" t="n">
        <v>175</v>
      </c>
      <c r="BG38" s="3" t="n">
        <v>170</v>
      </c>
      <c r="BH38" s="3" t="n">
        <v>235</v>
      </c>
      <c r="BI38" s="3" t="n">
        <v>238</v>
      </c>
      <c r="BJ38" s="3" t="n">
        <v>264</v>
      </c>
      <c r="BK38" s="3" t="n">
        <v>204</v>
      </c>
      <c r="BL38" s="3" t="n">
        <v>154</v>
      </c>
      <c r="BM38" s="3" t="n">
        <v>163</v>
      </c>
      <c r="BN38" s="3" t="n">
        <v>214</v>
      </c>
      <c r="BO38" s="3" t="n">
        <v>163</v>
      </c>
      <c r="BP38" s="3" t="n">
        <v>168</v>
      </c>
      <c r="BQ38" s="3" t="n">
        <v>192</v>
      </c>
      <c r="BR38" s="3" t="n">
        <v>169</v>
      </c>
      <c r="BS38" s="3" t="n">
        <v>165</v>
      </c>
      <c r="BT38" s="3" t="n">
        <v>191</v>
      </c>
      <c r="BU38" s="3" t="n">
        <v>228</v>
      </c>
      <c r="BV38" s="3" t="n">
        <v>284</v>
      </c>
      <c r="BW38" s="3" t="n">
        <v>278</v>
      </c>
      <c r="BX38" s="3" t="n">
        <v>172</v>
      </c>
      <c r="BY38" s="3" t="n">
        <v>198</v>
      </c>
      <c r="BZ38" s="3" t="n">
        <v>220</v>
      </c>
      <c r="CA38" s="3" t="n">
        <v>236</v>
      </c>
      <c r="CB38" s="3" t="n">
        <v>183</v>
      </c>
      <c r="CC38" s="3" t="n">
        <v>176</v>
      </c>
      <c r="CD38" s="3" t="n">
        <v>226</v>
      </c>
      <c r="CE38" s="3" t="n">
        <v>193</v>
      </c>
      <c r="CF38" s="3" t="n">
        <v>207</v>
      </c>
      <c r="CG38" s="3" t="n">
        <v>233</v>
      </c>
      <c r="CH38" s="3" t="n">
        <v>342</v>
      </c>
      <c r="CI38" s="3" t="n">
        <v>244</v>
      </c>
      <c r="CJ38" s="3" t="n">
        <v>493</v>
      </c>
      <c r="CK38" s="3" t="n">
        <v>230</v>
      </c>
      <c r="CL38" s="3" t="n">
        <v>342</v>
      </c>
      <c r="CM38" s="3" t="n">
        <v>238</v>
      </c>
      <c r="CN38" s="3" t="n">
        <v>469</v>
      </c>
      <c r="CO38" s="3" t="n">
        <v>494</v>
      </c>
      <c r="CP38" s="3" t="n">
        <v>464</v>
      </c>
      <c r="CQ38" s="3" t="n">
        <v>264</v>
      </c>
      <c r="CR38" s="3" t="n">
        <v>270</v>
      </c>
      <c r="CS38" s="3" t="n">
        <v>284</v>
      </c>
    </row>
    <row r="39">
      <c r="A39" s="2" t="n">
        <v>0.263599537037037</v>
      </c>
      <c r="B39" s="3" t="n">
        <v>329</v>
      </c>
      <c r="C39" s="3" t="n">
        <v>382</v>
      </c>
      <c r="D39" s="3" t="n">
        <v>260</v>
      </c>
      <c r="E39" s="3" t="n">
        <v>442</v>
      </c>
      <c r="F39" s="3" t="n">
        <v>315</v>
      </c>
      <c r="G39" s="3" t="n">
        <v>307</v>
      </c>
      <c r="H39" s="3" t="n">
        <v>229</v>
      </c>
      <c r="I39" s="3" t="n">
        <v>240</v>
      </c>
      <c r="J39" s="3" t="n">
        <v>286</v>
      </c>
      <c r="K39" s="3" t="n">
        <v>208</v>
      </c>
      <c r="L39" s="3" t="n">
        <v>428</v>
      </c>
      <c r="M39" s="3" t="n">
        <v>292</v>
      </c>
      <c r="N39" s="3" t="n">
        <v>423</v>
      </c>
      <c r="O39" s="3" t="n">
        <v>375</v>
      </c>
      <c r="P39" s="3" t="n">
        <v>262</v>
      </c>
      <c r="Q39" s="3" t="n">
        <v>352</v>
      </c>
      <c r="R39" s="3" t="n">
        <v>197</v>
      </c>
      <c r="S39" s="3" t="n">
        <v>193</v>
      </c>
      <c r="T39" s="3" t="n">
        <v>348</v>
      </c>
      <c r="U39" s="3" t="n">
        <v>236</v>
      </c>
      <c r="V39" s="3" t="n">
        <v>179</v>
      </c>
      <c r="W39" s="3" t="n">
        <v>389</v>
      </c>
      <c r="X39" s="3" t="n">
        <v>180</v>
      </c>
      <c r="Y39" s="3" t="n">
        <v>204</v>
      </c>
      <c r="Z39" s="3" t="n">
        <v>307</v>
      </c>
      <c r="AA39" s="3" t="n">
        <v>232</v>
      </c>
      <c r="AB39" s="3" t="n">
        <v>189</v>
      </c>
      <c r="AC39" s="3" t="n">
        <v>184</v>
      </c>
      <c r="AD39" s="3" t="n">
        <v>171</v>
      </c>
      <c r="AE39" s="3" t="n">
        <v>174</v>
      </c>
      <c r="AF39" s="3" t="n">
        <v>156</v>
      </c>
      <c r="AG39" s="3" t="n">
        <v>144</v>
      </c>
      <c r="AH39" s="3" t="n">
        <v>139</v>
      </c>
      <c r="AI39" s="3" t="n">
        <v>169</v>
      </c>
      <c r="AJ39" s="3" t="n">
        <v>202</v>
      </c>
      <c r="AK39" s="3" t="n">
        <v>214</v>
      </c>
      <c r="AL39" s="3" t="n">
        <v>410</v>
      </c>
      <c r="AM39" s="3" t="n">
        <v>209</v>
      </c>
      <c r="AN39" s="3" t="n">
        <v>181</v>
      </c>
      <c r="AO39" s="3" t="n">
        <v>191</v>
      </c>
      <c r="AP39" s="3" t="n">
        <v>302</v>
      </c>
      <c r="AQ39" s="3" t="n">
        <v>225</v>
      </c>
      <c r="AR39" s="3" t="n">
        <v>145</v>
      </c>
      <c r="AS39" s="3" t="n">
        <v>168</v>
      </c>
      <c r="AT39" s="3" t="n">
        <v>147</v>
      </c>
      <c r="AU39" s="3" t="n">
        <v>178</v>
      </c>
      <c r="AV39" s="3" t="n">
        <v>159</v>
      </c>
      <c r="AW39" s="3" t="n">
        <v>202</v>
      </c>
      <c r="AX39" s="3" t="n">
        <v>276</v>
      </c>
      <c r="AY39" s="3" t="n">
        <v>297</v>
      </c>
      <c r="AZ39" s="3" t="n">
        <v>163</v>
      </c>
      <c r="BA39" s="3" t="n">
        <v>171</v>
      </c>
      <c r="BB39" s="3" t="n">
        <v>162</v>
      </c>
      <c r="BC39" s="3" t="n">
        <v>258</v>
      </c>
      <c r="BD39" s="3" t="n">
        <v>196</v>
      </c>
      <c r="BE39" s="3" t="n">
        <v>150</v>
      </c>
      <c r="BF39" s="3" t="n">
        <v>152</v>
      </c>
      <c r="BG39" s="3" t="n">
        <v>165</v>
      </c>
      <c r="BH39" s="3" t="n">
        <v>225</v>
      </c>
      <c r="BI39" s="3" t="n">
        <v>252</v>
      </c>
      <c r="BJ39" s="3" t="n">
        <v>251</v>
      </c>
      <c r="BK39" s="3" t="n">
        <v>207</v>
      </c>
      <c r="BL39" s="3" t="n">
        <v>177</v>
      </c>
      <c r="BM39" s="3" t="n">
        <v>164</v>
      </c>
      <c r="BN39" s="3" t="n">
        <v>214</v>
      </c>
      <c r="BO39" s="3" t="n">
        <v>170</v>
      </c>
      <c r="BP39" s="3" t="n">
        <v>169</v>
      </c>
      <c r="BQ39" s="3" t="n">
        <v>194</v>
      </c>
      <c r="BR39" s="3" t="n">
        <v>171</v>
      </c>
      <c r="BS39" s="3" t="n">
        <v>180</v>
      </c>
      <c r="BT39" s="3" t="n">
        <v>205</v>
      </c>
      <c r="BU39" s="3" t="n">
        <v>219</v>
      </c>
      <c r="BV39" s="3" t="n">
        <v>274</v>
      </c>
      <c r="BW39" s="3" t="n">
        <v>296</v>
      </c>
      <c r="BX39" s="3" t="n">
        <v>180</v>
      </c>
      <c r="BY39" s="3" t="n">
        <v>182</v>
      </c>
      <c r="BZ39" s="3" t="n">
        <v>213</v>
      </c>
      <c r="CA39" s="3" t="n">
        <v>222</v>
      </c>
      <c r="CB39" s="3" t="n">
        <v>191</v>
      </c>
      <c r="CC39" s="3" t="n">
        <v>184</v>
      </c>
      <c r="CD39" s="3" t="n">
        <v>228</v>
      </c>
      <c r="CE39" s="3" t="n">
        <v>194</v>
      </c>
      <c r="CF39" s="3" t="n">
        <v>205</v>
      </c>
      <c r="CG39" s="3" t="n">
        <v>237</v>
      </c>
      <c r="CH39" s="3" t="n">
        <v>351</v>
      </c>
      <c r="CI39" s="3" t="n">
        <v>245</v>
      </c>
      <c r="CJ39" s="3" t="n">
        <v>500</v>
      </c>
      <c r="CK39" s="3" t="n">
        <v>226</v>
      </c>
      <c r="CL39" s="3" t="n">
        <v>332</v>
      </c>
      <c r="CM39" s="3" t="n">
        <v>226</v>
      </c>
      <c r="CN39" s="3" t="n">
        <v>482</v>
      </c>
      <c r="CO39" s="3" t="n">
        <v>483</v>
      </c>
      <c r="CP39" s="3" t="n">
        <v>485</v>
      </c>
      <c r="CQ39" s="3" t="n">
        <v>266</v>
      </c>
      <c r="CR39" s="3" t="n">
        <v>260</v>
      </c>
      <c r="CS39" s="3" t="n">
        <v>280</v>
      </c>
    </row>
    <row r="40">
      <c r="A40" s="2" t="n">
        <v>0.2705439814814815</v>
      </c>
      <c r="B40" s="3" t="n">
        <v>353</v>
      </c>
      <c r="C40" s="3" t="n">
        <v>377</v>
      </c>
      <c r="D40" s="3" t="n">
        <v>274</v>
      </c>
      <c r="E40" s="3" t="n">
        <v>429</v>
      </c>
      <c r="F40" s="3" t="n">
        <v>317</v>
      </c>
      <c r="G40" s="3" t="n">
        <v>311</v>
      </c>
      <c r="H40" s="3" t="n">
        <v>239</v>
      </c>
      <c r="I40" s="3" t="n">
        <v>234</v>
      </c>
      <c r="J40" s="3" t="n">
        <v>286</v>
      </c>
      <c r="K40" s="3" t="n">
        <v>223</v>
      </c>
      <c r="L40" s="3" t="n">
        <v>402</v>
      </c>
      <c r="M40" s="3" t="n">
        <v>256</v>
      </c>
      <c r="N40" s="3" t="n">
        <v>399</v>
      </c>
      <c r="O40" s="3" t="n">
        <v>373</v>
      </c>
      <c r="P40" s="3" t="n">
        <v>264</v>
      </c>
      <c r="Q40" s="3" t="n">
        <v>378</v>
      </c>
      <c r="R40" s="3" t="n">
        <v>187</v>
      </c>
      <c r="S40" s="3" t="n">
        <v>201</v>
      </c>
      <c r="T40" s="3" t="n">
        <v>366</v>
      </c>
      <c r="U40" s="3" t="n">
        <v>241</v>
      </c>
      <c r="V40" s="3" t="n">
        <v>178</v>
      </c>
      <c r="W40" s="3" t="n">
        <v>379</v>
      </c>
      <c r="X40" s="3" t="n">
        <v>199</v>
      </c>
      <c r="Y40" s="3" t="n">
        <v>206</v>
      </c>
      <c r="Z40" s="3" t="n">
        <v>301</v>
      </c>
      <c r="AA40" s="3" t="n">
        <v>231</v>
      </c>
      <c r="AB40" s="3" t="n">
        <v>181</v>
      </c>
      <c r="AC40" s="3" t="n">
        <v>191</v>
      </c>
      <c r="AD40" s="3" t="n">
        <v>158</v>
      </c>
      <c r="AE40" s="3" t="n">
        <v>175</v>
      </c>
      <c r="AF40" s="3" t="n">
        <v>160</v>
      </c>
      <c r="AG40" s="3" t="n">
        <v>149</v>
      </c>
      <c r="AH40" s="3" t="n">
        <v>157</v>
      </c>
      <c r="AI40" s="3" t="n">
        <v>163</v>
      </c>
      <c r="AJ40" s="3" t="n">
        <v>214</v>
      </c>
      <c r="AK40" s="3" t="n">
        <v>236</v>
      </c>
      <c r="AL40" s="3" t="n">
        <v>448</v>
      </c>
      <c r="AM40" s="3" t="n">
        <v>210</v>
      </c>
      <c r="AN40" s="3" t="n">
        <v>186</v>
      </c>
      <c r="AO40" s="3" t="n">
        <v>185</v>
      </c>
      <c r="AP40" s="3" t="n">
        <v>295</v>
      </c>
      <c r="AQ40" s="3" t="n">
        <v>233</v>
      </c>
      <c r="AR40" s="3" t="n">
        <v>149</v>
      </c>
      <c r="AS40" s="3" t="n">
        <v>172</v>
      </c>
      <c r="AT40" s="3" t="n">
        <v>148</v>
      </c>
      <c r="AU40" s="3" t="n">
        <v>188</v>
      </c>
      <c r="AV40" s="3" t="n">
        <v>161</v>
      </c>
      <c r="AW40" s="3" t="n">
        <v>213</v>
      </c>
      <c r="AX40" s="3" t="n">
        <v>280</v>
      </c>
      <c r="AY40" s="3" t="n">
        <v>295</v>
      </c>
      <c r="AZ40" s="3" t="n">
        <v>181</v>
      </c>
      <c r="BA40" s="3" t="n">
        <v>160</v>
      </c>
      <c r="BB40" s="3" t="n">
        <v>167</v>
      </c>
      <c r="BC40" s="3" t="n">
        <v>274</v>
      </c>
      <c r="BD40" s="3" t="n">
        <v>195</v>
      </c>
      <c r="BE40" s="3" t="n">
        <v>150</v>
      </c>
      <c r="BF40" s="3" t="n">
        <v>169</v>
      </c>
      <c r="BG40" s="3" t="n">
        <v>163</v>
      </c>
      <c r="BH40" s="3" t="n">
        <v>230</v>
      </c>
      <c r="BI40" s="3" t="n">
        <v>253</v>
      </c>
      <c r="BJ40" s="3" t="n">
        <v>276</v>
      </c>
      <c r="BK40" s="3" t="n">
        <v>203</v>
      </c>
      <c r="BL40" s="3" t="n">
        <v>164</v>
      </c>
      <c r="BM40" s="3" t="n">
        <v>167</v>
      </c>
      <c r="BN40" s="3" t="n">
        <v>220</v>
      </c>
      <c r="BO40" s="3" t="n">
        <v>166</v>
      </c>
      <c r="BP40" s="3" t="n">
        <v>168</v>
      </c>
      <c r="BQ40" s="3" t="n">
        <v>203</v>
      </c>
      <c r="BR40" s="3" t="n">
        <v>168</v>
      </c>
      <c r="BS40" s="3" t="n">
        <v>177</v>
      </c>
      <c r="BT40" s="3" t="n">
        <v>204</v>
      </c>
      <c r="BU40" s="3" t="n">
        <v>220</v>
      </c>
      <c r="BV40" s="3" t="n">
        <v>293</v>
      </c>
      <c r="BW40" s="3" t="n">
        <v>294</v>
      </c>
      <c r="BX40" s="3" t="n">
        <v>175</v>
      </c>
      <c r="BY40" s="3" t="n">
        <v>180</v>
      </c>
      <c r="BZ40" s="3" t="n">
        <v>206</v>
      </c>
      <c r="CA40" s="3" t="n">
        <v>245</v>
      </c>
      <c r="CB40" s="3" t="n">
        <v>183</v>
      </c>
      <c r="CC40" s="3" t="n">
        <v>182</v>
      </c>
      <c r="CD40" s="3" t="n">
        <v>238</v>
      </c>
      <c r="CE40" s="3" t="n">
        <v>193</v>
      </c>
      <c r="CF40" s="3" t="n">
        <v>212</v>
      </c>
      <c r="CG40" s="3" t="n">
        <v>259</v>
      </c>
      <c r="CH40" s="3" t="n">
        <v>356</v>
      </c>
      <c r="CI40" s="3" t="n">
        <v>236</v>
      </c>
      <c r="CJ40" s="3" t="n">
        <v>521</v>
      </c>
      <c r="CK40" s="3" t="n">
        <v>239</v>
      </c>
      <c r="CL40" s="3" t="n">
        <v>355</v>
      </c>
      <c r="CM40" s="3" t="n">
        <v>227</v>
      </c>
      <c r="CN40" s="3" t="n">
        <v>474</v>
      </c>
      <c r="CO40" s="3" t="n">
        <v>493</v>
      </c>
      <c r="CP40" s="3" t="n">
        <v>493</v>
      </c>
      <c r="CQ40" s="3" t="n">
        <v>259</v>
      </c>
      <c r="CR40" s="3" t="n">
        <v>274</v>
      </c>
      <c r="CS40" s="3" t="n">
        <v>278</v>
      </c>
    </row>
    <row r="41">
      <c r="A41" s="2" t="n">
        <v>0.2774884259259259</v>
      </c>
      <c r="B41" s="3" t="n">
        <v>348</v>
      </c>
      <c r="C41" s="3" t="n">
        <v>398</v>
      </c>
      <c r="D41" s="3" t="n">
        <v>269</v>
      </c>
      <c r="E41" s="3" t="n">
        <v>456</v>
      </c>
      <c r="F41" s="3" t="n">
        <v>333</v>
      </c>
      <c r="G41" s="3" t="n">
        <v>334</v>
      </c>
      <c r="H41" s="3" t="n">
        <v>235</v>
      </c>
      <c r="I41" s="3" t="n">
        <v>251</v>
      </c>
      <c r="J41" s="3" t="n">
        <v>309</v>
      </c>
      <c r="K41" s="3" t="n">
        <v>226</v>
      </c>
      <c r="L41" s="3" t="n">
        <v>439</v>
      </c>
      <c r="M41" s="3" t="n">
        <v>276</v>
      </c>
      <c r="N41" s="3" t="n">
        <v>453</v>
      </c>
      <c r="O41" s="3" t="n">
        <v>398</v>
      </c>
      <c r="P41" s="3" t="n">
        <v>264</v>
      </c>
      <c r="Q41" s="3" t="n">
        <v>376</v>
      </c>
      <c r="R41" s="3" t="n">
        <v>189</v>
      </c>
      <c r="S41" s="3" t="n">
        <v>154</v>
      </c>
      <c r="T41" s="3" t="n">
        <v>379</v>
      </c>
      <c r="U41" s="3" t="n">
        <v>261</v>
      </c>
      <c r="V41" s="3" t="n">
        <v>189</v>
      </c>
      <c r="W41" s="3" t="n">
        <v>410</v>
      </c>
      <c r="X41" s="3" t="n">
        <v>197</v>
      </c>
      <c r="Y41" s="3" t="n">
        <v>202</v>
      </c>
      <c r="Z41" s="3" t="n">
        <v>316</v>
      </c>
      <c r="AA41" s="3" t="n">
        <v>234</v>
      </c>
      <c r="AB41" s="3" t="n">
        <v>178</v>
      </c>
      <c r="AC41" s="3" t="n">
        <v>171</v>
      </c>
      <c r="AD41" s="3" t="n">
        <v>161</v>
      </c>
      <c r="AE41" s="3" t="n">
        <v>176</v>
      </c>
      <c r="AF41" s="3" t="n">
        <v>170</v>
      </c>
      <c r="AG41" s="3" t="n">
        <v>167</v>
      </c>
      <c r="AH41" s="3" t="n">
        <v>145</v>
      </c>
      <c r="AI41" s="3" t="n">
        <v>168</v>
      </c>
      <c r="AJ41" s="3" t="n">
        <v>219</v>
      </c>
      <c r="AK41" s="3" t="n">
        <v>211</v>
      </c>
      <c r="AL41" s="3" t="n">
        <v>449</v>
      </c>
      <c r="AM41" s="3" t="n">
        <v>210</v>
      </c>
      <c r="AN41" s="3" t="n">
        <v>188</v>
      </c>
      <c r="AO41" s="3" t="n">
        <v>172</v>
      </c>
      <c r="AP41" s="3" t="n">
        <v>311</v>
      </c>
      <c r="AQ41" s="3" t="n">
        <v>223</v>
      </c>
      <c r="AR41" s="3" t="n">
        <v>145</v>
      </c>
      <c r="AS41" s="3" t="n">
        <v>189</v>
      </c>
      <c r="AT41" s="3" t="n">
        <v>159</v>
      </c>
      <c r="AU41" s="3" t="n">
        <v>192</v>
      </c>
      <c r="AV41" s="3" t="n">
        <v>162</v>
      </c>
      <c r="AW41" s="3" t="n">
        <v>219</v>
      </c>
      <c r="AX41" s="3" t="n">
        <v>282</v>
      </c>
      <c r="AY41" s="3" t="n">
        <v>303</v>
      </c>
      <c r="AZ41" s="3" t="n">
        <v>169</v>
      </c>
      <c r="BA41" s="3" t="n">
        <v>157</v>
      </c>
      <c r="BB41" s="3" t="n">
        <v>169</v>
      </c>
      <c r="BC41" s="3" t="n">
        <v>268</v>
      </c>
      <c r="BD41" s="3" t="n">
        <v>202</v>
      </c>
      <c r="BE41" s="3" t="n">
        <v>160</v>
      </c>
      <c r="BF41" s="3" t="n">
        <v>167</v>
      </c>
      <c r="BG41" s="3" t="n">
        <v>163</v>
      </c>
      <c r="BH41" s="3" t="n">
        <v>243</v>
      </c>
      <c r="BI41" s="3" t="n">
        <v>224</v>
      </c>
      <c r="BJ41" s="3" t="n">
        <v>279</v>
      </c>
      <c r="BK41" s="3" t="n">
        <v>219</v>
      </c>
      <c r="BL41" s="3" t="n">
        <v>172</v>
      </c>
      <c r="BM41" s="3" t="n">
        <v>168</v>
      </c>
      <c r="BN41" s="3" t="n">
        <v>231</v>
      </c>
      <c r="BO41" s="3" t="n">
        <v>167</v>
      </c>
      <c r="BP41" s="3" t="n">
        <v>178</v>
      </c>
      <c r="BQ41" s="3" t="n">
        <v>208</v>
      </c>
      <c r="BR41" s="3" t="n">
        <v>178</v>
      </c>
      <c r="BS41" s="3" t="n">
        <v>189</v>
      </c>
      <c r="BT41" s="3" t="n">
        <v>221</v>
      </c>
      <c r="BU41" s="3" t="n">
        <v>240</v>
      </c>
      <c r="BV41" s="3" t="n">
        <v>283</v>
      </c>
      <c r="BW41" s="3" t="n">
        <v>310</v>
      </c>
      <c r="BX41" s="3" t="n">
        <v>178</v>
      </c>
      <c r="BY41" s="3" t="n">
        <v>191</v>
      </c>
      <c r="BZ41" s="3" t="n">
        <v>208</v>
      </c>
      <c r="CA41" s="3" t="n">
        <v>230</v>
      </c>
      <c r="CB41" s="3" t="n">
        <v>184</v>
      </c>
      <c r="CC41" s="3" t="n">
        <v>191</v>
      </c>
      <c r="CD41" s="3" t="n">
        <v>237</v>
      </c>
      <c r="CE41" s="3" t="n">
        <v>191</v>
      </c>
      <c r="CF41" s="3" t="n">
        <v>208</v>
      </c>
      <c r="CG41" s="3" t="n">
        <v>275</v>
      </c>
      <c r="CH41" s="3" t="n">
        <v>349</v>
      </c>
      <c r="CI41" s="3" t="n">
        <v>243</v>
      </c>
      <c r="CJ41" s="3" t="n">
        <v>537</v>
      </c>
      <c r="CK41" s="3" t="n">
        <v>241</v>
      </c>
      <c r="CL41" s="3" t="n">
        <v>344</v>
      </c>
      <c r="CM41" s="3" t="n">
        <v>242</v>
      </c>
      <c r="CN41" s="3" t="n">
        <v>509</v>
      </c>
      <c r="CO41" s="3" t="n">
        <v>519</v>
      </c>
      <c r="CP41" s="3" t="n">
        <v>490</v>
      </c>
      <c r="CQ41" s="3" t="n">
        <v>265</v>
      </c>
      <c r="CR41" s="3" t="n">
        <v>257</v>
      </c>
      <c r="CS41" s="3" t="n">
        <v>272</v>
      </c>
    </row>
    <row r="42">
      <c r="A42" s="2" t="n">
        <v>0.2844328703703703</v>
      </c>
      <c r="B42" s="3" t="n">
        <v>343</v>
      </c>
      <c r="C42" s="3" t="n">
        <v>402</v>
      </c>
      <c r="D42" s="3" t="n">
        <v>279</v>
      </c>
      <c r="E42" s="3" t="n">
        <v>490</v>
      </c>
      <c r="F42" s="3" t="n">
        <v>344</v>
      </c>
      <c r="G42" s="3" t="n">
        <v>331</v>
      </c>
      <c r="H42" s="3" t="n">
        <v>252</v>
      </c>
      <c r="I42" s="3" t="n">
        <v>241</v>
      </c>
      <c r="J42" s="3" t="n">
        <v>310</v>
      </c>
      <c r="K42" s="3" t="n">
        <v>220</v>
      </c>
      <c r="L42" s="3" t="n">
        <v>466</v>
      </c>
      <c r="M42" s="3" t="n">
        <v>250</v>
      </c>
      <c r="N42" s="3" t="n">
        <v>420</v>
      </c>
      <c r="O42" s="3" t="n">
        <v>424</v>
      </c>
      <c r="P42" s="3" t="n">
        <v>272</v>
      </c>
      <c r="Q42" s="3" t="n">
        <v>387</v>
      </c>
      <c r="R42" s="3" t="n">
        <v>192</v>
      </c>
      <c r="S42" s="3" t="n">
        <v>179</v>
      </c>
      <c r="T42" s="3" t="n">
        <v>380</v>
      </c>
      <c r="U42" s="3" t="n">
        <v>247</v>
      </c>
      <c r="V42" s="3" t="n">
        <v>189</v>
      </c>
      <c r="W42" s="3" t="n">
        <v>405</v>
      </c>
      <c r="X42" s="3" t="n">
        <v>188</v>
      </c>
      <c r="Y42" s="3" t="n">
        <v>212</v>
      </c>
      <c r="Z42" s="3" t="n">
        <v>289</v>
      </c>
      <c r="AA42" s="3" t="n">
        <v>236</v>
      </c>
      <c r="AB42" s="3" t="n">
        <v>176</v>
      </c>
      <c r="AC42" s="3" t="n">
        <v>191</v>
      </c>
      <c r="AD42" s="3" t="n">
        <v>173</v>
      </c>
      <c r="AE42" s="3" t="n">
        <v>183</v>
      </c>
      <c r="AF42" s="3" t="n">
        <v>171</v>
      </c>
      <c r="AG42" s="3" t="n">
        <v>157</v>
      </c>
      <c r="AH42" s="3" t="n">
        <v>165</v>
      </c>
      <c r="AI42" s="3" t="n">
        <v>168</v>
      </c>
      <c r="AJ42" s="3" t="n">
        <v>223</v>
      </c>
      <c r="AK42" s="3" t="n">
        <v>223</v>
      </c>
      <c r="AL42" s="3" t="n">
        <v>453</v>
      </c>
      <c r="AM42" s="3" t="n">
        <v>207</v>
      </c>
      <c r="AN42" s="3" t="n">
        <v>183</v>
      </c>
      <c r="AO42" s="3" t="n">
        <v>181</v>
      </c>
      <c r="AP42" s="3" t="n">
        <v>325</v>
      </c>
      <c r="AQ42" s="3" t="n">
        <v>231</v>
      </c>
      <c r="AR42" s="3" t="n">
        <v>155</v>
      </c>
      <c r="AS42" s="3" t="n">
        <v>182</v>
      </c>
      <c r="AT42" s="3" t="n">
        <v>162</v>
      </c>
      <c r="AU42" s="3" t="n">
        <v>199</v>
      </c>
      <c r="AV42" s="3" t="n">
        <v>161</v>
      </c>
      <c r="AW42" s="3" t="n">
        <v>218</v>
      </c>
      <c r="AX42" s="3" t="n">
        <v>281</v>
      </c>
      <c r="AY42" s="3" t="n">
        <v>304</v>
      </c>
      <c r="AZ42" s="3" t="n">
        <v>161</v>
      </c>
      <c r="BA42" s="3" t="n">
        <v>171</v>
      </c>
      <c r="BB42" s="3" t="n">
        <v>159</v>
      </c>
      <c r="BC42" s="3" t="n">
        <v>266</v>
      </c>
      <c r="BD42" s="3" t="n">
        <v>203</v>
      </c>
      <c r="BE42" s="3" t="n">
        <v>140</v>
      </c>
      <c r="BF42" s="3" t="n">
        <v>165</v>
      </c>
      <c r="BG42" s="3" t="n">
        <v>158</v>
      </c>
      <c r="BH42" s="3" t="n">
        <v>246</v>
      </c>
      <c r="BI42" s="3" t="n">
        <v>228</v>
      </c>
      <c r="BJ42" s="3" t="n">
        <v>276</v>
      </c>
      <c r="BK42" s="3" t="n">
        <v>227</v>
      </c>
      <c r="BL42" s="3" t="n">
        <v>172</v>
      </c>
      <c r="BM42" s="3" t="n">
        <v>172</v>
      </c>
      <c r="BN42" s="3" t="n">
        <v>240</v>
      </c>
      <c r="BO42" s="3" t="n">
        <v>173</v>
      </c>
      <c r="BP42" s="3" t="n">
        <v>176</v>
      </c>
      <c r="BQ42" s="3" t="n">
        <v>198</v>
      </c>
      <c r="BR42" s="3" t="n">
        <v>158</v>
      </c>
      <c r="BS42" s="3" t="n">
        <v>180</v>
      </c>
      <c r="BT42" s="3" t="n">
        <v>225</v>
      </c>
      <c r="BU42" s="3" t="n">
        <v>227</v>
      </c>
      <c r="BV42" s="3" t="n">
        <v>297</v>
      </c>
      <c r="BW42" s="3" t="n">
        <v>319</v>
      </c>
      <c r="BX42" s="3" t="n">
        <v>169</v>
      </c>
      <c r="BY42" s="3" t="n">
        <v>177</v>
      </c>
      <c r="BZ42" s="3" t="n">
        <v>214</v>
      </c>
      <c r="CA42" s="3" t="n">
        <v>250</v>
      </c>
      <c r="CB42" s="3" t="n">
        <v>190</v>
      </c>
      <c r="CC42" s="3" t="n">
        <v>186</v>
      </c>
      <c r="CD42" s="3" t="n">
        <v>226</v>
      </c>
      <c r="CE42" s="3" t="n">
        <v>186</v>
      </c>
      <c r="CF42" s="3" t="n">
        <v>212</v>
      </c>
      <c r="CG42" s="3" t="n">
        <v>263</v>
      </c>
      <c r="CH42" s="3" t="n">
        <v>336</v>
      </c>
      <c r="CI42" s="3" t="n">
        <v>250</v>
      </c>
      <c r="CJ42" s="3" t="n">
        <v>549</v>
      </c>
      <c r="CK42" s="3" t="n">
        <v>252</v>
      </c>
      <c r="CL42" s="3" t="n">
        <v>353</v>
      </c>
      <c r="CM42" s="3" t="n">
        <v>237</v>
      </c>
      <c r="CN42" s="3" t="n">
        <v>521</v>
      </c>
      <c r="CO42" s="3" t="n">
        <v>518</v>
      </c>
      <c r="CP42" s="3" t="n">
        <v>507</v>
      </c>
      <c r="CQ42" s="3" t="n">
        <v>264</v>
      </c>
      <c r="CR42" s="3" t="n">
        <v>266</v>
      </c>
      <c r="CS42" s="3" t="n">
        <v>298</v>
      </c>
    </row>
    <row r="43">
      <c r="A43" s="2" t="n">
        <v>0.2913773148148148</v>
      </c>
      <c r="B43" s="3" t="n">
        <v>349</v>
      </c>
      <c r="C43" s="3" t="n">
        <v>424</v>
      </c>
      <c r="D43" s="3" t="n">
        <v>278</v>
      </c>
      <c r="E43" s="3" t="n">
        <v>504</v>
      </c>
      <c r="F43" s="3" t="n">
        <v>348</v>
      </c>
      <c r="G43" s="3" t="n">
        <v>331</v>
      </c>
      <c r="H43" s="3" t="n">
        <v>247</v>
      </c>
      <c r="I43" s="3" t="n">
        <v>255</v>
      </c>
      <c r="J43" s="3" t="n">
        <v>298</v>
      </c>
      <c r="K43" s="3" t="n">
        <v>233</v>
      </c>
      <c r="L43" s="3" t="n">
        <v>483</v>
      </c>
      <c r="M43" s="3" t="n">
        <v>307</v>
      </c>
      <c r="N43" s="3" t="n">
        <v>412</v>
      </c>
      <c r="O43" s="3" t="n">
        <v>438</v>
      </c>
      <c r="P43" s="3" t="n">
        <v>276</v>
      </c>
      <c r="Q43" s="3" t="n">
        <v>370</v>
      </c>
      <c r="R43" s="3" t="n">
        <v>197</v>
      </c>
      <c r="S43" s="3" t="n">
        <v>187</v>
      </c>
      <c r="T43" s="3" t="n">
        <v>394</v>
      </c>
      <c r="U43" s="3" t="n">
        <v>250</v>
      </c>
      <c r="V43" s="3" t="n">
        <v>188</v>
      </c>
      <c r="W43" s="3" t="n">
        <v>413</v>
      </c>
      <c r="X43" s="3" t="n">
        <v>191</v>
      </c>
      <c r="Y43" s="3" t="n">
        <v>224</v>
      </c>
      <c r="Z43" s="3" t="n">
        <v>303</v>
      </c>
      <c r="AA43" s="3" t="n">
        <v>248</v>
      </c>
      <c r="AB43" s="3" t="n">
        <v>167</v>
      </c>
      <c r="AC43" s="3" t="n">
        <v>202</v>
      </c>
      <c r="AD43" s="3" t="n">
        <v>173</v>
      </c>
      <c r="AE43" s="3" t="n">
        <v>178</v>
      </c>
      <c r="AF43" s="3" t="n">
        <v>181</v>
      </c>
      <c r="AG43" s="3" t="n">
        <v>154</v>
      </c>
      <c r="AH43" s="3" t="n">
        <v>167</v>
      </c>
      <c r="AI43" s="3" t="n">
        <v>178</v>
      </c>
      <c r="AJ43" s="3" t="n">
        <v>230</v>
      </c>
      <c r="AK43" s="3" t="n">
        <v>240</v>
      </c>
      <c r="AL43" s="3" t="n">
        <v>474</v>
      </c>
      <c r="AM43" s="3" t="n">
        <v>209</v>
      </c>
      <c r="AN43" s="3" t="n">
        <v>191</v>
      </c>
      <c r="AO43" s="3" t="n">
        <v>185</v>
      </c>
      <c r="AP43" s="3" t="n">
        <v>327</v>
      </c>
      <c r="AQ43" s="3" t="n">
        <v>234</v>
      </c>
      <c r="AR43" s="3" t="n">
        <v>154</v>
      </c>
      <c r="AS43" s="3" t="n">
        <v>181</v>
      </c>
      <c r="AT43" s="3" t="n">
        <v>163</v>
      </c>
      <c r="AU43" s="3" t="n">
        <v>203</v>
      </c>
      <c r="AV43" s="3" t="n">
        <v>162</v>
      </c>
      <c r="AW43" s="3" t="n">
        <v>222</v>
      </c>
      <c r="AX43" s="3" t="n">
        <v>281</v>
      </c>
      <c r="AY43" s="3" t="n">
        <v>279</v>
      </c>
      <c r="AZ43" s="3" t="n">
        <v>170</v>
      </c>
      <c r="BA43" s="3" t="n">
        <v>175</v>
      </c>
      <c r="BB43" s="3" t="n">
        <v>174</v>
      </c>
      <c r="BC43" s="3" t="n">
        <v>285</v>
      </c>
      <c r="BD43" s="3" t="n">
        <v>205</v>
      </c>
      <c r="BE43" s="3" t="n">
        <v>144</v>
      </c>
      <c r="BF43" s="3" t="n">
        <v>164</v>
      </c>
      <c r="BG43" s="3" t="n">
        <v>170</v>
      </c>
      <c r="BH43" s="3" t="n">
        <v>242</v>
      </c>
      <c r="BI43" s="3" t="n">
        <v>241</v>
      </c>
      <c r="BJ43" s="3" t="n">
        <v>276</v>
      </c>
      <c r="BK43" s="3" t="n">
        <v>222</v>
      </c>
      <c r="BL43" s="3" t="n">
        <v>171</v>
      </c>
      <c r="BM43" s="3" t="n">
        <v>187</v>
      </c>
      <c r="BN43" s="3" t="n">
        <v>234</v>
      </c>
      <c r="BO43" s="3" t="n">
        <v>170</v>
      </c>
      <c r="BP43" s="3" t="n">
        <v>183</v>
      </c>
      <c r="BQ43" s="3" t="n">
        <v>214</v>
      </c>
      <c r="BR43" s="3" t="n">
        <v>166</v>
      </c>
      <c r="BS43" s="3" t="n">
        <v>184</v>
      </c>
      <c r="BT43" s="3" t="n">
        <v>218</v>
      </c>
      <c r="BU43" s="3" t="n">
        <v>223</v>
      </c>
      <c r="BV43" s="3" t="n">
        <v>293</v>
      </c>
      <c r="BW43" s="3" t="n">
        <v>322</v>
      </c>
      <c r="BX43" s="3" t="n">
        <v>186</v>
      </c>
      <c r="BY43" s="3" t="n">
        <v>179</v>
      </c>
      <c r="BZ43" s="3" t="n">
        <v>214</v>
      </c>
      <c r="CA43" s="3" t="n">
        <v>239</v>
      </c>
      <c r="CB43" s="3" t="n">
        <v>190</v>
      </c>
      <c r="CC43" s="3" t="n">
        <v>187</v>
      </c>
      <c r="CD43" s="3" t="n">
        <v>231</v>
      </c>
      <c r="CE43" s="3" t="n">
        <v>200</v>
      </c>
      <c r="CF43" s="3" t="n">
        <v>206</v>
      </c>
      <c r="CG43" s="3" t="n">
        <v>260</v>
      </c>
      <c r="CH43" s="3" t="n">
        <v>336</v>
      </c>
      <c r="CI43" s="3" t="n">
        <v>262</v>
      </c>
      <c r="CJ43" s="3" t="n">
        <v>567</v>
      </c>
      <c r="CK43" s="3" t="n">
        <v>250</v>
      </c>
      <c r="CL43" s="3" t="n">
        <v>361</v>
      </c>
      <c r="CM43" s="3" t="n">
        <v>250</v>
      </c>
      <c r="CN43" s="3" t="n">
        <v>517</v>
      </c>
      <c r="CO43" s="3" t="n">
        <v>548</v>
      </c>
      <c r="CP43" s="3" t="n">
        <v>544</v>
      </c>
      <c r="CQ43" s="3" t="n">
        <v>265</v>
      </c>
      <c r="CR43" s="3" t="n">
        <v>277</v>
      </c>
      <c r="CS43" s="3" t="n">
        <v>294</v>
      </c>
    </row>
    <row r="44">
      <c r="A44" s="2" t="n">
        <v>0.2983217592592592</v>
      </c>
      <c r="B44" s="3" t="n">
        <v>357</v>
      </c>
      <c r="C44" s="3" t="n">
        <v>402</v>
      </c>
      <c r="D44" s="3" t="n">
        <v>283</v>
      </c>
      <c r="E44" s="3" t="n">
        <v>497</v>
      </c>
      <c r="F44" s="3" t="n">
        <v>370</v>
      </c>
      <c r="G44" s="3" t="n">
        <v>347</v>
      </c>
      <c r="H44" s="3" t="n">
        <v>256</v>
      </c>
      <c r="I44" s="3" t="n">
        <v>269</v>
      </c>
      <c r="J44" s="3" t="n">
        <v>307</v>
      </c>
      <c r="K44" s="3" t="n">
        <v>241</v>
      </c>
      <c r="L44" s="3" t="n">
        <v>485</v>
      </c>
      <c r="M44" s="3" t="n">
        <v>288</v>
      </c>
      <c r="N44" s="3" t="n">
        <v>410</v>
      </c>
      <c r="O44" s="3" t="n">
        <v>445</v>
      </c>
      <c r="P44" s="3" t="n">
        <v>283</v>
      </c>
      <c r="Q44" s="3" t="n">
        <v>393</v>
      </c>
      <c r="R44" s="3" t="n">
        <v>202</v>
      </c>
      <c r="S44" s="3" t="n">
        <v>191</v>
      </c>
      <c r="T44" s="3" t="n">
        <v>397</v>
      </c>
      <c r="U44" s="3" t="n">
        <v>273</v>
      </c>
      <c r="V44" s="3" t="n">
        <v>181</v>
      </c>
      <c r="W44" s="3" t="n">
        <v>436</v>
      </c>
      <c r="X44" s="3" t="n">
        <v>195</v>
      </c>
      <c r="Y44" s="3" t="n">
        <v>222</v>
      </c>
      <c r="Z44" s="3" t="n">
        <v>305</v>
      </c>
      <c r="AA44" s="3" t="n">
        <v>246</v>
      </c>
      <c r="AB44" s="3" t="n">
        <v>179</v>
      </c>
      <c r="AC44" s="3" t="n">
        <v>188</v>
      </c>
      <c r="AD44" s="3" t="n">
        <v>173</v>
      </c>
      <c r="AE44" s="3" t="n">
        <v>188</v>
      </c>
      <c r="AF44" s="3" t="n">
        <v>168</v>
      </c>
      <c r="AG44" s="3" t="n">
        <v>153</v>
      </c>
      <c r="AH44" s="3" t="n">
        <v>159</v>
      </c>
      <c r="AI44" s="3" t="n">
        <v>181</v>
      </c>
      <c r="AJ44" s="3" t="n">
        <v>240</v>
      </c>
      <c r="AK44" s="3" t="n">
        <v>227</v>
      </c>
      <c r="AL44" s="3" t="n">
        <v>520</v>
      </c>
      <c r="AM44" s="3" t="n">
        <v>225</v>
      </c>
      <c r="AN44" s="3" t="n">
        <v>185</v>
      </c>
      <c r="AO44" s="3" t="n">
        <v>182</v>
      </c>
      <c r="AP44" s="3" t="n">
        <v>326</v>
      </c>
      <c r="AQ44" s="3" t="n">
        <v>254</v>
      </c>
      <c r="AR44" s="3" t="n">
        <v>164</v>
      </c>
      <c r="AS44" s="3" t="n">
        <v>189</v>
      </c>
      <c r="AT44" s="3" t="n">
        <v>148</v>
      </c>
      <c r="AU44" s="3" t="n">
        <v>203</v>
      </c>
      <c r="AV44" s="3" t="n">
        <v>164</v>
      </c>
      <c r="AW44" s="3" t="n">
        <v>223</v>
      </c>
      <c r="AX44" s="3" t="n">
        <v>285</v>
      </c>
      <c r="AY44" s="3" t="n">
        <v>304</v>
      </c>
      <c r="AZ44" s="3" t="n">
        <v>157</v>
      </c>
      <c r="BA44" s="3" t="n">
        <v>169</v>
      </c>
      <c r="BB44" s="3" t="n">
        <v>173</v>
      </c>
      <c r="BC44" s="3" t="n">
        <v>298</v>
      </c>
      <c r="BD44" s="3" t="n">
        <v>214</v>
      </c>
      <c r="BE44" s="3" t="n">
        <v>154</v>
      </c>
      <c r="BF44" s="3" t="n">
        <v>181</v>
      </c>
      <c r="BG44" s="3" t="n">
        <v>167</v>
      </c>
      <c r="BH44" s="3" t="n">
        <v>249</v>
      </c>
      <c r="BI44" s="3" t="n">
        <v>266</v>
      </c>
      <c r="BJ44" s="3" t="n">
        <v>283</v>
      </c>
      <c r="BK44" s="3" t="n">
        <v>219</v>
      </c>
      <c r="BL44" s="3" t="n">
        <v>154</v>
      </c>
      <c r="BM44" s="3" t="n">
        <v>181</v>
      </c>
      <c r="BN44" s="3" t="n">
        <v>246</v>
      </c>
      <c r="BO44" s="3" t="n">
        <v>164</v>
      </c>
      <c r="BP44" s="3" t="n">
        <v>182</v>
      </c>
      <c r="BQ44" s="3" t="n">
        <v>210</v>
      </c>
      <c r="BR44" s="3" t="n">
        <v>177</v>
      </c>
      <c r="BS44" s="3" t="n">
        <v>197</v>
      </c>
      <c r="BT44" s="3" t="n">
        <v>222</v>
      </c>
      <c r="BU44" s="3" t="n">
        <v>232</v>
      </c>
      <c r="BV44" s="3" t="n">
        <v>301</v>
      </c>
      <c r="BW44" s="3" t="n">
        <v>323</v>
      </c>
      <c r="BX44" s="3" t="n">
        <v>182</v>
      </c>
      <c r="BY44" s="3" t="n">
        <v>180</v>
      </c>
      <c r="BZ44" s="3" t="n">
        <v>227</v>
      </c>
      <c r="CA44" s="3" t="n">
        <v>252</v>
      </c>
      <c r="CB44" s="3" t="n">
        <v>193</v>
      </c>
      <c r="CC44" s="3" t="n">
        <v>199</v>
      </c>
      <c r="CD44" s="3" t="n">
        <v>236</v>
      </c>
      <c r="CE44" s="3" t="n">
        <v>190</v>
      </c>
      <c r="CF44" s="3" t="n">
        <v>224</v>
      </c>
      <c r="CG44" s="3" t="n">
        <v>245</v>
      </c>
      <c r="CH44" s="3" t="n">
        <v>334</v>
      </c>
      <c r="CI44" s="3" t="n">
        <v>263</v>
      </c>
      <c r="CJ44" s="3" t="n">
        <v>592</v>
      </c>
      <c r="CK44" s="3" t="n">
        <v>265</v>
      </c>
      <c r="CL44" s="3" t="n">
        <v>368</v>
      </c>
      <c r="CM44" s="3" t="n">
        <v>253</v>
      </c>
      <c r="CN44" s="3" t="n">
        <v>541</v>
      </c>
      <c r="CO44" s="3" t="n">
        <v>572</v>
      </c>
      <c r="CP44" s="3" t="n">
        <v>512</v>
      </c>
      <c r="CQ44" s="3" t="n">
        <v>267</v>
      </c>
      <c r="CR44" s="3" t="n">
        <v>280</v>
      </c>
      <c r="CS44" s="3" t="n">
        <v>299</v>
      </c>
    </row>
    <row r="45">
      <c r="A45" s="2" t="n">
        <v>0.3052662037037037</v>
      </c>
      <c r="B45" s="3" t="n">
        <v>341</v>
      </c>
      <c r="C45" s="3" t="n">
        <v>433</v>
      </c>
      <c r="D45" s="3" t="n">
        <v>289</v>
      </c>
      <c r="E45" s="3" t="n">
        <v>507</v>
      </c>
      <c r="F45" s="3" t="n">
        <v>366</v>
      </c>
      <c r="G45" s="3" t="n">
        <v>358</v>
      </c>
      <c r="H45" s="3" t="n">
        <v>260</v>
      </c>
      <c r="I45" s="3" t="n">
        <v>268</v>
      </c>
      <c r="J45" s="3" t="n">
        <v>313</v>
      </c>
      <c r="K45" s="3" t="n">
        <v>247</v>
      </c>
      <c r="L45" s="3" t="n">
        <v>510</v>
      </c>
      <c r="M45" s="3" t="n">
        <v>312</v>
      </c>
      <c r="N45" s="3" t="n">
        <v>413</v>
      </c>
      <c r="O45" s="3" t="n">
        <v>466</v>
      </c>
      <c r="P45" s="3" t="n">
        <v>282</v>
      </c>
      <c r="Q45" s="3" t="n">
        <v>405</v>
      </c>
      <c r="R45" s="3" t="n">
        <v>200</v>
      </c>
      <c r="S45" s="3" t="n">
        <v>201</v>
      </c>
      <c r="T45" s="3" t="n">
        <v>401</v>
      </c>
      <c r="U45" s="3" t="n">
        <v>264</v>
      </c>
      <c r="V45" s="3" t="n">
        <v>184</v>
      </c>
      <c r="W45" s="3" t="n">
        <v>434</v>
      </c>
      <c r="X45" s="3" t="n">
        <v>196</v>
      </c>
      <c r="Y45" s="3" t="n">
        <v>227</v>
      </c>
      <c r="Z45" s="3" t="n">
        <v>316</v>
      </c>
      <c r="AA45" s="3" t="n">
        <v>257</v>
      </c>
      <c r="AB45" s="3" t="n">
        <v>197</v>
      </c>
      <c r="AC45" s="3" t="n">
        <v>183</v>
      </c>
      <c r="AD45" s="3" t="n">
        <v>181</v>
      </c>
      <c r="AE45" s="3" t="n">
        <v>188</v>
      </c>
      <c r="AF45" s="3" t="n">
        <v>179</v>
      </c>
      <c r="AG45" s="3" t="n">
        <v>160</v>
      </c>
      <c r="AH45" s="3" t="n">
        <v>155</v>
      </c>
      <c r="AI45" s="3" t="n">
        <v>175</v>
      </c>
      <c r="AJ45" s="3" t="n">
        <v>229</v>
      </c>
      <c r="AK45" s="3" t="n">
        <v>227</v>
      </c>
      <c r="AL45" s="3" t="n">
        <v>480</v>
      </c>
      <c r="AM45" s="3" t="n">
        <v>237</v>
      </c>
      <c r="AN45" s="3" t="n">
        <v>176</v>
      </c>
      <c r="AO45" s="3" t="n">
        <v>177</v>
      </c>
      <c r="AP45" s="3" t="n">
        <v>349</v>
      </c>
      <c r="AQ45" s="3" t="n">
        <v>254</v>
      </c>
      <c r="AR45" s="3" t="n">
        <v>164</v>
      </c>
      <c r="AS45" s="3" t="n">
        <v>188</v>
      </c>
      <c r="AT45" s="3" t="n">
        <v>171</v>
      </c>
      <c r="AU45" s="3" t="n">
        <v>207</v>
      </c>
      <c r="AV45" s="3" t="n">
        <v>165</v>
      </c>
      <c r="AW45" s="3" t="n">
        <v>233</v>
      </c>
      <c r="AX45" s="3" t="n">
        <v>316</v>
      </c>
      <c r="AY45" s="3" t="n">
        <v>299</v>
      </c>
      <c r="AZ45" s="3" t="n">
        <v>181</v>
      </c>
      <c r="BA45" s="3" t="n">
        <v>170</v>
      </c>
      <c r="BB45" s="3" t="n">
        <v>179</v>
      </c>
      <c r="BC45" s="3" t="n">
        <v>301</v>
      </c>
      <c r="BD45" s="3" t="n">
        <v>209</v>
      </c>
      <c r="BE45" s="3" t="n">
        <v>148</v>
      </c>
      <c r="BF45" s="3" t="n">
        <v>177</v>
      </c>
      <c r="BG45" s="3" t="n">
        <v>166</v>
      </c>
      <c r="BH45" s="3" t="n">
        <v>261</v>
      </c>
      <c r="BI45" s="3" t="n">
        <v>276</v>
      </c>
      <c r="BJ45" s="3" t="n">
        <v>295</v>
      </c>
      <c r="BK45" s="3" t="n">
        <v>230</v>
      </c>
      <c r="BL45" s="3" t="n">
        <v>175</v>
      </c>
      <c r="BM45" s="3" t="n">
        <v>179</v>
      </c>
      <c r="BN45" s="3" t="n">
        <v>254</v>
      </c>
      <c r="BO45" s="3" t="n">
        <v>175</v>
      </c>
      <c r="BP45" s="3" t="n">
        <v>181</v>
      </c>
      <c r="BQ45" s="3" t="n">
        <v>212</v>
      </c>
      <c r="BR45" s="3" t="n">
        <v>176</v>
      </c>
      <c r="BS45" s="3" t="n">
        <v>182</v>
      </c>
      <c r="BT45" s="3" t="n">
        <v>213</v>
      </c>
      <c r="BU45" s="3" t="n">
        <v>240</v>
      </c>
      <c r="BV45" s="3" t="n">
        <v>308</v>
      </c>
      <c r="BW45" s="3" t="n">
        <v>331</v>
      </c>
      <c r="BX45" s="3" t="n">
        <v>194</v>
      </c>
      <c r="BY45" s="3" t="n">
        <v>189</v>
      </c>
      <c r="BZ45" s="3" t="n">
        <v>242</v>
      </c>
      <c r="CA45" s="3" t="n">
        <v>256</v>
      </c>
      <c r="CB45" s="3" t="n">
        <v>192</v>
      </c>
      <c r="CC45" s="3" t="n">
        <v>189</v>
      </c>
      <c r="CD45" s="3" t="n">
        <v>245</v>
      </c>
      <c r="CE45" s="3" t="n">
        <v>202</v>
      </c>
      <c r="CF45" s="3" t="n">
        <v>226</v>
      </c>
      <c r="CG45" s="3" t="n">
        <v>280</v>
      </c>
      <c r="CH45" s="3" t="n">
        <v>384</v>
      </c>
      <c r="CI45" s="3" t="n">
        <v>259</v>
      </c>
      <c r="CJ45" s="3" t="n">
        <v>604</v>
      </c>
      <c r="CK45" s="3" t="n">
        <v>243</v>
      </c>
      <c r="CL45" s="3" t="n">
        <v>380</v>
      </c>
      <c r="CM45" s="3" t="n">
        <v>259</v>
      </c>
      <c r="CN45" s="3" t="n">
        <v>562</v>
      </c>
      <c r="CO45" s="3" t="n">
        <v>581</v>
      </c>
      <c r="CP45" s="3" t="n">
        <v>566</v>
      </c>
      <c r="CQ45" s="3" t="n">
        <v>271</v>
      </c>
      <c r="CR45" s="3" t="n">
        <v>294</v>
      </c>
      <c r="CS45" s="3" t="n">
        <v>300</v>
      </c>
    </row>
    <row r="46">
      <c r="A46" s="2" t="n">
        <v>0.3122106481481481</v>
      </c>
      <c r="B46" s="3" t="n">
        <v>367</v>
      </c>
      <c r="C46" s="3" t="n">
        <v>436</v>
      </c>
      <c r="D46" s="3" t="n">
        <v>283</v>
      </c>
      <c r="E46" s="3" t="n">
        <v>520</v>
      </c>
      <c r="F46" s="3" t="n">
        <v>380</v>
      </c>
      <c r="G46" s="3" t="n">
        <v>359</v>
      </c>
      <c r="H46" s="3" t="n">
        <v>272</v>
      </c>
      <c r="I46" s="3" t="n">
        <v>259</v>
      </c>
      <c r="J46" s="3" t="n">
        <v>325</v>
      </c>
      <c r="K46" s="3" t="n">
        <v>250</v>
      </c>
      <c r="L46" s="3" t="n">
        <v>510</v>
      </c>
      <c r="M46" s="3" t="n">
        <v>287</v>
      </c>
      <c r="N46" s="3" t="n">
        <v>425</v>
      </c>
      <c r="O46" s="3" t="n">
        <v>466</v>
      </c>
      <c r="P46" s="3" t="n">
        <v>298</v>
      </c>
      <c r="Q46" s="3" t="n">
        <v>437</v>
      </c>
      <c r="R46" s="3" t="n">
        <v>203</v>
      </c>
      <c r="S46" s="3" t="n">
        <v>187</v>
      </c>
      <c r="T46" s="3" t="n">
        <v>431</v>
      </c>
      <c r="U46" s="3" t="n">
        <v>271</v>
      </c>
      <c r="V46" s="3" t="n">
        <v>191</v>
      </c>
      <c r="W46" s="3" t="n">
        <v>457</v>
      </c>
      <c r="X46" s="3" t="n">
        <v>198</v>
      </c>
      <c r="Y46" s="3" t="n">
        <v>229</v>
      </c>
      <c r="Z46" s="3" t="n">
        <v>320</v>
      </c>
      <c r="AA46" s="3" t="n">
        <v>240</v>
      </c>
      <c r="AB46" s="3" t="n">
        <v>186</v>
      </c>
      <c r="AC46" s="3" t="n">
        <v>197</v>
      </c>
      <c r="AD46" s="3" t="n">
        <v>182</v>
      </c>
      <c r="AE46" s="3" t="n">
        <v>197</v>
      </c>
      <c r="AF46" s="3" t="n">
        <v>166</v>
      </c>
      <c r="AG46" s="3" t="n">
        <v>152</v>
      </c>
      <c r="AH46" s="3" t="n">
        <v>171</v>
      </c>
      <c r="AI46" s="3" t="n">
        <v>168</v>
      </c>
      <c r="AJ46" s="3" t="n">
        <v>233</v>
      </c>
      <c r="AK46" s="3" t="n">
        <v>242</v>
      </c>
      <c r="AL46" s="3" t="n">
        <v>493</v>
      </c>
      <c r="AM46" s="3" t="n">
        <v>218</v>
      </c>
      <c r="AN46" s="3" t="n">
        <v>202</v>
      </c>
      <c r="AO46" s="3" t="n">
        <v>181</v>
      </c>
      <c r="AP46" s="3" t="n">
        <v>342</v>
      </c>
      <c r="AQ46" s="3" t="n">
        <v>279</v>
      </c>
      <c r="AR46" s="3" t="n">
        <v>155</v>
      </c>
      <c r="AS46" s="3" t="n">
        <v>190</v>
      </c>
      <c r="AT46" s="3" t="n">
        <v>160</v>
      </c>
      <c r="AU46" s="3" t="n">
        <v>218</v>
      </c>
      <c r="AV46" s="3" t="n">
        <v>175</v>
      </c>
      <c r="AW46" s="3" t="n">
        <v>235</v>
      </c>
      <c r="AX46" s="3" t="n">
        <v>309</v>
      </c>
      <c r="AY46" s="3" t="n">
        <v>322</v>
      </c>
      <c r="AZ46" s="3" t="n">
        <v>172</v>
      </c>
      <c r="BA46" s="3" t="n">
        <v>166</v>
      </c>
      <c r="BB46" s="3" t="n">
        <v>168</v>
      </c>
      <c r="BC46" s="3" t="n">
        <v>302</v>
      </c>
      <c r="BD46" s="3" t="n">
        <v>223</v>
      </c>
      <c r="BE46" s="3" t="n">
        <v>165</v>
      </c>
      <c r="BF46" s="3" t="n">
        <v>174</v>
      </c>
      <c r="BG46" s="3" t="n">
        <v>188</v>
      </c>
      <c r="BH46" s="3" t="n">
        <v>265</v>
      </c>
      <c r="BI46" s="3" t="n">
        <v>252</v>
      </c>
      <c r="BJ46" s="3" t="n">
        <v>292</v>
      </c>
      <c r="BK46" s="3" t="n">
        <v>226</v>
      </c>
      <c r="BL46" s="3" t="n">
        <v>182</v>
      </c>
      <c r="BM46" s="3" t="n">
        <v>178</v>
      </c>
      <c r="BN46" s="3" t="n">
        <v>245</v>
      </c>
      <c r="BO46" s="3" t="n">
        <v>186</v>
      </c>
      <c r="BP46" s="3" t="n">
        <v>193</v>
      </c>
      <c r="BQ46" s="3" t="n">
        <v>213</v>
      </c>
      <c r="BR46" s="3" t="n">
        <v>173</v>
      </c>
      <c r="BS46" s="3" t="n">
        <v>196</v>
      </c>
      <c r="BT46" s="3" t="n">
        <v>222</v>
      </c>
      <c r="BU46" s="3" t="n">
        <v>250</v>
      </c>
      <c r="BV46" s="3" t="n">
        <v>324</v>
      </c>
      <c r="BW46" s="3" t="n">
        <v>343</v>
      </c>
      <c r="BX46" s="3" t="n">
        <v>180</v>
      </c>
      <c r="BY46" s="3" t="n">
        <v>194</v>
      </c>
      <c r="BZ46" s="3" t="n">
        <v>239</v>
      </c>
      <c r="CA46" s="3" t="n">
        <v>263</v>
      </c>
      <c r="CB46" s="3" t="n">
        <v>198</v>
      </c>
      <c r="CC46" s="3" t="n">
        <v>198</v>
      </c>
      <c r="CD46" s="3" t="n">
        <v>262</v>
      </c>
      <c r="CE46" s="3" t="n">
        <v>204</v>
      </c>
      <c r="CF46" s="3" t="n">
        <v>216</v>
      </c>
      <c r="CG46" s="3" t="n">
        <v>291</v>
      </c>
      <c r="CH46" s="3" t="n">
        <v>400</v>
      </c>
      <c r="CI46" s="3" t="n">
        <v>269</v>
      </c>
      <c r="CJ46" s="3" t="n">
        <v>623</v>
      </c>
      <c r="CK46" s="3" t="n">
        <v>261</v>
      </c>
      <c r="CL46" s="3" t="n">
        <v>403</v>
      </c>
      <c r="CM46" s="3" t="n">
        <v>256</v>
      </c>
      <c r="CN46" s="3" t="n">
        <v>558</v>
      </c>
      <c r="CO46" s="3" t="n">
        <v>588</v>
      </c>
      <c r="CP46" s="3" t="n">
        <v>553</v>
      </c>
      <c r="CQ46" s="3" t="n">
        <v>264</v>
      </c>
      <c r="CR46" s="3" t="n">
        <v>289</v>
      </c>
      <c r="CS46" s="3" t="n">
        <v>292</v>
      </c>
    </row>
    <row r="47">
      <c r="A47" s="2" t="n">
        <v>0.3191550925925926</v>
      </c>
      <c r="B47" s="3" t="n">
        <v>376</v>
      </c>
      <c r="C47" s="3" t="n">
        <v>435</v>
      </c>
      <c r="D47" s="3" t="n">
        <v>321</v>
      </c>
      <c r="E47" s="3" t="n">
        <v>544</v>
      </c>
      <c r="F47" s="3" t="n">
        <v>392</v>
      </c>
      <c r="G47" s="3" t="n">
        <v>359</v>
      </c>
      <c r="H47" s="3" t="n">
        <v>259</v>
      </c>
      <c r="I47" s="3" t="n">
        <v>268</v>
      </c>
      <c r="J47" s="3" t="n">
        <v>329</v>
      </c>
      <c r="K47" s="3" t="n">
        <v>231</v>
      </c>
      <c r="L47" s="3" t="n">
        <v>513</v>
      </c>
      <c r="M47" s="3" t="n">
        <v>319</v>
      </c>
      <c r="N47" s="3" t="n">
        <v>480</v>
      </c>
      <c r="O47" s="3" t="n">
        <v>475</v>
      </c>
      <c r="P47" s="3" t="n">
        <v>277</v>
      </c>
      <c r="Q47" s="3" t="n">
        <v>431</v>
      </c>
      <c r="R47" s="3" t="n">
        <v>199</v>
      </c>
      <c r="S47" s="3" t="n">
        <v>207</v>
      </c>
      <c r="T47" s="3" t="n">
        <v>435</v>
      </c>
      <c r="U47" s="3" t="n">
        <v>279</v>
      </c>
      <c r="V47" s="3" t="n">
        <v>191</v>
      </c>
      <c r="W47" s="3" t="n">
        <v>478</v>
      </c>
      <c r="X47" s="3" t="n">
        <v>202</v>
      </c>
      <c r="Y47" s="3" t="n">
        <v>230</v>
      </c>
      <c r="Z47" s="3" t="n">
        <v>327</v>
      </c>
      <c r="AA47" s="3" t="n">
        <v>251</v>
      </c>
      <c r="AB47" s="3" t="n">
        <v>213</v>
      </c>
      <c r="AC47" s="3" t="n">
        <v>213</v>
      </c>
      <c r="AD47" s="3" t="n">
        <v>194</v>
      </c>
      <c r="AE47" s="3" t="n">
        <v>185</v>
      </c>
      <c r="AF47" s="3" t="n">
        <v>175</v>
      </c>
      <c r="AG47" s="3" t="n">
        <v>159</v>
      </c>
      <c r="AH47" s="3" t="n">
        <v>164</v>
      </c>
      <c r="AI47" s="3" t="n">
        <v>167</v>
      </c>
      <c r="AJ47" s="3" t="n">
        <v>241</v>
      </c>
      <c r="AK47" s="3" t="n">
        <v>256</v>
      </c>
      <c r="AL47" s="3" t="n">
        <v>566</v>
      </c>
      <c r="AM47" s="3" t="n">
        <v>237</v>
      </c>
      <c r="AN47" s="3" t="n">
        <v>186</v>
      </c>
      <c r="AO47" s="3" t="n">
        <v>190</v>
      </c>
      <c r="AP47" s="3" t="n">
        <v>360</v>
      </c>
      <c r="AQ47" s="3" t="n">
        <v>257</v>
      </c>
      <c r="AR47" s="3" t="n">
        <v>159</v>
      </c>
      <c r="AS47" s="3" t="n">
        <v>189</v>
      </c>
      <c r="AT47" s="3" t="n">
        <v>161</v>
      </c>
      <c r="AU47" s="3" t="n">
        <v>205</v>
      </c>
      <c r="AV47" s="3" t="n">
        <v>168</v>
      </c>
      <c r="AW47" s="3" t="n">
        <v>240</v>
      </c>
      <c r="AX47" s="3" t="n">
        <v>308</v>
      </c>
      <c r="AY47" s="3" t="n">
        <v>312</v>
      </c>
      <c r="AZ47" s="3" t="n">
        <v>179</v>
      </c>
      <c r="BA47" s="3" t="n">
        <v>171</v>
      </c>
      <c r="BB47" s="3" t="n">
        <v>181</v>
      </c>
      <c r="BC47" s="3" t="n">
        <v>330</v>
      </c>
      <c r="BD47" s="3" t="n">
        <v>224</v>
      </c>
      <c r="BE47" s="3" t="n">
        <v>165</v>
      </c>
      <c r="BF47" s="3" t="n">
        <v>172</v>
      </c>
      <c r="BG47" s="3" t="n">
        <v>174</v>
      </c>
      <c r="BH47" s="3" t="n">
        <v>259</v>
      </c>
      <c r="BI47" s="3" t="n">
        <v>276</v>
      </c>
      <c r="BJ47" s="3" t="n">
        <v>310</v>
      </c>
      <c r="BK47" s="3" t="n">
        <v>242</v>
      </c>
      <c r="BL47" s="3" t="n">
        <v>175</v>
      </c>
      <c r="BM47" s="3" t="n">
        <v>174</v>
      </c>
      <c r="BN47" s="3" t="n">
        <v>255</v>
      </c>
      <c r="BO47" s="3" t="n">
        <v>172</v>
      </c>
      <c r="BP47" s="3" t="n">
        <v>196</v>
      </c>
      <c r="BQ47" s="3" t="n">
        <v>208</v>
      </c>
      <c r="BR47" s="3" t="n">
        <v>183</v>
      </c>
      <c r="BS47" s="3" t="n">
        <v>199</v>
      </c>
      <c r="BT47" s="3" t="n">
        <v>244</v>
      </c>
      <c r="BU47" s="3" t="n">
        <v>260</v>
      </c>
      <c r="BV47" s="3" t="n">
        <v>312</v>
      </c>
      <c r="BW47" s="3" t="n">
        <v>354</v>
      </c>
      <c r="BX47" s="3" t="n">
        <v>190</v>
      </c>
      <c r="BY47" s="3" t="n">
        <v>196</v>
      </c>
      <c r="BZ47" s="3" t="n">
        <v>246</v>
      </c>
      <c r="CA47" s="3" t="n">
        <v>267</v>
      </c>
      <c r="CB47" s="3" t="n">
        <v>200</v>
      </c>
      <c r="CC47" s="3" t="n">
        <v>204</v>
      </c>
      <c r="CD47" s="3" t="n">
        <v>258</v>
      </c>
      <c r="CE47" s="3" t="n">
        <v>198</v>
      </c>
      <c r="CF47" s="3" t="n">
        <v>227</v>
      </c>
      <c r="CG47" s="3" t="n">
        <v>257</v>
      </c>
      <c r="CH47" s="3" t="n">
        <v>363</v>
      </c>
      <c r="CI47" s="3" t="n">
        <v>268</v>
      </c>
      <c r="CJ47" s="3" t="n">
        <v>632</v>
      </c>
      <c r="CK47" s="3" t="n">
        <v>282</v>
      </c>
      <c r="CL47" s="3" t="n">
        <v>379</v>
      </c>
      <c r="CM47" s="3" t="n">
        <v>269</v>
      </c>
      <c r="CN47" s="3" t="n">
        <v>573</v>
      </c>
      <c r="CO47" s="3" t="n">
        <v>592</v>
      </c>
      <c r="CP47" s="3" t="n">
        <v>580</v>
      </c>
      <c r="CQ47" s="3" t="n">
        <v>276</v>
      </c>
      <c r="CR47" s="3" t="n">
        <v>288</v>
      </c>
      <c r="CS47" s="3" t="n">
        <v>286</v>
      </c>
    </row>
    <row r="48">
      <c r="A48" s="2" t="n">
        <v>0.326099537037037</v>
      </c>
      <c r="B48" s="3" t="n">
        <v>366</v>
      </c>
      <c r="C48" s="3" t="n">
        <v>437</v>
      </c>
      <c r="D48" s="3" t="n">
        <v>310</v>
      </c>
      <c r="E48" s="3" t="n">
        <v>551</v>
      </c>
      <c r="F48" s="3" t="n">
        <v>407</v>
      </c>
      <c r="G48" s="3" t="n">
        <v>353</v>
      </c>
      <c r="H48" s="3" t="n">
        <v>259</v>
      </c>
      <c r="I48" s="3" t="n">
        <v>256</v>
      </c>
      <c r="J48" s="3" t="n">
        <v>336</v>
      </c>
      <c r="K48" s="3" t="n">
        <v>255</v>
      </c>
      <c r="L48" s="3" t="n">
        <v>542</v>
      </c>
      <c r="M48" s="3" t="n">
        <v>335</v>
      </c>
      <c r="N48" s="3" t="n">
        <v>481</v>
      </c>
      <c r="O48" s="3" t="n">
        <v>498</v>
      </c>
      <c r="P48" s="3" t="n">
        <v>286</v>
      </c>
      <c r="Q48" s="3" t="n">
        <v>421</v>
      </c>
      <c r="R48" s="3" t="n">
        <v>208</v>
      </c>
      <c r="S48" s="3" t="n">
        <v>203</v>
      </c>
      <c r="T48" s="3" t="n">
        <v>452</v>
      </c>
      <c r="U48" s="3" t="n">
        <v>282</v>
      </c>
      <c r="V48" s="3" t="n">
        <v>178</v>
      </c>
      <c r="W48" s="3" t="n">
        <v>486</v>
      </c>
      <c r="X48" s="3" t="n">
        <v>195</v>
      </c>
      <c r="Y48" s="3" t="n">
        <v>235</v>
      </c>
      <c r="Z48" s="3" t="n">
        <v>320</v>
      </c>
      <c r="AA48" s="3" t="n">
        <v>264</v>
      </c>
      <c r="AB48" s="3" t="n">
        <v>208</v>
      </c>
      <c r="AC48" s="3" t="n">
        <v>202</v>
      </c>
      <c r="AD48" s="3" t="n">
        <v>177</v>
      </c>
      <c r="AE48" s="3" t="n">
        <v>192</v>
      </c>
      <c r="AF48" s="3" t="n">
        <v>179</v>
      </c>
      <c r="AG48" s="3" t="n">
        <v>158</v>
      </c>
      <c r="AH48" s="3" t="n">
        <v>171</v>
      </c>
      <c r="AI48" s="3" t="n">
        <v>177</v>
      </c>
      <c r="AJ48" s="3" t="n">
        <v>249</v>
      </c>
      <c r="AK48" s="3" t="n">
        <v>224</v>
      </c>
      <c r="AL48" s="3" t="n">
        <v>507</v>
      </c>
      <c r="AM48" s="3" t="n">
        <v>227</v>
      </c>
      <c r="AN48" s="3" t="n">
        <v>213</v>
      </c>
      <c r="AO48" s="3" t="n">
        <v>196</v>
      </c>
      <c r="AP48" s="3" t="n">
        <v>373</v>
      </c>
      <c r="AQ48" s="3" t="n">
        <v>285</v>
      </c>
      <c r="AR48" s="3" t="n">
        <v>152</v>
      </c>
      <c r="AS48" s="3" t="n">
        <v>189</v>
      </c>
      <c r="AT48" s="3" t="n">
        <v>166</v>
      </c>
      <c r="AU48" s="3" t="n">
        <v>215</v>
      </c>
      <c r="AV48" s="3" t="n">
        <v>173</v>
      </c>
      <c r="AW48" s="3" t="n">
        <v>233</v>
      </c>
      <c r="AX48" s="3" t="n">
        <v>308</v>
      </c>
      <c r="AY48" s="3" t="n">
        <v>336</v>
      </c>
      <c r="AZ48" s="3" t="n">
        <v>174</v>
      </c>
      <c r="BA48" s="3" t="n">
        <v>177</v>
      </c>
      <c r="BB48" s="3" t="n">
        <v>172</v>
      </c>
      <c r="BC48" s="3" t="n">
        <v>314</v>
      </c>
      <c r="BD48" s="3" t="n">
        <v>228</v>
      </c>
      <c r="BE48" s="3" t="n">
        <v>158</v>
      </c>
      <c r="BF48" s="3" t="n">
        <v>186</v>
      </c>
      <c r="BG48" s="3" t="n">
        <v>165</v>
      </c>
      <c r="BH48" s="3" t="n">
        <v>277</v>
      </c>
      <c r="BI48" s="3" t="n">
        <v>258</v>
      </c>
      <c r="BJ48" s="3" t="n">
        <v>336</v>
      </c>
      <c r="BK48" s="3" t="n">
        <v>245</v>
      </c>
      <c r="BL48" s="3" t="n">
        <v>172</v>
      </c>
      <c r="BM48" s="3" t="n">
        <v>182</v>
      </c>
      <c r="BN48" s="3" t="n">
        <v>257</v>
      </c>
      <c r="BO48" s="3" t="n">
        <v>177</v>
      </c>
      <c r="BP48" s="3" t="n">
        <v>207</v>
      </c>
      <c r="BQ48" s="3" t="n">
        <v>214</v>
      </c>
      <c r="BR48" s="3" t="n">
        <v>184</v>
      </c>
      <c r="BS48" s="3" t="n">
        <v>194</v>
      </c>
      <c r="BT48" s="3" t="n">
        <v>249</v>
      </c>
      <c r="BU48" s="3" t="n">
        <v>271</v>
      </c>
      <c r="BV48" s="3" t="n">
        <v>334</v>
      </c>
      <c r="BW48" s="3" t="n">
        <v>351</v>
      </c>
      <c r="BX48" s="3" t="n">
        <v>186</v>
      </c>
      <c r="BY48" s="3" t="n">
        <v>203</v>
      </c>
      <c r="BZ48" s="3" t="n">
        <v>230</v>
      </c>
      <c r="CA48" s="3" t="n">
        <v>283</v>
      </c>
      <c r="CB48" s="3" t="n">
        <v>211</v>
      </c>
      <c r="CC48" s="3" t="n">
        <v>196</v>
      </c>
      <c r="CD48" s="3" t="n">
        <v>261</v>
      </c>
      <c r="CE48" s="3" t="n">
        <v>202</v>
      </c>
      <c r="CF48" s="3" t="n">
        <v>242</v>
      </c>
      <c r="CG48" s="3" t="n">
        <v>278</v>
      </c>
      <c r="CH48" s="3" t="n">
        <v>349</v>
      </c>
      <c r="CI48" s="3" t="n">
        <v>272</v>
      </c>
      <c r="CJ48" s="3" t="n">
        <v>673</v>
      </c>
      <c r="CK48" s="3" t="n">
        <v>267</v>
      </c>
      <c r="CL48" s="3" t="n">
        <v>390</v>
      </c>
      <c r="CM48" s="3" t="n">
        <v>270</v>
      </c>
      <c r="CN48" s="3" t="n">
        <v>586</v>
      </c>
      <c r="CO48" s="3" t="n">
        <v>643</v>
      </c>
      <c r="CP48" s="3" t="n">
        <v>571</v>
      </c>
      <c r="CQ48" s="3" t="n">
        <v>288</v>
      </c>
      <c r="CR48" s="3" t="n">
        <v>289</v>
      </c>
      <c r="CS48" s="3" t="n">
        <v>312</v>
      </c>
    </row>
    <row r="49">
      <c r="A49" s="2" t="n">
        <v>0.3330439814814815</v>
      </c>
      <c r="B49" s="3" t="n">
        <v>364</v>
      </c>
      <c r="C49" s="3" t="n">
        <v>462</v>
      </c>
      <c r="D49" s="3" t="n">
        <v>315</v>
      </c>
      <c r="E49" s="3" t="n">
        <v>583</v>
      </c>
      <c r="F49" s="3" t="n">
        <v>414</v>
      </c>
      <c r="G49" s="3" t="n">
        <v>368</v>
      </c>
      <c r="H49" s="3" t="n">
        <v>261</v>
      </c>
      <c r="I49" s="3" t="n">
        <v>281</v>
      </c>
      <c r="J49" s="3" t="n">
        <v>340</v>
      </c>
      <c r="K49" s="3" t="n">
        <v>247</v>
      </c>
      <c r="L49" s="3" t="n">
        <v>567</v>
      </c>
      <c r="M49" s="3" t="n">
        <v>319</v>
      </c>
      <c r="N49" s="3" t="n">
        <v>438</v>
      </c>
      <c r="O49" s="3" t="n">
        <v>507</v>
      </c>
      <c r="P49" s="3" t="n">
        <v>303</v>
      </c>
      <c r="Q49" s="3" t="n">
        <v>458</v>
      </c>
      <c r="R49" s="3" t="n">
        <v>224</v>
      </c>
      <c r="S49" s="3" t="n">
        <v>207</v>
      </c>
      <c r="T49" s="3" t="n">
        <v>463</v>
      </c>
      <c r="U49" s="3" t="n">
        <v>277</v>
      </c>
      <c r="V49" s="3" t="n">
        <v>196</v>
      </c>
      <c r="W49" s="3" t="n">
        <v>501</v>
      </c>
      <c r="X49" s="3" t="n">
        <v>216</v>
      </c>
      <c r="Y49" s="3" t="n">
        <v>244</v>
      </c>
      <c r="Z49" s="3" t="n">
        <v>329</v>
      </c>
      <c r="AA49" s="3" t="n">
        <v>255</v>
      </c>
      <c r="AB49" s="3" t="n">
        <v>200</v>
      </c>
      <c r="AC49" s="3" t="n">
        <v>201</v>
      </c>
      <c r="AD49" s="3" t="n">
        <v>182</v>
      </c>
      <c r="AE49" s="3" t="n">
        <v>188</v>
      </c>
      <c r="AF49" s="3" t="n">
        <v>188</v>
      </c>
      <c r="AG49" s="3" t="n">
        <v>156</v>
      </c>
      <c r="AH49" s="3" t="n">
        <v>176</v>
      </c>
      <c r="AI49" s="3" t="n">
        <v>179</v>
      </c>
      <c r="AJ49" s="3" t="n">
        <v>267</v>
      </c>
      <c r="AK49" s="3" t="n">
        <v>241</v>
      </c>
      <c r="AL49" s="3" t="n">
        <v>521</v>
      </c>
      <c r="AM49" s="3" t="n">
        <v>228</v>
      </c>
      <c r="AN49" s="3" t="n">
        <v>193</v>
      </c>
      <c r="AO49" s="3" t="n">
        <v>196</v>
      </c>
      <c r="AP49" s="3" t="n">
        <v>381</v>
      </c>
      <c r="AQ49" s="3" t="n">
        <v>284</v>
      </c>
      <c r="AR49" s="3" t="n">
        <v>174</v>
      </c>
      <c r="AS49" s="3" t="n">
        <v>204</v>
      </c>
      <c r="AT49" s="3" t="n">
        <v>163</v>
      </c>
      <c r="AU49" s="3" t="n">
        <v>214</v>
      </c>
      <c r="AV49" s="3" t="n">
        <v>170</v>
      </c>
      <c r="AW49" s="3" t="n">
        <v>253</v>
      </c>
      <c r="AX49" s="3" t="n">
        <v>310</v>
      </c>
      <c r="AY49" s="3" t="n">
        <v>338</v>
      </c>
      <c r="AZ49" s="3" t="n">
        <v>186</v>
      </c>
      <c r="BA49" s="3" t="n">
        <v>189</v>
      </c>
      <c r="BB49" s="3" t="n">
        <v>192</v>
      </c>
      <c r="BC49" s="3" t="n">
        <v>330</v>
      </c>
      <c r="BD49" s="3" t="n">
        <v>232</v>
      </c>
      <c r="BE49" s="3" t="n">
        <v>172</v>
      </c>
      <c r="BF49" s="3" t="n">
        <v>193</v>
      </c>
      <c r="BG49" s="3" t="n">
        <v>178</v>
      </c>
      <c r="BH49" s="3" t="n">
        <v>278</v>
      </c>
      <c r="BI49" s="3" t="n">
        <v>280</v>
      </c>
      <c r="BJ49" s="3" t="n">
        <v>335</v>
      </c>
      <c r="BK49" s="3" t="n">
        <v>246</v>
      </c>
      <c r="BL49" s="3" t="n">
        <v>198</v>
      </c>
      <c r="BM49" s="3" t="n">
        <v>191</v>
      </c>
      <c r="BN49" s="3" t="n">
        <v>267</v>
      </c>
      <c r="BO49" s="3" t="n">
        <v>178</v>
      </c>
      <c r="BP49" s="3" t="n">
        <v>192</v>
      </c>
      <c r="BQ49" s="3" t="n">
        <v>232</v>
      </c>
      <c r="BR49" s="3" t="n">
        <v>182</v>
      </c>
      <c r="BS49" s="3" t="n">
        <v>194</v>
      </c>
      <c r="BT49" s="3" t="n">
        <v>251</v>
      </c>
      <c r="BU49" s="3" t="n">
        <v>248</v>
      </c>
      <c r="BV49" s="3" t="n">
        <v>319</v>
      </c>
      <c r="BW49" s="3" t="n">
        <v>383</v>
      </c>
      <c r="BX49" s="3" t="n">
        <v>196</v>
      </c>
      <c r="BY49" s="3" t="n">
        <v>200</v>
      </c>
      <c r="BZ49" s="3" t="n">
        <v>245</v>
      </c>
      <c r="CA49" s="3" t="n">
        <v>276</v>
      </c>
      <c r="CB49" s="3" t="n">
        <v>221</v>
      </c>
      <c r="CC49" s="3" t="n">
        <v>219</v>
      </c>
      <c r="CD49" s="3" t="n">
        <v>270</v>
      </c>
      <c r="CE49" s="3" t="n">
        <v>205</v>
      </c>
      <c r="CF49" s="3" t="n">
        <v>235</v>
      </c>
      <c r="CG49" s="3" t="n">
        <v>310</v>
      </c>
      <c r="CH49" s="3" t="n">
        <v>391</v>
      </c>
      <c r="CI49" s="3" t="n">
        <v>267</v>
      </c>
      <c r="CJ49" s="3" t="n">
        <v>678</v>
      </c>
      <c r="CK49" s="3" t="n">
        <v>273</v>
      </c>
      <c r="CL49" s="3" t="n">
        <v>410</v>
      </c>
      <c r="CM49" s="3" t="n">
        <v>269</v>
      </c>
      <c r="CN49" s="3" t="n">
        <v>593</v>
      </c>
      <c r="CO49" s="3" t="n">
        <v>641</v>
      </c>
      <c r="CP49" s="3" t="n">
        <v>610</v>
      </c>
      <c r="CQ49" s="3" t="n">
        <v>300</v>
      </c>
      <c r="CR49" s="3" t="n">
        <v>302</v>
      </c>
      <c r="CS49" s="3" t="n">
        <v>303</v>
      </c>
    </row>
    <row r="50">
      <c r="A50" s="2" t="n">
        <v>0.3399884259259259</v>
      </c>
      <c r="B50" s="3" t="n">
        <v>372</v>
      </c>
      <c r="C50" s="3" t="n">
        <v>466</v>
      </c>
      <c r="D50" s="3" t="n">
        <v>327</v>
      </c>
      <c r="E50" s="3" t="n">
        <v>584</v>
      </c>
      <c r="F50" s="3" t="n">
        <v>415</v>
      </c>
      <c r="G50" s="3" t="n">
        <v>395</v>
      </c>
      <c r="H50" s="3" t="n">
        <v>275</v>
      </c>
      <c r="I50" s="3" t="n">
        <v>274</v>
      </c>
      <c r="J50" s="3" t="n">
        <v>337</v>
      </c>
      <c r="K50" s="3" t="n">
        <v>265</v>
      </c>
      <c r="L50" s="3" t="n">
        <v>583</v>
      </c>
      <c r="M50" s="3" t="n">
        <v>335</v>
      </c>
      <c r="N50" s="3" t="n">
        <v>461</v>
      </c>
      <c r="O50" s="3" t="n">
        <v>518</v>
      </c>
      <c r="P50" s="3" t="n">
        <v>308</v>
      </c>
      <c r="Q50" s="3" t="n">
        <v>464</v>
      </c>
      <c r="R50" s="3" t="n">
        <v>211</v>
      </c>
      <c r="S50" s="3" t="n">
        <v>212</v>
      </c>
      <c r="T50" s="3" t="n">
        <v>459</v>
      </c>
      <c r="U50" s="3" t="n">
        <v>288</v>
      </c>
      <c r="V50" s="3" t="n">
        <v>192</v>
      </c>
      <c r="W50" s="3" t="n">
        <v>510</v>
      </c>
      <c r="X50" s="3" t="n">
        <v>227</v>
      </c>
      <c r="Y50" s="3" t="n">
        <v>233</v>
      </c>
      <c r="Z50" s="3" t="n">
        <v>326</v>
      </c>
      <c r="AA50" s="3" t="n">
        <v>253</v>
      </c>
      <c r="AB50" s="3" t="n">
        <v>203</v>
      </c>
      <c r="AC50" s="3" t="n">
        <v>215</v>
      </c>
      <c r="AD50" s="3" t="n">
        <v>193</v>
      </c>
      <c r="AE50" s="3" t="n">
        <v>202</v>
      </c>
      <c r="AF50" s="3" t="n">
        <v>172</v>
      </c>
      <c r="AG50" s="3" t="n">
        <v>146</v>
      </c>
      <c r="AH50" s="3" t="n">
        <v>165</v>
      </c>
      <c r="AI50" s="3" t="n">
        <v>192</v>
      </c>
      <c r="AJ50" s="3" t="n">
        <v>242</v>
      </c>
      <c r="AK50" s="3" t="n">
        <v>267</v>
      </c>
      <c r="AL50" s="3" t="n">
        <v>576</v>
      </c>
      <c r="AM50" s="3" t="n">
        <v>235</v>
      </c>
      <c r="AN50" s="3" t="n">
        <v>209</v>
      </c>
      <c r="AO50" s="3" t="n">
        <v>193</v>
      </c>
      <c r="AP50" s="3" t="n">
        <v>388</v>
      </c>
      <c r="AQ50" s="3" t="n">
        <v>291</v>
      </c>
      <c r="AR50" s="3" t="n">
        <v>183</v>
      </c>
      <c r="AS50" s="3" t="n">
        <v>194</v>
      </c>
      <c r="AT50" s="3" t="n">
        <v>170</v>
      </c>
      <c r="AU50" s="3" t="n">
        <v>222</v>
      </c>
      <c r="AV50" s="3" t="n">
        <v>172</v>
      </c>
      <c r="AW50" s="3" t="n">
        <v>254</v>
      </c>
      <c r="AX50" s="3" t="n">
        <v>325</v>
      </c>
      <c r="AY50" s="3" t="n">
        <v>352</v>
      </c>
      <c r="AZ50" s="3" t="n">
        <v>185</v>
      </c>
      <c r="BA50" s="3" t="n">
        <v>189</v>
      </c>
      <c r="BB50" s="3" t="n">
        <v>179</v>
      </c>
      <c r="BC50" s="3" t="n">
        <v>332</v>
      </c>
      <c r="BD50" s="3" t="n">
        <v>235</v>
      </c>
      <c r="BE50" s="3" t="n">
        <v>167</v>
      </c>
      <c r="BF50" s="3" t="n">
        <v>187</v>
      </c>
      <c r="BG50" s="3" t="n">
        <v>169</v>
      </c>
      <c r="BH50" s="3" t="n">
        <v>289</v>
      </c>
      <c r="BI50" s="3" t="n">
        <v>290</v>
      </c>
      <c r="BJ50" s="3" t="n">
        <v>328</v>
      </c>
      <c r="BK50" s="3" t="n">
        <v>247</v>
      </c>
      <c r="BL50" s="3" t="n">
        <v>189</v>
      </c>
      <c r="BM50" s="3" t="n">
        <v>180</v>
      </c>
      <c r="BN50" s="3" t="n">
        <v>251</v>
      </c>
      <c r="BO50" s="3" t="n">
        <v>167</v>
      </c>
      <c r="BP50" s="3" t="n">
        <v>197</v>
      </c>
      <c r="BQ50" s="3" t="n">
        <v>238</v>
      </c>
      <c r="BR50" s="3" t="n">
        <v>185</v>
      </c>
      <c r="BS50" s="3" t="n">
        <v>209</v>
      </c>
      <c r="BT50" s="3" t="n">
        <v>235</v>
      </c>
      <c r="BU50" s="3" t="n">
        <v>244</v>
      </c>
      <c r="BV50" s="3" t="n">
        <v>339</v>
      </c>
      <c r="BW50" s="3" t="n">
        <v>369</v>
      </c>
      <c r="BX50" s="3" t="n">
        <v>204</v>
      </c>
      <c r="BY50" s="3" t="n">
        <v>216</v>
      </c>
      <c r="BZ50" s="3" t="n">
        <v>257</v>
      </c>
      <c r="CA50" s="3" t="n">
        <v>289</v>
      </c>
      <c r="CB50" s="3" t="n">
        <v>211</v>
      </c>
      <c r="CC50" s="3" t="n">
        <v>210</v>
      </c>
      <c r="CD50" s="3" t="n">
        <v>273</v>
      </c>
      <c r="CE50" s="3" t="n">
        <v>224</v>
      </c>
      <c r="CF50" s="3" t="n">
        <v>252</v>
      </c>
      <c r="CG50" s="3" t="n">
        <v>294</v>
      </c>
      <c r="CH50" s="3" t="n">
        <v>372</v>
      </c>
      <c r="CI50" s="3" t="n">
        <v>285</v>
      </c>
      <c r="CJ50" s="3" t="n">
        <v>690</v>
      </c>
      <c r="CK50" s="3" t="n">
        <v>274</v>
      </c>
      <c r="CL50" s="3" t="n">
        <v>416</v>
      </c>
      <c r="CM50" s="3" t="n">
        <v>286</v>
      </c>
      <c r="CN50" s="3" t="n">
        <v>609</v>
      </c>
      <c r="CO50" s="3" t="n">
        <v>630</v>
      </c>
      <c r="CP50" s="3" t="n">
        <v>600</v>
      </c>
      <c r="CQ50" s="3" t="n">
        <v>291</v>
      </c>
      <c r="CR50" s="3" t="n">
        <v>282</v>
      </c>
      <c r="CS50" s="3" t="n">
        <v>306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2087.912087912088</v>
      </c>
      <c r="C2" t="n">
        <v>2132.65306122449</v>
      </c>
      <c r="D2" t="n">
        <v>1183.48623853211</v>
      </c>
      <c r="E2" t="n">
        <v>1710.280373831776</v>
      </c>
      <c r="F2" t="n">
        <v>1552.083333333333</v>
      </c>
      <c r="G2" t="n">
        <v>1505.050505050505</v>
      </c>
      <c r="H2" t="n">
        <v>1350.515463917526</v>
      </c>
      <c r="I2" t="n">
        <v>1902.173913043478</v>
      </c>
      <c r="J2" t="n">
        <v>1673.469387755102</v>
      </c>
      <c r="K2" t="n">
        <v>1752.577319587629</v>
      </c>
      <c r="L2" t="n">
        <v>1793.478260869565</v>
      </c>
      <c r="M2" t="n">
        <v>1626.168224299066</v>
      </c>
      <c r="N2" t="n">
        <v>1704.081632653061</v>
      </c>
      <c r="O2" t="n">
        <v>2628.205128205128</v>
      </c>
      <c r="P2" t="n">
        <v>2025.641025641026</v>
      </c>
      <c r="Q2" t="n">
        <v>2186.046511627907</v>
      </c>
      <c r="R2" t="n">
        <v>1949.367088607595</v>
      </c>
      <c r="S2" t="n">
        <v>1708.333333333333</v>
      </c>
      <c r="T2" t="n">
        <v>1837.5</v>
      </c>
      <c r="U2" t="n">
        <v>1292.035398230089</v>
      </c>
      <c r="V2" t="n">
        <v>1949.367088607595</v>
      </c>
      <c r="W2" t="n">
        <v>1978.021978021978</v>
      </c>
      <c r="X2" t="n">
        <v>2021.276595744681</v>
      </c>
      <c r="Y2" t="n">
        <v>1804.347826086957</v>
      </c>
      <c r="Z2" t="n">
        <v>1979.381443298969</v>
      </c>
      <c r="AA2" t="n">
        <v>1862.745098039216</v>
      </c>
      <c r="AB2" t="n">
        <v>1266.666666666667</v>
      </c>
      <c r="AC2" t="n">
        <v>1787.234042553192</v>
      </c>
      <c r="AD2" t="n">
        <v>1390</v>
      </c>
      <c r="AE2" t="n">
        <v>1774.193548387097</v>
      </c>
      <c r="AF2" t="n">
        <v>1484.848484848485</v>
      </c>
      <c r="AG2" t="n">
        <v>1559.139784946237</v>
      </c>
      <c r="AH2" t="n">
        <v>1807.22891566265</v>
      </c>
      <c r="AI2" t="n">
        <v>1853.658536585366</v>
      </c>
      <c r="AJ2" t="n">
        <v>2182.926829268293</v>
      </c>
      <c r="AK2" t="n">
        <v>1956.989247311828</v>
      </c>
      <c r="AL2" t="n">
        <v>1733.333333333333</v>
      </c>
      <c r="AM2" t="n">
        <v>1884.210526315789</v>
      </c>
      <c r="AN2" t="n">
        <v>1705.128205128205</v>
      </c>
      <c r="AO2" t="n">
        <v>1868.131868131868</v>
      </c>
      <c r="AP2" t="n">
        <v>1939.024390243902</v>
      </c>
      <c r="AQ2" t="n">
        <v>1865.168539325843</v>
      </c>
      <c r="AR2" t="n">
        <v>1430.10752688172</v>
      </c>
      <c r="AS2" t="n">
        <v>2073.170731707317</v>
      </c>
      <c r="AT2" t="n">
        <v>1652.173913043478</v>
      </c>
      <c r="AU2" t="n">
        <v>1366.336633663366</v>
      </c>
      <c r="AV2" t="n">
        <v>1640.350877192982</v>
      </c>
      <c r="AW2" t="n">
        <v>1398.230088495575</v>
      </c>
      <c r="AX2" t="n">
        <v>1666.666666666667</v>
      </c>
      <c r="AY2" t="n">
        <v>2094.117647058823</v>
      </c>
      <c r="AZ2" t="n">
        <v>1500</v>
      </c>
      <c r="BA2" t="n">
        <v>1883.720930232558</v>
      </c>
      <c r="BB2" t="n">
        <v>1875</v>
      </c>
      <c r="BC2" t="n">
        <v>2063.291139240506</v>
      </c>
      <c r="BD2" t="n">
        <v>1558.139534883721</v>
      </c>
      <c r="BE2" t="n">
        <v>1926.829268292683</v>
      </c>
      <c r="BF2" t="n">
        <v>1750</v>
      </c>
      <c r="BG2" t="n">
        <v>1986.842105263158</v>
      </c>
      <c r="BH2" t="n">
        <v>2179.48717948718</v>
      </c>
      <c r="BI2" t="n">
        <v>1755.555555555556</v>
      </c>
      <c r="BJ2" t="n">
        <v>1647.619047619048</v>
      </c>
      <c r="BK2" t="n">
        <v>1380.530973451327</v>
      </c>
      <c r="BL2" t="n">
        <v>1258.928571428571</v>
      </c>
      <c r="BM2" t="n">
        <v>1418.181818181818</v>
      </c>
      <c r="BN2" t="n">
        <v>1962.962962962963</v>
      </c>
      <c r="BO2" t="n">
        <v>2150</v>
      </c>
      <c r="BP2" t="n">
        <v>1400</v>
      </c>
      <c r="BQ2" t="n">
        <v>1590</v>
      </c>
      <c r="BR2" t="n">
        <v>1495.049504950495</v>
      </c>
      <c r="BS2" t="n">
        <v>1392.156862745098</v>
      </c>
      <c r="BT2" t="n">
        <v>1435.185185185185</v>
      </c>
      <c r="BU2" t="n">
        <v>1150</v>
      </c>
      <c r="BV2" t="n">
        <v>2109.89010989011</v>
      </c>
      <c r="BW2" t="n">
        <v>2151.898734177215</v>
      </c>
      <c r="BX2" t="n">
        <v>1478.260869565217</v>
      </c>
      <c r="BY2" t="n">
        <v>1829.268292682927</v>
      </c>
      <c r="BZ2" t="n">
        <v>1792.207792207792</v>
      </c>
      <c r="CA2" t="n">
        <v>1964.285714285714</v>
      </c>
      <c r="CB2" t="n">
        <v>1467.391304347826</v>
      </c>
      <c r="CC2" t="n">
        <v>1951.219512195122</v>
      </c>
      <c r="CD2" t="n">
        <v>2012.987012987013</v>
      </c>
      <c r="CE2" t="n">
        <v>1810.126582278481</v>
      </c>
      <c r="CF2" t="n">
        <v>1855.421686746988</v>
      </c>
      <c r="CG2" t="n">
        <v>1147.826086956522</v>
      </c>
      <c r="CH2" t="n">
        <v>1609.52380952381</v>
      </c>
      <c r="CI2" t="n">
        <v>1659.79381443299</v>
      </c>
      <c r="CJ2" t="n">
        <v>1210.526315789474</v>
      </c>
      <c r="CK2" t="n">
        <v>1177.41935483871</v>
      </c>
      <c r="CL2" t="n">
        <v>1254.385964912281</v>
      </c>
      <c r="CM2" t="n">
        <v>1392.523364485981</v>
      </c>
      <c r="CN2" t="n">
        <v>1613.636363636364</v>
      </c>
      <c r="CO2" t="n">
        <v>1535.353535353535</v>
      </c>
      <c r="CP2" t="n">
        <v>2074.074074074074</v>
      </c>
      <c r="CQ2" t="n">
        <v>2940</v>
      </c>
      <c r="CR2" t="n">
        <v>3428.571428571428</v>
      </c>
      <c r="CS2" t="n">
        <v>3183.673469387755</v>
      </c>
    </row>
    <row r="3">
      <c r="A3" s="4" t="n">
        <v>10</v>
      </c>
      <c r="B3" t="n">
        <v>1833.333333333333</v>
      </c>
      <c r="C3" t="n">
        <v>1778.846153846154</v>
      </c>
      <c r="D3" t="n">
        <v>1342.105263157895</v>
      </c>
      <c r="E3" t="n">
        <v>1530.973451327434</v>
      </c>
      <c r="F3" t="n">
        <v>1495.049504950495</v>
      </c>
      <c r="G3" t="n">
        <v>1619.047619047619</v>
      </c>
      <c r="H3" t="n">
        <v>1460.78431372549</v>
      </c>
      <c r="I3" t="n">
        <v>1683.673469387755</v>
      </c>
      <c r="J3" t="n">
        <v>1500</v>
      </c>
      <c r="K3" t="n">
        <v>1592.233009708738</v>
      </c>
      <c r="L3" t="n">
        <v>1731.958762886598</v>
      </c>
      <c r="M3" t="n">
        <v>1434.782608695652</v>
      </c>
      <c r="N3" t="n">
        <v>1825.242718446602</v>
      </c>
      <c r="O3" t="n">
        <v>2412.5</v>
      </c>
      <c r="P3" t="n">
        <v>1864.197530864197</v>
      </c>
      <c r="Q3" t="n">
        <v>1955.555555555556</v>
      </c>
      <c r="R3" t="n">
        <v>1865.853658536585</v>
      </c>
      <c r="S3" t="n">
        <v>1539.21568627451</v>
      </c>
      <c r="T3" t="n">
        <v>1734.939759036145</v>
      </c>
      <c r="U3" t="n">
        <v>1165.289256198347</v>
      </c>
      <c r="V3" t="n">
        <v>1710.843373493976</v>
      </c>
      <c r="W3" t="n">
        <v>1843.75</v>
      </c>
      <c r="X3" t="n">
        <v>1806.122448979592</v>
      </c>
      <c r="Y3" t="n">
        <v>1577.319587628866</v>
      </c>
      <c r="Z3" t="n">
        <v>1764.705882352941</v>
      </c>
      <c r="AA3" t="n">
        <v>1672.897196261682</v>
      </c>
      <c r="AB3" t="n">
        <v>1172.727272727273</v>
      </c>
      <c r="AC3" t="n">
        <v>1545.454545454545</v>
      </c>
      <c r="AD3" t="n">
        <v>1641.509433962264</v>
      </c>
      <c r="AE3" t="n">
        <v>1757.575757575758</v>
      </c>
      <c r="AF3" t="n">
        <v>1323.809523809524</v>
      </c>
      <c r="AG3" t="n">
        <v>1363.636363636364</v>
      </c>
      <c r="AH3" t="n">
        <v>1701.149425287357</v>
      </c>
      <c r="AI3" t="n">
        <v>1790.697674418605</v>
      </c>
      <c r="AJ3" t="n">
        <v>2069.767441860465</v>
      </c>
      <c r="AK3" t="n">
        <v>1816.326530612245</v>
      </c>
      <c r="AL3" t="n">
        <v>1500</v>
      </c>
      <c r="AM3" t="n">
        <v>1616.161616161616</v>
      </c>
      <c r="AN3" t="n">
        <v>1597.560975609756</v>
      </c>
      <c r="AO3" t="n">
        <v>1968.421052631579</v>
      </c>
      <c r="AP3" t="n">
        <v>1697.674418604651</v>
      </c>
      <c r="AQ3" t="n">
        <v>1712.765957446808</v>
      </c>
      <c r="AR3" t="n">
        <v>1489.795918367347</v>
      </c>
      <c r="AS3" t="n">
        <v>1941.860465116279</v>
      </c>
      <c r="AT3" t="n">
        <v>1663.265306122449</v>
      </c>
      <c r="AU3" t="n">
        <v>1462.962962962963</v>
      </c>
      <c r="AV3" t="n">
        <v>1409.836065573771</v>
      </c>
      <c r="AW3" t="n">
        <v>1391.666666666667</v>
      </c>
      <c r="AX3" t="n">
        <v>1831.683168316832</v>
      </c>
      <c r="AY3" t="n">
        <v>1954.545454545455</v>
      </c>
      <c r="AZ3" t="n">
        <v>1505.61797752809</v>
      </c>
      <c r="BA3" t="n">
        <v>1583.333333333333</v>
      </c>
      <c r="BB3" t="n">
        <v>1750</v>
      </c>
      <c r="BC3" t="n">
        <v>1939.024390243902</v>
      </c>
      <c r="BD3" t="n">
        <v>1604.395604395605</v>
      </c>
      <c r="BE3" t="n">
        <v>1655.172413793103</v>
      </c>
      <c r="BF3" t="n">
        <v>1797.619047619047</v>
      </c>
      <c r="BG3" t="n">
        <v>1898.73417721519</v>
      </c>
      <c r="BH3" t="n">
        <v>2109.756097560975</v>
      </c>
      <c r="BI3" t="n">
        <v>1726.315789473684</v>
      </c>
      <c r="BJ3" t="n">
        <v>1321.428571428571</v>
      </c>
      <c r="BK3" t="n">
        <v>1371.900826446281</v>
      </c>
      <c r="BL3" t="n">
        <v>1184.873949579832</v>
      </c>
      <c r="BM3" t="n">
        <v>1318.965517241379</v>
      </c>
      <c r="BN3" t="n">
        <v>1729.411764705882</v>
      </c>
      <c r="BO3" t="n">
        <v>1878.048780487805</v>
      </c>
      <c r="BP3" t="n">
        <v>1261.682242990654</v>
      </c>
      <c r="BQ3" t="n">
        <v>1467.289719626168</v>
      </c>
      <c r="BR3" t="n">
        <v>1401.869158878505</v>
      </c>
      <c r="BS3" t="n">
        <v>1357.798165137615</v>
      </c>
      <c r="BT3" t="n">
        <v>1347.826086956522</v>
      </c>
      <c r="BU3" t="n">
        <v>1125</v>
      </c>
      <c r="BV3" t="n">
        <v>1718.75</v>
      </c>
      <c r="BW3" t="n">
        <v>2000</v>
      </c>
      <c r="BX3" t="n">
        <v>1306.122448979592</v>
      </c>
      <c r="BY3" t="n">
        <v>1697.674418604651</v>
      </c>
      <c r="BZ3" t="n">
        <v>1777.777777777778</v>
      </c>
      <c r="CA3" t="n">
        <v>1750</v>
      </c>
      <c r="CB3" t="n">
        <v>1326.530612244898</v>
      </c>
      <c r="CC3" t="n">
        <v>1666.666666666667</v>
      </c>
      <c r="CD3" t="n">
        <v>1827.160493827161</v>
      </c>
      <c r="CE3" t="n">
        <v>1638.55421686747</v>
      </c>
      <c r="CF3" t="n">
        <v>1804.597701149425</v>
      </c>
      <c r="CG3" t="n">
        <v>1195.121951219512</v>
      </c>
      <c r="CH3" t="n">
        <v>1741.071428571428</v>
      </c>
      <c r="CI3" t="n">
        <v>1533.980582524272</v>
      </c>
      <c r="CJ3" t="n">
        <v>1049.586776859504</v>
      </c>
      <c r="CK3" t="n">
        <v>1090.909090909091</v>
      </c>
      <c r="CL3" t="n">
        <v>1146.341463414634</v>
      </c>
      <c r="CM3" t="n">
        <v>1412.280701754386</v>
      </c>
      <c r="CN3" t="n">
        <v>1548.387096774194</v>
      </c>
      <c r="CO3" t="n">
        <v>1466.666666666667</v>
      </c>
      <c r="CP3" t="n">
        <v>1790.697674418605</v>
      </c>
      <c r="CQ3" t="n">
        <v>3140</v>
      </c>
      <c r="CR3" t="n">
        <v>3040.816326530612</v>
      </c>
      <c r="CS3" t="n">
        <v>3142.857142857143</v>
      </c>
    </row>
    <row r="4">
      <c r="A4" s="4" t="n">
        <v>20</v>
      </c>
      <c r="B4" t="n">
        <v>1715.686274509804</v>
      </c>
      <c r="C4" t="n">
        <v>1639.63963963964</v>
      </c>
      <c r="D4" t="n">
        <v>1196.72131147541</v>
      </c>
      <c r="E4" t="n">
        <v>1262.295081967213</v>
      </c>
      <c r="F4" t="n">
        <v>1388.888888888889</v>
      </c>
      <c r="G4" t="n">
        <v>1447.368421052631</v>
      </c>
      <c r="H4" t="n">
        <v>1300</v>
      </c>
      <c r="I4" t="n">
        <v>1439.252336448598</v>
      </c>
      <c r="J4" t="n">
        <v>1375</v>
      </c>
      <c r="K4" t="n">
        <v>1441.441441441441</v>
      </c>
      <c r="L4" t="n">
        <v>1523.809523809524</v>
      </c>
      <c r="M4" t="n">
        <v>1451.612903225806</v>
      </c>
      <c r="N4" t="n">
        <v>1853.211009174312</v>
      </c>
      <c r="O4" t="n">
        <v>2493.975903614458</v>
      </c>
      <c r="P4" t="n">
        <v>1702.380952380952</v>
      </c>
      <c r="Q4" t="n">
        <v>1765.957446808511</v>
      </c>
      <c r="R4" t="n">
        <v>1781.609195402299</v>
      </c>
      <c r="S4" t="n">
        <v>1522.935779816514</v>
      </c>
      <c r="T4" t="n">
        <v>1750</v>
      </c>
      <c r="U4" t="n">
        <v>1107.692307692308</v>
      </c>
      <c r="V4" t="n">
        <v>1528.735632183908</v>
      </c>
      <c r="W4" t="n">
        <v>1594.059405940594</v>
      </c>
      <c r="X4" t="n">
        <v>1566.037735849057</v>
      </c>
      <c r="Y4" t="n">
        <v>1447.619047619048</v>
      </c>
      <c r="Z4" t="n">
        <v>1601.851851851852</v>
      </c>
      <c r="AA4" t="n">
        <v>1486.725663716814</v>
      </c>
      <c r="AB4" t="n">
        <v>1144.06779661017</v>
      </c>
      <c r="AC4" t="n">
        <v>1495.238095238095</v>
      </c>
      <c r="AD4" t="n">
        <v>1415.929203539823</v>
      </c>
      <c r="AE4" t="n">
        <v>1386.792452830189</v>
      </c>
      <c r="AF4" t="n">
        <v>1238.938053097345</v>
      </c>
      <c r="AG4" t="n">
        <v>1289.719626168224</v>
      </c>
      <c r="AH4" t="n">
        <v>1462.36559139785</v>
      </c>
      <c r="AI4" t="n">
        <v>1604.395604395605</v>
      </c>
      <c r="AJ4" t="n">
        <v>1681.318681318681</v>
      </c>
      <c r="AK4" t="n">
        <v>1490.566037735849</v>
      </c>
      <c r="AL4" t="n">
        <v>1703.389830508475</v>
      </c>
      <c r="AM4" t="n">
        <v>1495.238095238095</v>
      </c>
      <c r="AN4" t="n">
        <v>1697.674418604651</v>
      </c>
      <c r="AO4" t="n">
        <v>1578.43137254902</v>
      </c>
      <c r="AP4" t="n">
        <v>1703.296703296703</v>
      </c>
      <c r="AQ4" t="n">
        <v>1580</v>
      </c>
      <c r="AR4" t="n">
        <v>1400</v>
      </c>
      <c r="AS4" t="n">
        <v>1659.340659340659</v>
      </c>
      <c r="AT4" t="n">
        <v>1424.528301886792</v>
      </c>
      <c r="AU4" t="n">
        <v>1318.965517241379</v>
      </c>
      <c r="AV4" t="n">
        <v>1219.69696969697</v>
      </c>
      <c r="AW4" t="n">
        <v>1253.846153846154</v>
      </c>
      <c r="AX4" t="n">
        <v>1277.777777777778</v>
      </c>
      <c r="AY4" t="n">
        <v>1838.709677419355</v>
      </c>
      <c r="AZ4" t="n">
        <v>1357.894736842105</v>
      </c>
      <c r="BA4" t="n">
        <v>1553.398058252427</v>
      </c>
      <c r="BB4" t="n">
        <v>1573.033707865169</v>
      </c>
      <c r="BC4" t="n">
        <v>1850.574712643678</v>
      </c>
      <c r="BD4" t="n">
        <v>1515.463917525773</v>
      </c>
      <c r="BE4" t="n">
        <v>1434.782608695652</v>
      </c>
      <c r="BF4" t="n">
        <v>1685.393258426966</v>
      </c>
      <c r="BG4" t="n">
        <v>1857.142857142857</v>
      </c>
      <c r="BH4" t="n">
        <v>1837.209302325582</v>
      </c>
      <c r="BI4" t="n">
        <v>1676.470588235294</v>
      </c>
      <c r="BJ4" t="n">
        <v>1487.603305785124</v>
      </c>
      <c r="BK4" t="n">
        <v>1169.230769230769</v>
      </c>
      <c r="BL4" t="n">
        <v>984.6153846153845</v>
      </c>
      <c r="BM4" t="n">
        <v>1238.095238095238</v>
      </c>
      <c r="BN4" t="n">
        <v>1666.666666666667</v>
      </c>
      <c r="BO4" t="n">
        <v>1750</v>
      </c>
      <c r="BP4" t="n">
        <v>1165.217391304348</v>
      </c>
      <c r="BQ4" t="n">
        <v>1313.04347826087</v>
      </c>
      <c r="BR4" t="n">
        <v>1293.103448275862</v>
      </c>
      <c r="BS4" t="n">
        <v>1220.338983050847</v>
      </c>
      <c r="BT4" t="n">
        <v>1176</v>
      </c>
      <c r="BU4" t="n">
        <v>950.3546099290782</v>
      </c>
      <c r="BV4" t="n">
        <v>1553.398058252427</v>
      </c>
      <c r="BW4" t="n">
        <v>1896.551724137931</v>
      </c>
      <c r="BX4" t="n">
        <v>1250</v>
      </c>
      <c r="BY4" t="n">
        <v>1648.351648351648</v>
      </c>
      <c r="BZ4" t="n">
        <v>1802.325581395349</v>
      </c>
      <c r="CA4" t="n">
        <v>1795.698924731183</v>
      </c>
      <c r="CB4" t="n">
        <v>1304.761904761905</v>
      </c>
      <c r="CC4" t="n">
        <v>1623.655913978495</v>
      </c>
      <c r="CD4" t="n">
        <v>1697.674418604651</v>
      </c>
      <c r="CE4" t="n">
        <v>1556.818181818182</v>
      </c>
      <c r="CF4" t="n">
        <v>1684.782608695652</v>
      </c>
      <c r="CG4" t="n">
        <v>1253.731343283582</v>
      </c>
      <c r="CH4" t="n">
        <v>1336.065573770492</v>
      </c>
      <c r="CI4" t="n">
        <v>1450.45045045045</v>
      </c>
      <c r="CJ4" t="n">
        <v>931.8181818181818</v>
      </c>
      <c r="CK4" t="n">
        <v>1034.722222222222</v>
      </c>
      <c r="CL4" t="n">
        <v>933.3333333333333</v>
      </c>
      <c r="CM4" t="n">
        <v>1178.861788617886</v>
      </c>
      <c r="CN4" t="n">
        <v>1430</v>
      </c>
      <c r="CO4" t="n">
        <v>1292.035398230089</v>
      </c>
      <c r="CP4" t="n">
        <v>1648.351648351648</v>
      </c>
      <c r="CQ4" t="n">
        <v>3200</v>
      </c>
      <c r="CR4" t="n">
        <v>3081.632653061225</v>
      </c>
      <c r="CS4" t="n">
        <v>3265.306122448979</v>
      </c>
    </row>
    <row r="5">
      <c r="A5" s="4" t="n">
        <v>30</v>
      </c>
      <c r="B5" t="n">
        <v>1681.818181818182</v>
      </c>
      <c r="C5" t="n">
        <v>1457.627118644068</v>
      </c>
      <c r="D5" t="n">
        <v>1090.909090909091</v>
      </c>
      <c r="E5" t="n">
        <v>1240.601503759398</v>
      </c>
      <c r="F5" t="n">
        <v>1232.758620689655</v>
      </c>
      <c r="G5" t="n">
        <v>1252.032520325203</v>
      </c>
      <c r="H5" t="n">
        <v>1216.666666666667</v>
      </c>
      <c r="I5" t="n">
        <v>1376.068376068376</v>
      </c>
      <c r="J5" t="n">
        <v>1319.672131147541</v>
      </c>
      <c r="K5" t="n">
        <v>1344.262295081967</v>
      </c>
      <c r="L5" t="n">
        <v>1373.913043478261</v>
      </c>
      <c r="M5" t="n">
        <v>1124.087591240876</v>
      </c>
      <c r="N5" t="n">
        <v>1470.08547008547</v>
      </c>
      <c r="O5" t="n">
        <v>2137.931034482759</v>
      </c>
      <c r="P5" t="n">
        <v>1730.337078651685</v>
      </c>
      <c r="Q5" t="n">
        <v>1590</v>
      </c>
      <c r="R5" t="n">
        <v>1720.430107526882</v>
      </c>
      <c r="S5" t="n">
        <v>1313.559322033898</v>
      </c>
      <c r="T5" t="n">
        <v>1574.468085106383</v>
      </c>
      <c r="U5" t="n">
        <v>993.0069930069931</v>
      </c>
      <c r="V5" t="n">
        <v>1563.829787234042</v>
      </c>
      <c r="W5" t="n">
        <v>1445.454545454545</v>
      </c>
      <c r="X5" t="n">
        <v>1382.608695652174</v>
      </c>
      <c r="Y5" t="n">
        <v>1412.280701754386</v>
      </c>
      <c r="Z5" t="n">
        <v>1474.137931034483</v>
      </c>
      <c r="AA5" t="n">
        <v>1303.27868852459</v>
      </c>
      <c r="AB5" t="n">
        <v>922.4806201550388</v>
      </c>
      <c r="AC5" t="n">
        <v>1345.132743362832</v>
      </c>
      <c r="AD5" t="n">
        <v>1217.741935483871</v>
      </c>
      <c r="AE5" t="n">
        <v>1362.068965517241</v>
      </c>
      <c r="AF5" t="n">
        <v>1178.861788617886</v>
      </c>
      <c r="AG5" t="n">
        <v>1188.034188034188</v>
      </c>
      <c r="AH5" t="n">
        <v>1495.049504950495</v>
      </c>
      <c r="AI5" t="n">
        <v>1555.555555555555</v>
      </c>
      <c r="AJ5" t="n">
        <v>1525.252525252525</v>
      </c>
      <c r="AK5" t="n">
        <v>1530.434782608696</v>
      </c>
      <c r="AL5" t="n">
        <v>1382.8125</v>
      </c>
      <c r="AM5" t="n">
        <v>1447.368421052631</v>
      </c>
      <c r="AN5" t="n">
        <v>1402.173913043478</v>
      </c>
      <c r="AO5" t="n">
        <v>1436.363636363636</v>
      </c>
      <c r="AP5" t="n">
        <v>1484.848484848485</v>
      </c>
      <c r="AQ5" t="n">
        <v>1302.752293577982</v>
      </c>
      <c r="AR5" t="n">
        <v>1304.347826086957</v>
      </c>
      <c r="AS5" t="n">
        <v>1505.050505050505</v>
      </c>
      <c r="AT5" t="n">
        <v>1316.239316239316</v>
      </c>
      <c r="AU5" t="n">
        <v>1117.1875</v>
      </c>
      <c r="AV5" t="n">
        <v>1068.493150684932</v>
      </c>
      <c r="AW5" t="n">
        <v>950.7042253521128</v>
      </c>
      <c r="AX5" t="n">
        <v>1350.42735042735</v>
      </c>
      <c r="AY5" t="n">
        <v>1782.178217821782</v>
      </c>
      <c r="AZ5" t="n">
        <v>1245.098039215686</v>
      </c>
      <c r="BA5" t="n">
        <v>1363.636363636364</v>
      </c>
      <c r="BB5" t="n">
        <v>1468.75</v>
      </c>
      <c r="BC5" t="n">
        <v>1752.688172043011</v>
      </c>
      <c r="BD5" t="n">
        <v>1196.261682242991</v>
      </c>
      <c r="BE5" t="n">
        <v>1524.752475247525</v>
      </c>
      <c r="BF5" t="n">
        <v>1427.083333333333</v>
      </c>
      <c r="BG5" t="n">
        <v>1566.666666666667</v>
      </c>
      <c r="BH5" t="n">
        <v>1645.161290322581</v>
      </c>
      <c r="BI5" t="n">
        <v>1536.363636363636</v>
      </c>
      <c r="BJ5" t="n">
        <v>1371.212121212121</v>
      </c>
      <c r="BK5" t="n">
        <v>1035.460992907801</v>
      </c>
      <c r="BL5" t="n">
        <v>936.1702127659576</v>
      </c>
      <c r="BM5" t="n">
        <v>1108.695652173913</v>
      </c>
      <c r="BN5" t="n">
        <v>1631.578947368421</v>
      </c>
      <c r="BO5" t="n">
        <v>1673.684210526316</v>
      </c>
      <c r="BP5" t="n">
        <v>1031.746031746032</v>
      </c>
      <c r="BQ5" t="n">
        <v>1174.603174603175</v>
      </c>
      <c r="BR5" t="n">
        <v>1141.732283464567</v>
      </c>
      <c r="BS5" t="n">
        <v>1169.230769230769</v>
      </c>
      <c r="BT5" t="n">
        <v>956.2043795620438</v>
      </c>
      <c r="BU5" t="n">
        <v>942.3076923076923</v>
      </c>
      <c r="BV5" t="n">
        <v>1410.714285714286</v>
      </c>
      <c r="BW5" t="n">
        <v>1645.161290322581</v>
      </c>
      <c r="BX5" t="n">
        <v>1061.946902654867</v>
      </c>
      <c r="BY5" t="n">
        <v>1530.612244897959</v>
      </c>
      <c r="BZ5" t="n">
        <v>1554.347826086957</v>
      </c>
      <c r="CA5" t="n">
        <v>1594.059405940594</v>
      </c>
      <c r="CB5" t="n">
        <v>1228.070175438596</v>
      </c>
      <c r="CC5" t="n">
        <v>1500</v>
      </c>
      <c r="CD5" t="n">
        <v>1714.285714285714</v>
      </c>
      <c r="CE5" t="n">
        <v>1536.842105263158</v>
      </c>
      <c r="CF5" t="n">
        <v>1454.545454545455</v>
      </c>
      <c r="CG5" t="n">
        <v>952.7027027027027</v>
      </c>
      <c r="CH5" t="n">
        <v>1350.746268656716</v>
      </c>
      <c r="CI5" t="n">
        <v>1231.404958677686</v>
      </c>
      <c r="CJ5" t="n">
        <v>886.5248226950356</v>
      </c>
      <c r="CK5" t="n">
        <v>943.3962264150944</v>
      </c>
      <c r="CL5" t="n">
        <v>972.972972972973</v>
      </c>
      <c r="CM5" t="n">
        <v>1073.529411764706</v>
      </c>
      <c r="CN5" t="n">
        <v>1364.485981308411</v>
      </c>
      <c r="CO5" t="n">
        <v>1227.642276422764</v>
      </c>
      <c r="CP5" t="n">
        <v>1567.01030927835</v>
      </c>
      <c r="CQ5" t="n">
        <v>3240</v>
      </c>
      <c r="CR5" t="n">
        <v>3244.897959183673</v>
      </c>
      <c r="CS5" t="n">
        <v>3367.34693877551</v>
      </c>
    </row>
    <row r="6">
      <c r="A6" s="4" t="n">
        <v>40</v>
      </c>
      <c r="B6" t="n">
        <v>1440.677966101695</v>
      </c>
      <c r="C6" t="n">
        <v>1348.837209302326</v>
      </c>
      <c r="D6" t="n">
        <v>923.6111111111112</v>
      </c>
      <c r="E6" t="n">
        <v>1143.835616438356</v>
      </c>
      <c r="F6" t="n">
        <v>1259.842519685039</v>
      </c>
      <c r="G6" t="n">
        <v>1155.555555555555</v>
      </c>
      <c r="H6" t="n">
        <v>1105.263157894737</v>
      </c>
      <c r="I6" t="n">
        <v>1195.3125</v>
      </c>
      <c r="J6" t="n">
        <v>1133.333333333333</v>
      </c>
      <c r="K6" t="n">
        <v>1133.333333333333</v>
      </c>
      <c r="L6" t="n">
        <v>1277.777777777778</v>
      </c>
      <c r="M6" t="n">
        <v>980.2631578947369</v>
      </c>
      <c r="N6" t="n">
        <v>1346.456692913386</v>
      </c>
      <c r="O6" t="n">
        <v>2000</v>
      </c>
      <c r="P6" t="n">
        <v>1442.105263157895</v>
      </c>
      <c r="Q6" t="n">
        <v>1532.710280373832</v>
      </c>
      <c r="R6" t="n">
        <v>1465.346534653465</v>
      </c>
      <c r="S6" t="n">
        <v>1315.384615384615</v>
      </c>
      <c r="T6" t="n">
        <v>1392.156862745098</v>
      </c>
      <c r="U6" t="n">
        <v>936.7088607594936</v>
      </c>
      <c r="V6" t="n">
        <v>1617.64705882353</v>
      </c>
      <c r="W6" t="n">
        <v>1166.666666666667</v>
      </c>
      <c r="X6" t="n">
        <v>1190.47619047619</v>
      </c>
      <c r="Y6" t="n">
        <v>1198.412698412698</v>
      </c>
      <c r="Z6" t="n">
        <v>1259.842519685039</v>
      </c>
      <c r="AA6" t="n">
        <v>1233.082706766917</v>
      </c>
      <c r="AB6" t="n">
        <v>858.1560283687944</v>
      </c>
      <c r="AC6" t="n">
        <v>1227.642276422764</v>
      </c>
      <c r="AD6" t="n">
        <v>1109.48905109489</v>
      </c>
      <c r="AE6" t="n">
        <v>1156.25</v>
      </c>
      <c r="AF6" t="n">
        <v>1066.176470588235</v>
      </c>
      <c r="AG6" t="n">
        <v>976.9230769230769</v>
      </c>
      <c r="AH6" t="n">
        <v>1312.5</v>
      </c>
      <c r="AI6" t="n">
        <v>1339.449541284404</v>
      </c>
      <c r="AJ6" t="n">
        <v>1425.925925925926</v>
      </c>
      <c r="AK6" t="n">
        <v>1165.354330708661</v>
      </c>
      <c r="AL6" t="n">
        <v>1158.273381294964</v>
      </c>
      <c r="AM6" t="n">
        <v>1306.451612903226</v>
      </c>
      <c r="AN6" t="n">
        <v>1380</v>
      </c>
      <c r="AO6" t="n">
        <v>1350</v>
      </c>
      <c r="AP6" t="n">
        <v>1416.666666666667</v>
      </c>
      <c r="AQ6" t="n">
        <v>1291.666666666667</v>
      </c>
      <c r="AR6" t="n">
        <v>1157.48031496063</v>
      </c>
      <c r="AS6" t="n">
        <v>1363.636363636364</v>
      </c>
      <c r="AT6" t="n">
        <v>1170.542635658915</v>
      </c>
      <c r="AU6" t="n">
        <v>1006.993006993007</v>
      </c>
      <c r="AV6" t="n">
        <v>969.3251533742331</v>
      </c>
      <c r="AW6" t="n">
        <v>949.0445859872611</v>
      </c>
      <c r="AX6" t="n">
        <v>1250</v>
      </c>
      <c r="AY6" t="n">
        <v>1422.018348623853</v>
      </c>
      <c r="AZ6" t="n">
        <v>1144.144144144144</v>
      </c>
      <c r="BA6" t="n">
        <v>1258.333333333333</v>
      </c>
      <c r="BB6" t="n">
        <v>1390.476190476191</v>
      </c>
      <c r="BC6" t="n">
        <v>1514.851485148515</v>
      </c>
      <c r="BD6" t="n">
        <v>1188.034188034188</v>
      </c>
      <c r="BE6" t="n">
        <v>1225.225225225225</v>
      </c>
      <c r="BF6" t="n">
        <v>1361.904761904762</v>
      </c>
      <c r="BG6" t="n">
        <v>1448.979591836735</v>
      </c>
      <c r="BH6" t="n">
        <v>1519.607843137255</v>
      </c>
      <c r="BI6" t="n">
        <v>1441.666666666667</v>
      </c>
      <c r="BJ6" t="n">
        <v>993.1506849315069</v>
      </c>
      <c r="BK6" t="n">
        <v>1025.641025641026</v>
      </c>
      <c r="BL6" t="n">
        <v>859.8726114649681</v>
      </c>
      <c r="BM6" t="n">
        <v>986.9281045751634</v>
      </c>
      <c r="BN6" t="n">
        <v>1326.923076923077</v>
      </c>
      <c r="BO6" t="n">
        <v>1394.230769230769</v>
      </c>
      <c r="BP6" t="n">
        <v>949.2753623188405</v>
      </c>
      <c r="BQ6" t="n">
        <v>1128.571428571428</v>
      </c>
      <c r="BR6" t="n">
        <v>1000</v>
      </c>
      <c r="BS6" t="n">
        <v>951.0489510489512</v>
      </c>
      <c r="BT6" t="n">
        <v>888.1578947368421</v>
      </c>
      <c r="BU6" t="n">
        <v>810.344827586207</v>
      </c>
      <c r="BV6" t="n">
        <v>1336.065573770492</v>
      </c>
      <c r="BW6" t="n">
        <v>1540</v>
      </c>
      <c r="BX6" t="n">
        <v>1000</v>
      </c>
      <c r="BY6" t="n">
        <v>1283.018867924528</v>
      </c>
      <c r="BZ6" t="n">
        <v>1500</v>
      </c>
      <c r="CA6" t="n">
        <v>1378.378378378378</v>
      </c>
      <c r="CB6" t="n">
        <v>1111.111111111111</v>
      </c>
      <c r="CC6" t="n">
        <v>1311.926605504587</v>
      </c>
      <c r="CD6" t="n">
        <v>1561.224489795918</v>
      </c>
      <c r="CE6" t="n">
        <v>1427.184466019418</v>
      </c>
      <c r="CF6" t="n">
        <v>1392.523364485981</v>
      </c>
      <c r="CG6" t="n">
        <v>841.4634146341463</v>
      </c>
      <c r="CH6" t="n">
        <v>1081.081081081081</v>
      </c>
      <c r="CI6" t="n">
        <v>1082.706766917293</v>
      </c>
      <c r="CJ6" t="n">
        <v>865.3846153846154</v>
      </c>
      <c r="CK6" t="n">
        <v>762.7118644067797</v>
      </c>
      <c r="CL6" t="n">
        <v>896.9696969696969</v>
      </c>
      <c r="CM6" t="n">
        <v>993.3333333333334</v>
      </c>
      <c r="CN6" t="n">
        <v>1247.863247863248</v>
      </c>
      <c r="CO6" t="n">
        <v>1127.81954887218</v>
      </c>
      <c r="CP6" t="n">
        <v>1466.666666666667</v>
      </c>
      <c r="CQ6" t="n">
        <v>3440</v>
      </c>
      <c r="CR6" t="n">
        <v>3285.714285714286</v>
      </c>
      <c r="CS6" t="n">
        <v>3306.122448979592</v>
      </c>
    </row>
    <row r="7">
      <c r="A7" s="4" t="n">
        <v>50</v>
      </c>
      <c r="B7" t="n">
        <v>1364.341085271318</v>
      </c>
      <c r="C7" t="n">
        <v>1253.521126760563</v>
      </c>
      <c r="D7" t="n">
        <v>811.3207547169811</v>
      </c>
      <c r="E7" t="n">
        <v>1037.267080745342</v>
      </c>
      <c r="F7" t="n">
        <v>1093.525179856115</v>
      </c>
      <c r="G7" t="n">
        <v>959.7315436241611</v>
      </c>
      <c r="H7" t="n">
        <v>986.3945578231293</v>
      </c>
      <c r="I7" t="n">
        <v>1063.380281690141</v>
      </c>
      <c r="J7" t="n">
        <v>1013.422818791946</v>
      </c>
      <c r="K7" t="n">
        <v>1006.711409395973</v>
      </c>
      <c r="L7" t="n">
        <v>1171.428571428571</v>
      </c>
      <c r="M7" t="n">
        <v>1017.751479289941</v>
      </c>
      <c r="N7" t="n">
        <v>1345.323741007194</v>
      </c>
      <c r="O7" t="n">
        <v>1808.080808080808</v>
      </c>
      <c r="P7" t="n">
        <v>1352.941176470588</v>
      </c>
      <c r="Q7" t="n">
        <v>1384.615384615385</v>
      </c>
      <c r="R7" t="n">
        <v>1300</v>
      </c>
      <c r="S7" t="n">
        <v>1110.344827586207</v>
      </c>
      <c r="T7" t="n">
        <v>1321.428571428571</v>
      </c>
      <c r="U7" t="n">
        <v>784.0909090909091</v>
      </c>
      <c r="V7" t="n">
        <v>1247.787610619469</v>
      </c>
      <c r="W7" t="n">
        <v>1052.238805970149</v>
      </c>
      <c r="X7" t="n">
        <v>914.8936170212767</v>
      </c>
      <c r="Y7" t="n">
        <v>1121.428571428571</v>
      </c>
      <c r="Z7" t="n">
        <v>1166.666666666667</v>
      </c>
      <c r="AA7" t="n">
        <v>1089.655172413793</v>
      </c>
      <c r="AB7" t="n">
        <v>832.258064516129</v>
      </c>
      <c r="AC7" t="n">
        <v>1095.588235294118</v>
      </c>
      <c r="AD7" t="n">
        <v>914.4736842105264</v>
      </c>
      <c r="AE7" t="n">
        <v>1027.972027972028</v>
      </c>
      <c r="AF7" t="n">
        <v>888.1578947368421</v>
      </c>
      <c r="AG7" t="n">
        <v>917.2413793103449</v>
      </c>
      <c r="AH7" t="n">
        <v>1161.290322580645</v>
      </c>
      <c r="AI7" t="n">
        <v>1131.147540983607</v>
      </c>
      <c r="AJ7" t="n">
        <v>1168.067226890756</v>
      </c>
      <c r="AK7" t="n">
        <v>1077.464788732394</v>
      </c>
      <c r="AL7" t="n">
        <v>1084.967320261438</v>
      </c>
      <c r="AM7" t="n">
        <v>1125</v>
      </c>
      <c r="AN7" t="n">
        <v>1222.222222222222</v>
      </c>
      <c r="AO7" t="n">
        <v>1250</v>
      </c>
      <c r="AP7" t="n">
        <v>1252.100840336135</v>
      </c>
      <c r="AQ7" t="n">
        <v>1150.375939849624</v>
      </c>
      <c r="AR7" t="n">
        <v>992.9078014184398</v>
      </c>
      <c r="AS7" t="n">
        <v>1139.344262295082</v>
      </c>
      <c r="AT7" t="n">
        <v>1048.275862068966</v>
      </c>
      <c r="AU7" t="n">
        <v>925</v>
      </c>
      <c r="AV7" t="n">
        <v>759.5628415300547</v>
      </c>
      <c r="AW7" t="n">
        <v>782.8571428571429</v>
      </c>
      <c r="AX7" t="n">
        <v>1113.475177304965</v>
      </c>
      <c r="AY7" t="n">
        <v>1316.666666666667</v>
      </c>
      <c r="AZ7" t="n">
        <v>1141.666666666667</v>
      </c>
      <c r="BA7" t="n">
        <v>1121.212121212121</v>
      </c>
      <c r="BB7" t="n">
        <v>1353.448275862069</v>
      </c>
      <c r="BC7" t="n">
        <v>1418.181818181818</v>
      </c>
      <c r="BD7" t="n">
        <v>1030.769230769231</v>
      </c>
      <c r="BE7" t="n">
        <v>1105.691056910569</v>
      </c>
      <c r="BF7" t="n">
        <v>1136.752136752137</v>
      </c>
      <c r="BG7" t="n">
        <v>1240.740740740741</v>
      </c>
      <c r="BH7" t="n">
        <v>1339.285714285714</v>
      </c>
      <c r="BI7" t="n">
        <v>1119.402985074627</v>
      </c>
      <c r="BJ7" t="n">
        <v>981.3664596273292</v>
      </c>
      <c r="BK7" t="n">
        <v>850.5747126436783</v>
      </c>
      <c r="BL7" t="n">
        <v>666.6666666666667</v>
      </c>
      <c r="BM7" t="n">
        <v>796.5116279069769</v>
      </c>
      <c r="BN7" t="n">
        <v>1271.929824561403</v>
      </c>
      <c r="BO7" t="n">
        <v>1258.620689655172</v>
      </c>
      <c r="BP7" t="n">
        <v>864.516129032258</v>
      </c>
      <c r="BQ7" t="n">
        <v>1044.585987261147</v>
      </c>
      <c r="BR7" t="n">
        <v>911.3924050632911</v>
      </c>
      <c r="BS7" t="n">
        <v>862.5</v>
      </c>
      <c r="BT7" t="n">
        <v>792.8994082840236</v>
      </c>
      <c r="BU7" t="n">
        <v>721.6494845360825</v>
      </c>
      <c r="BV7" t="n">
        <v>1125.925925925926</v>
      </c>
      <c r="BW7" t="n">
        <v>1477.064220183486</v>
      </c>
      <c r="BX7" t="n">
        <v>978.1021897810218</v>
      </c>
      <c r="BY7" t="n">
        <v>1222.222222222222</v>
      </c>
      <c r="BZ7" t="n">
        <v>1272.727272727273</v>
      </c>
      <c r="CA7" t="n">
        <v>1254.098360655738</v>
      </c>
      <c r="CB7" t="n">
        <v>1021.58273381295</v>
      </c>
      <c r="CC7" t="n">
        <v>1300</v>
      </c>
      <c r="CD7" t="n">
        <v>1327.102803738318</v>
      </c>
      <c r="CE7" t="n">
        <v>1256.637168141593</v>
      </c>
      <c r="CF7" t="n">
        <v>1169.491525423729</v>
      </c>
      <c r="CG7" t="n">
        <v>763.7362637362637</v>
      </c>
      <c r="CH7" t="n">
        <v>1085.365853658536</v>
      </c>
      <c r="CI7" t="n">
        <v>938.7755102040817</v>
      </c>
      <c r="CJ7" t="n">
        <v>791.9075144508671</v>
      </c>
      <c r="CK7" t="n">
        <v>805.1282051282051</v>
      </c>
      <c r="CL7" t="n">
        <v>741.7582417582418</v>
      </c>
      <c r="CM7" t="n">
        <v>832.3353293413173</v>
      </c>
      <c r="CN7" t="n">
        <v>1156.25</v>
      </c>
      <c r="CO7" t="n">
        <v>1040.816326530612</v>
      </c>
      <c r="CP7" t="n">
        <v>1342.105263157895</v>
      </c>
      <c r="CQ7" t="n">
        <v>2940</v>
      </c>
      <c r="CR7" t="n">
        <v>3346.938775510204</v>
      </c>
      <c r="CS7" t="n">
        <v>3102.040816326531</v>
      </c>
    </row>
    <row r="8">
      <c r="A8" s="4" t="n">
        <v>60</v>
      </c>
      <c r="B8" t="n">
        <v>1205.673758865248</v>
      </c>
      <c r="C8" t="n">
        <v>1095.541401273885</v>
      </c>
      <c r="D8" t="n">
        <v>772.7272727272727</v>
      </c>
      <c r="E8" t="n">
        <v>887.6404494382023</v>
      </c>
      <c r="F8" t="n">
        <v>967.3202614379085</v>
      </c>
      <c r="G8" t="n">
        <v>878.7878787878788</v>
      </c>
      <c r="H8" t="n">
        <v>884.1463414634146</v>
      </c>
      <c r="I8" t="n">
        <v>930.379746835443</v>
      </c>
      <c r="J8" t="n">
        <v>910.1796407185628</v>
      </c>
      <c r="K8" t="n">
        <v>933.3333333333333</v>
      </c>
      <c r="L8" t="n">
        <v>1032.051282051282</v>
      </c>
      <c r="M8" t="n">
        <v>871.6577540106952</v>
      </c>
      <c r="N8" t="n">
        <v>1111.842105263158</v>
      </c>
      <c r="O8" t="n">
        <v>1700.934579439252</v>
      </c>
      <c r="P8" t="n">
        <v>1330.357142857143</v>
      </c>
      <c r="Q8" t="n">
        <v>1390.625</v>
      </c>
      <c r="R8" t="n">
        <v>1223.140495867769</v>
      </c>
      <c r="S8" t="n">
        <v>919.2546583850932</v>
      </c>
      <c r="T8" t="n">
        <v>1096.774193548387</v>
      </c>
      <c r="U8" t="n">
        <v>714.2857142857142</v>
      </c>
      <c r="V8" t="n">
        <v>1224</v>
      </c>
      <c r="W8" t="n">
        <v>986.6666666666667</v>
      </c>
      <c r="X8" t="n">
        <v>924.0506329113924</v>
      </c>
      <c r="Y8" t="n">
        <v>1025.641025641026</v>
      </c>
      <c r="Z8" t="n">
        <v>1072.847682119205</v>
      </c>
      <c r="AA8" t="n">
        <v>1018.75</v>
      </c>
      <c r="AB8" t="n">
        <v>726.7441860465117</v>
      </c>
      <c r="AC8" t="n">
        <v>926.6666666666667</v>
      </c>
      <c r="AD8" t="n">
        <v>857.9881656804733</v>
      </c>
      <c r="AE8" t="n">
        <v>930.8176100628931</v>
      </c>
      <c r="AF8" t="n">
        <v>792.8994082840236</v>
      </c>
      <c r="AG8" t="n">
        <v>790.1234567901234</v>
      </c>
      <c r="AH8" t="n">
        <v>964.2857142857142</v>
      </c>
      <c r="AI8" t="n">
        <v>1103.703703703704</v>
      </c>
      <c r="AJ8" t="n">
        <v>1150.375939849624</v>
      </c>
      <c r="AK8" t="n">
        <v>892.4050632911392</v>
      </c>
      <c r="AL8" t="n">
        <v>1017.751479289941</v>
      </c>
      <c r="AM8" t="n">
        <v>1046.979865771812</v>
      </c>
      <c r="AN8" t="n">
        <v>1161.016949152542</v>
      </c>
      <c r="AO8" t="n">
        <v>1034.246575342466</v>
      </c>
      <c r="AP8" t="n">
        <v>1333.333333333333</v>
      </c>
      <c r="AQ8" t="n">
        <v>1006.711409395973</v>
      </c>
      <c r="AR8" t="n">
        <v>936.3057324840764</v>
      </c>
      <c r="AS8" t="n">
        <v>1007.35294117647</v>
      </c>
      <c r="AT8" t="n">
        <v>896.3414634146341</v>
      </c>
      <c r="AU8" t="n">
        <v>776.5363128491621</v>
      </c>
      <c r="AV8" t="n">
        <v>673.1707317073171</v>
      </c>
      <c r="AW8" t="n">
        <v>748.7179487179487</v>
      </c>
      <c r="AX8" t="n">
        <v>1044.871794871795</v>
      </c>
      <c r="AY8" t="n">
        <v>1250</v>
      </c>
      <c r="AZ8" t="n">
        <v>1014.814814814815</v>
      </c>
      <c r="BA8" t="n">
        <v>965.7534246575343</v>
      </c>
      <c r="BB8" t="n">
        <v>1093.75</v>
      </c>
      <c r="BC8" t="n">
        <v>1204.918032786885</v>
      </c>
      <c r="BD8" t="n">
        <v>958.6206896551724</v>
      </c>
      <c r="BE8" t="n">
        <v>920.2898550724636</v>
      </c>
      <c r="BF8" t="n">
        <v>1107.692307692308</v>
      </c>
      <c r="BG8" t="n">
        <v>1218.487394957983</v>
      </c>
      <c r="BH8" t="n">
        <v>1136</v>
      </c>
      <c r="BI8" t="n">
        <v>1013.513513513514</v>
      </c>
      <c r="BJ8" t="n">
        <v>955.056179775281</v>
      </c>
      <c r="BK8" t="n">
        <v>738.2198952879581</v>
      </c>
      <c r="BL8" t="n">
        <v>601.0362694300518</v>
      </c>
      <c r="BM8" t="n">
        <v>734.375</v>
      </c>
      <c r="BN8" t="n">
        <v>1174.603174603175</v>
      </c>
      <c r="BO8" t="n">
        <v>1148.4375</v>
      </c>
      <c r="BP8" t="n">
        <v>716.7630057803469</v>
      </c>
      <c r="BQ8" t="n">
        <v>822.8571428571429</v>
      </c>
      <c r="BR8" t="n">
        <v>768.361581920904</v>
      </c>
      <c r="BS8" t="n">
        <v>803.370786516854</v>
      </c>
      <c r="BT8" t="n">
        <v>696.8085106382979</v>
      </c>
      <c r="BU8" t="n">
        <v>630.8411214953271</v>
      </c>
      <c r="BV8" t="n">
        <v>1100</v>
      </c>
      <c r="BW8" t="n">
        <v>1350</v>
      </c>
      <c r="BX8" t="n">
        <v>790.8496732026144</v>
      </c>
      <c r="BY8" t="n">
        <v>1115.384615384615</v>
      </c>
      <c r="BZ8" t="n">
        <v>1090.909090909091</v>
      </c>
      <c r="CA8" t="n">
        <v>1058.823529411765</v>
      </c>
      <c r="CB8" t="n">
        <v>864.516129032258</v>
      </c>
      <c r="CC8" t="n">
        <v>1097.744360902255</v>
      </c>
      <c r="CD8" t="n">
        <v>1215.51724137931</v>
      </c>
      <c r="CE8" t="n">
        <v>1137.096774193548</v>
      </c>
      <c r="CF8" t="n">
        <v>1114.503816793893</v>
      </c>
      <c r="CG8" t="n">
        <v>678.2178217821781</v>
      </c>
      <c r="CH8" t="n">
        <v>934.7826086956522</v>
      </c>
      <c r="CI8" t="n">
        <v>938.6503067484663</v>
      </c>
      <c r="CJ8" t="n">
        <v>730.5699481865284</v>
      </c>
      <c r="CK8" t="n">
        <v>668.2242990654206</v>
      </c>
      <c r="CL8" t="n">
        <v>676.6169154228855</v>
      </c>
      <c r="CM8" t="n">
        <v>848.6486486486486</v>
      </c>
      <c r="CN8" t="n">
        <v>1035.211267605634</v>
      </c>
      <c r="CO8" t="n">
        <v>901.2345679012345</v>
      </c>
      <c r="CP8" t="n">
        <v>1266.129032258065</v>
      </c>
      <c r="CQ8" t="n">
        <v>3000</v>
      </c>
      <c r="CR8" t="n">
        <v>3204.081632653061</v>
      </c>
      <c r="CS8" t="n">
        <v>3346.938775510204</v>
      </c>
    </row>
    <row r="9">
      <c r="A9" s="4" t="n">
        <v>70</v>
      </c>
      <c r="B9" t="n">
        <v>1025.641025641026</v>
      </c>
      <c r="C9" t="n">
        <v>965.1162790697675</v>
      </c>
      <c r="D9" t="n">
        <v>718.75</v>
      </c>
      <c r="E9" t="n">
        <v>815.3846153846154</v>
      </c>
      <c r="F9" t="n">
        <v>857.9881656804733</v>
      </c>
      <c r="G9" t="n">
        <v>830.6010928961749</v>
      </c>
      <c r="H9" t="n">
        <v>807.6923076923077</v>
      </c>
      <c r="I9" t="n">
        <v>903.9548022598871</v>
      </c>
      <c r="J9" t="n">
        <v>771.7391304347826</v>
      </c>
      <c r="K9" t="n">
        <v>781.4207650273224</v>
      </c>
      <c r="L9" t="n">
        <v>919.0751445086706</v>
      </c>
      <c r="M9" t="n">
        <v>681.1594202898551</v>
      </c>
      <c r="N9" t="n">
        <v>999.9999999999999</v>
      </c>
      <c r="O9" t="n">
        <v>1534.48275862069</v>
      </c>
      <c r="P9" t="n">
        <v>1178.861788617886</v>
      </c>
      <c r="Q9" t="n">
        <v>1128.571428571428</v>
      </c>
      <c r="R9" t="n">
        <v>1179.10447761194</v>
      </c>
      <c r="S9" t="n">
        <v>849.1620111731844</v>
      </c>
      <c r="T9" t="n">
        <v>1051.094890510949</v>
      </c>
      <c r="U9" t="n">
        <v>629.6296296296297</v>
      </c>
      <c r="V9" t="n">
        <v>935.251798561151</v>
      </c>
      <c r="W9" t="n">
        <v>934.131736526946</v>
      </c>
      <c r="X9" t="n">
        <v>802.2598870056497</v>
      </c>
      <c r="Y9" t="n">
        <v>867.816091954023</v>
      </c>
      <c r="Z9" t="n">
        <v>969.6969696969696</v>
      </c>
      <c r="AA9" t="n">
        <v>892.0454545454546</v>
      </c>
      <c r="AB9" t="n">
        <v>643.6170212765958</v>
      </c>
      <c r="AC9" t="n">
        <v>854.5454545454545</v>
      </c>
      <c r="AD9" t="n">
        <v>770.0534759358288</v>
      </c>
      <c r="AE9" t="n">
        <v>841.8079096045199</v>
      </c>
      <c r="AF9" t="n">
        <v>707.4468085106383</v>
      </c>
      <c r="AG9" t="n">
        <v>712.707182320442</v>
      </c>
      <c r="AH9" t="n">
        <v>935.483870967742</v>
      </c>
      <c r="AI9" t="n">
        <v>973.6842105263158</v>
      </c>
      <c r="AJ9" t="n">
        <v>1040.540540540541</v>
      </c>
      <c r="AK9" t="n">
        <v>870.0564971751413</v>
      </c>
      <c r="AL9" t="n">
        <v>827.0270270270271</v>
      </c>
      <c r="AM9" t="n">
        <v>915.1515151515151</v>
      </c>
      <c r="AN9" t="n">
        <v>1000</v>
      </c>
      <c r="AO9" t="n">
        <v>993.8271604938271</v>
      </c>
      <c r="AP9" t="n">
        <v>1027.210884353741</v>
      </c>
      <c r="AQ9" t="n">
        <v>945.4545454545454</v>
      </c>
      <c r="AR9" t="n">
        <v>800</v>
      </c>
      <c r="AS9" t="n">
        <v>882.3529411764706</v>
      </c>
      <c r="AT9" t="n">
        <v>733.695652173913</v>
      </c>
      <c r="AU9" t="n">
        <v>660</v>
      </c>
      <c r="AV9" t="n">
        <v>623.8938053097345</v>
      </c>
      <c r="AW9" t="n">
        <v>716.2790697674419</v>
      </c>
      <c r="AX9" t="n">
        <v>831.3953488372093</v>
      </c>
      <c r="AY9" t="n">
        <v>1041.095890410959</v>
      </c>
      <c r="AZ9" t="n">
        <v>761.58940397351</v>
      </c>
      <c r="BA9" t="n">
        <v>838.5093167701863</v>
      </c>
      <c r="BB9" t="n">
        <v>993.0069930069931</v>
      </c>
      <c r="BC9" t="n">
        <v>1117.647058823529</v>
      </c>
      <c r="BD9" t="n">
        <v>871.9512195121951</v>
      </c>
      <c r="BE9" t="n">
        <v>915.5844155844156</v>
      </c>
      <c r="BF9" t="n">
        <v>890.4109589041096</v>
      </c>
      <c r="BG9" t="n">
        <v>1128.787878787879</v>
      </c>
      <c r="BH9" t="n">
        <v>1136.690647482014</v>
      </c>
      <c r="BI9" t="n">
        <v>1000</v>
      </c>
      <c r="BJ9" t="n">
        <v>774.3589743589744</v>
      </c>
      <c r="BK9" t="n">
        <v>666.6666666666667</v>
      </c>
      <c r="BL9" t="n">
        <v>568.075117370892</v>
      </c>
      <c r="BM9" t="n">
        <v>630.3317535545024</v>
      </c>
      <c r="BN9" t="n">
        <v>1057.142857142857</v>
      </c>
      <c r="BO9" t="n">
        <v>1042.253521126761</v>
      </c>
      <c r="BP9" t="n">
        <v>666.6666666666666</v>
      </c>
      <c r="BQ9" t="n">
        <v>653.0612244897959</v>
      </c>
      <c r="BR9" t="n">
        <v>705.5837563451777</v>
      </c>
      <c r="BS9" t="n">
        <v>659.8984771573604</v>
      </c>
      <c r="BT9" t="n">
        <v>663.4615384615385</v>
      </c>
      <c r="BU9" t="n">
        <v>582.9787234042553</v>
      </c>
      <c r="BV9" t="n">
        <v>1012.048192771084</v>
      </c>
      <c r="BW9" t="n">
        <v>1242.424242424242</v>
      </c>
      <c r="BX9" t="n">
        <v>672.5146198830408</v>
      </c>
      <c r="BY9" t="n">
        <v>1034.722222222222</v>
      </c>
      <c r="BZ9" t="n">
        <v>1052.238805970149</v>
      </c>
      <c r="CA9" t="n">
        <v>927.1523178807947</v>
      </c>
      <c r="CB9" t="n">
        <v>797.6878612716764</v>
      </c>
      <c r="CC9" t="n">
        <v>952.7027027027027</v>
      </c>
      <c r="CD9" t="n">
        <v>1140.625</v>
      </c>
      <c r="CE9" t="n">
        <v>1021.739130434783</v>
      </c>
      <c r="CF9" t="n">
        <v>958.6206896551724</v>
      </c>
      <c r="CG9" t="n">
        <v>689.1891891891892</v>
      </c>
      <c r="CH9" t="n">
        <v>807.8817733990147</v>
      </c>
      <c r="CI9" t="n">
        <v>861.878453038674</v>
      </c>
      <c r="CJ9" t="n">
        <v>682.4644549763034</v>
      </c>
      <c r="CK9" t="n">
        <v>652.3605150214592</v>
      </c>
      <c r="CL9" t="n">
        <v>668.1818181818181</v>
      </c>
      <c r="CM9" t="n">
        <v>678.0487804878049</v>
      </c>
      <c r="CN9" t="n">
        <v>974.6835443037975</v>
      </c>
      <c r="CO9" t="n">
        <v>860.3351955307263</v>
      </c>
      <c r="CP9" t="n">
        <v>1197.080291970803</v>
      </c>
      <c r="CQ9" t="n">
        <v>3220</v>
      </c>
      <c r="CR9" t="n">
        <v>3530.612244897959</v>
      </c>
      <c r="CS9" t="n">
        <v>3428.571428571428</v>
      </c>
    </row>
    <row r="10">
      <c r="A10" s="4" t="n">
        <v>80</v>
      </c>
      <c r="B10" t="n">
        <v>1087.209302325582</v>
      </c>
      <c r="C10" t="n">
        <v>914.8936170212766</v>
      </c>
      <c r="D10" t="n">
        <v>641.5094339622642</v>
      </c>
      <c r="E10" t="n">
        <v>753.5545023696683</v>
      </c>
      <c r="F10" t="n">
        <v>902.7027027027027</v>
      </c>
      <c r="G10" t="n">
        <v>736.5853658536586</v>
      </c>
      <c r="H10" t="n">
        <v>655</v>
      </c>
      <c r="I10" t="n">
        <v>810.2564102564103</v>
      </c>
      <c r="J10" t="n">
        <v>754.9019607843138</v>
      </c>
      <c r="K10" t="n">
        <v>791.044776119403</v>
      </c>
      <c r="L10" t="n">
        <v>765.625</v>
      </c>
      <c r="M10" t="n">
        <v>640</v>
      </c>
      <c r="N10" t="n">
        <v>1160.220994475138</v>
      </c>
      <c r="O10" t="n">
        <v>1357.142857142857</v>
      </c>
      <c r="P10" t="n">
        <v>1073.529411764706</v>
      </c>
      <c r="Q10" t="n">
        <v>1045.454545454545</v>
      </c>
      <c r="R10" t="n">
        <v>1020.134228187919</v>
      </c>
      <c r="S10" t="n">
        <v>741.1167512690355</v>
      </c>
      <c r="T10" t="n">
        <v>940.7894736842105</v>
      </c>
      <c r="U10" t="n">
        <v>622.8813559322034</v>
      </c>
      <c r="V10" t="n">
        <v>922.077922077922</v>
      </c>
      <c r="W10" t="n">
        <v>778.3783783783784</v>
      </c>
      <c r="X10" t="n">
        <v>688.7755102040816</v>
      </c>
      <c r="Y10" t="n">
        <v>694.300518134715</v>
      </c>
      <c r="Z10" t="n">
        <v>815.6424581005587</v>
      </c>
      <c r="AA10" t="n">
        <v>858.6387434554973</v>
      </c>
      <c r="AB10" t="n">
        <v>645.6310679611651</v>
      </c>
      <c r="AC10" t="n">
        <v>801.1049723756906</v>
      </c>
      <c r="AD10" t="n">
        <v>679.6116504854369</v>
      </c>
      <c r="AE10" t="n">
        <v>678.5714285714286</v>
      </c>
      <c r="AF10" t="n">
        <v>592.2330097087379</v>
      </c>
      <c r="AG10" t="n">
        <v>601.9900497512438</v>
      </c>
      <c r="AH10" t="n">
        <v>774.5664739884394</v>
      </c>
      <c r="AI10" t="n">
        <v>870.5882352941176</v>
      </c>
      <c r="AJ10" t="n">
        <v>909.090909090909</v>
      </c>
      <c r="AK10" t="n">
        <v>868.0203045685279</v>
      </c>
      <c r="AL10" t="n">
        <v>751.2437810945273</v>
      </c>
      <c r="AM10" t="n">
        <v>856.3535911602211</v>
      </c>
      <c r="AN10" t="n">
        <v>897.2602739726028</v>
      </c>
      <c r="AO10" t="n">
        <v>810.0558659217877</v>
      </c>
      <c r="AP10" t="n">
        <v>884.1463414634146</v>
      </c>
      <c r="AQ10" t="n">
        <v>770.4918032786885</v>
      </c>
      <c r="AR10" t="n">
        <v>690.7216494845361</v>
      </c>
      <c r="AS10" t="n">
        <v>802.3255813953489</v>
      </c>
      <c r="AT10" t="n">
        <v>673.1707317073171</v>
      </c>
      <c r="AU10" t="n">
        <v>570.1357466063348</v>
      </c>
      <c r="AV10" t="n">
        <v>565.040650406504</v>
      </c>
      <c r="AW10" t="n">
        <v>572.6495726495726</v>
      </c>
      <c r="AX10" t="n">
        <v>852.6315789473684</v>
      </c>
      <c r="AY10" t="n">
        <v>937.8881987577639</v>
      </c>
      <c r="AZ10" t="n">
        <v>690.4761904761905</v>
      </c>
      <c r="BA10" t="n">
        <v>752.808988764045</v>
      </c>
      <c r="BB10" t="n">
        <v>867.0886075949367</v>
      </c>
      <c r="BC10" t="n">
        <v>927.1523178807947</v>
      </c>
      <c r="BD10" t="n">
        <v>707.182320441989</v>
      </c>
      <c r="BE10" t="n">
        <v>843.9306358381504</v>
      </c>
      <c r="BF10" t="n">
        <v>840.4907975460122</v>
      </c>
      <c r="BG10" t="n">
        <v>938.7755102040817</v>
      </c>
      <c r="BH10" t="n">
        <v>987.0967741935484</v>
      </c>
      <c r="BI10" t="n">
        <v>830.6010928961749</v>
      </c>
      <c r="BJ10" t="n">
        <v>751.1737089201878</v>
      </c>
      <c r="BK10" t="n">
        <v>606.9868995633187</v>
      </c>
      <c r="BL10" t="n">
        <v>535.8649789029536</v>
      </c>
      <c r="BM10" t="n">
        <v>558.4415584415584</v>
      </c>
      <c r="BN10" t="n">
        <v>859.8726114649681</v>
      </c>
      <c r="BO10" t="n">
        <v>887.5</v>
      </c>
      <c r="BP10" t="n">
        <v>696.6824644549763</v>
      </c>
      <c r="BQ10" t="n">
        <v>643.5185185185185</v>
      </c>
      <c r="BR10" t="n">
        <v>633.0275229357799</v>
      </c>
      <c r="BS10" t="n">
        <v>557.6036866359447</v>
      </c>
      <c r="BT10" t="n">
        <v>614.0350877192982</v>
      </c>
      <c r="BU10" t="n">
        <v>509.7276264591439</v>
      </c>
      <c r="BV10" t="n">
        <v>868.8524590163935</v>
      </c>
      <c r="BW10" t="n">
        <v>1027.586206896552</v>
      </c>
      <c r="BX10" t="n">
        <v>636.8421052631579</v>
      </c>
      <c r="BY10" t="n">
        <v>893.75</v>
      </c>
      <c r="BZ10" t="n">
        <v>972.972972972973</v>
      </c>
      <c r="CA10" t="n">
        <v>868.2634730538922</v>
      </c>
      <c r="CB10" t="n">
        <v>677.0833333333334</v>
      </c>
      <c r="CC10" t="n">
        <v>884.1463414634146</v>
      </c>
      <c r="CD10" t="n">
        <v>1007.09219858156</v>
      </c>
      <c r="CE10" t="n">
        <v>875.8169934640523</v>
      </c>
      <c r="CF10" t="n">
        <v>944.0993788819876</v>
      </c>
      <c r="CG10" t="n">
        <v>590.1639344262295</v>
      </c>
      <c r="CH10" t="n">
        <v>719.4570135746607</v>
      </c>
      <c r="CI10" t="n">
        <v>713.5678391959799</v>
      </c>
      <c r="CJ10" t="n">
        <v>638.655462184874</v>
      </c>
      <c r="CK10" t="n">
        <v>561.2648221343874</v>
      </c>
      <c r="CL10" t="n">
        <v>627.6150627615064</v>
      </c>
      <c r="CM10" t="n">
        <v>620.5357142857142</v>
      </c>
      <c r="CN10" t="n">
        <v>925.7142857142858</v>
      </c>
      <c r="CO10" t="n">
        <v>770.4081632653061</v>
      </c>
      <c r="CP10" t="n">
        <v>1060</v>
      </c>
      <c r="CQ10" t="n">
        <v>3060</v>
      </c>
      <c r="CR10" t="n">
        <v>3367.34693877551</v>
      </c>
      <c r="CS10" t="n">
        <v>3551.020408163265</v>
      </c>
    </row>
    <row r="11">
      <c r="A11" s="4" t="n">
        <v>90</v>
      </c>
      <c r="B11" t="n">
        <v>967.5675675675676</v>
      </c>
      <c r="C11" t="n">
        <v>799.0196078431374</v>
      </c>
      <c r="D11" t="n">
        <v>598.2532751091703</v>
      </c>
      <c r="E11" t="n">
        <v>685.8407079646017</v>
      </c>
      <c r="F11" t="n">
        <v>712.8712871287129</v>
      </c>
      <c r="G11" t="n">
        <v>698.1981981981982</v>
      </c>
      <c r="H11" t="n">
        <v>593.6073059360731</v>
      </c>
      <c r="I11" t="n">
        <v>679.0697674418604</v>
      </c>
      <c r="J11" t="n">
        <v>657.6576576576576</v>
      </c>
      <c r="K11" t="n">
        <v>678.7330316742082</v>
      </c>
      <c r="L11" t="n">
        <v>815.1658767772512</v>
      </c>
      <c r="M11" t="n">
        <v>692.6229508196722</v>
      </c>
      <c r="N11" t="n">
        <v>868.6868686868686</v>
      </c>
      <c r="O11" t="n">
        <v>1277.372262773722</v>
      </c>
      <c r="P11" t="n">
        <v>952.7027027027027</v>
      </c>
      <c r="Q11" t="n">
        <v>941.5204678362572</v>
      </c>
      <c r="R11" t="n">
        <v>915.1515151515151</v>
      </c>
      <c r="S11" t="n">
        <v>689.8148148148148</v>
      </c>
      <c r="T11" t="n">
        <v>899.9999999999999</v>
      </c>
      <c r="U11" t="n">
        <v>570.8661417322835</v>
      </c>
      <c r="V11" t="n">
        <v>801.1695906432748</v>
      </c>
      <c r="W11" t="n">
        <v>697.5609756097562</v>
      </c>
      <c r="X11" t="n">
        <v>638.8888888888889</v>
      </c>
      <c r="Y11" t="n">
        <v>699.5305164319249</v>
      </c>
      <c r="Z11" t="n">
        <v>860.1036269430051</v>
      </c>
      <c r="AA11" t="n">
        <v>714.975845410628</v>
      </c>
      <c r="AB11" t="n">
        <v>528.8888888888889</v>
      </c>
      <c r="AC11" t="n">
        <v>738.6934673366834</v>
      </c>
      <c r="AD11" t="n">
        <v>595.5555555555555</v>
      </c>
      <c r="AE11" t="n">
        <v>663.5514018691589</v>
      </c>
      <c r="AF11" t="n">
        <v>557.5221238938053</v>
      </c>
      <c r="AG11" t="n">
        <v>597.2850678733032</v>
      </c>
      <c r="AH11" t="n">
        <v>704.6632124352332</v>
      </c>
      <c r="AI11" t="n">
        <v>778.9473684210526</v>
      </c>
      <c r="AJ11" t="n">
        <v>783.7837837837837</v>
      </c>
      <c r="AK11" t="n">
        <v>741.9354838709678</v>
      </c>
      <c r="AL11" t="n">
        <v>788.0184331797235</v>
      </c>
      <c r="AM11" t="n">
        <v>737.3737373737373</v>
      </c>
      <c r="AN11" t="n">
        <v>814.8148148148148</v>
      </c>
      <c r="AO11" t="n">
        <v>730.9644670050761</v>
      </c>
      <c r="AP11" t="n">
        <v>818.6813186813187</v>
      </c>
      <c r="AQ11" t="n">
        <v>709.35960591133</v>
      </c>
      <c r="AR11" t="n">
        <v>651.1627906976744</v>
      </c>
      <c r="AS11" t="n">
        <v>770.8333333333334</v>
      </c>
      <c r="AT11" t="n">
        <v>610.6194690265487</v>
      </c>
      <c r="AU11" t="n">
        <v>609.2436974789916</v>
      </c>
      <c r="AV11" t="n">
        <v>498.12734082397</v>
      </c>
      <c r="AW11" t="n">
        <v>585.9375</v>
      </c>
      <c r="AX11" t="n">
        <v>772.9468599033817</v>
      </c>
      <c r="AY11" t="n">
        <v>892.0454545454546</v>
      </c>
      <c r="AZ11" t="n">
        <v>664.8936170212766</v>
      </c>
      <c r="BA11" t="n">
        <v>751.2690355329948</v>
      </c>
      <c r="BB11" t="n">
        <v>785.3107344632768</v>
      </c>
      <c r="BC11" t="n">
        <v>898.8095238095237</v>
      </c>
      <c r="BD11" t="n">
        <v>660.0985221674877</v>
      </c>
      <c r="BE11" t="n">
        <v>695.8762886597938</v>
      </c>
      <c r="BF11" t="n">
        <v>740.3314917127072</v>
      </c>
      <c r="BG11" t="n">
        <v>797.5460122699386</v>
      </c>
      <c r="BH11" t="n">
        <v>843.9306358381504</v>
      </c>
      <c r="BI11" t="n">
        <v>801.9801980198019</v>
      </c>
      <c r="BJ11" t="n">
        <v>659.3886462882095</v>
      </c>
      <c r="BK11" t="n">
        <v>565.040650406504</v>
      </c>
      <c r="BL11" t="n">
        <v>478.7644787644787</v>
      </c>
      <c r="BM11" t="n">
        <v>509.9601593625498</v>
      </c>
      <c r="BN11" t="n">
        <v>777.1428571428572</v>
      </c>
      <c r="BO11" t="n">
        <v>707.8651685393259</v>
      </c>
      <c r="BP11" t="n">
        <v>558.4415584415584</v>
      </c>
      <c r="BQ11" t="n">
        <v>588.9830508474577</v>
      </c>
      <c r="BR11" t="n">
        <v>564.8535564853556</v>
      </c>
      <c r="BS11" t="n">
        <v>555.0847457627119</v>
      </c>
      <c r="BT11" t="n">
        <v>556.4516129032259</v>
      </c>
      <c r="BU11" t="n">
        <v>498.2078853046594</v>
      </c>
      <c r="BV11" t="n">
        <v>746.2686567164179</v>
      </c>
      <c r="BW11" t="n">
        <v>930.8176100628931</v>
      </c>
      <c r="BX11" t="n">
        <v>576.1904761904763</v>
      </c>
      <c r="BY11" t="n">
        <v>836.1581920903956</v>
      </c>
      <c r="BZ11" t="n">
        <v>841.4634146341463</v>
      </c>
      <c r="CA11" t="n">
        <v>832.4324324324324</v>
      </c>
      <c r="CB11" t="n">
        <v>635.0710900473933</v>
      </c>
      <c r="CC11" t="n">
        <v>752.7472527472528</v>
      </c>
      <c r="CD11" t="n">
        <v>903.2258064516129</v>
      </c>
      <c r="CE11" t="n">
        <v>804.7337278106509</v>
      </c>
      <c r="CF11" t="n">
        <v>865.1685393258427</v>
      </c>
      <c r="CG11" t="n">
        <v>584.2696629213483</v>
      </c>
      <c r="CH11" t="n">
        <v>666.6666666666667</v>
      </c>
      <c r="CI11" t="n">
        <v>699.0740740740741</v>
      </c>
      <c r="CJ11" t="n">
        <v>548.2625482625482</v>
      </c>
      <c r="CK11" t="n">
        <v>505.4945054945055</v>
      </c>
      <c r="CL11" t="n">
        <v>606.1776061776062</v>
      </c>
      <c r="CM11" t="n">
        <v>598.360655737705</v>
      </c>
      <c r="CN11" t="n">
        <v>844.5595854922279</v>
      </c>
      <c r="CO11" t="n">
        <v>788.7323943661972</v>
      </c>
      <c r="CP11" t="n">
        <v>920.7317073170732</v>
      </c>
      <c r="CQ11" t="n">
        <v>3340</v>
      </c>
      <c r="CR11" t="n">
        <v>3591.836734693878</v>
      </c>
      <c r="CS11" t="n">
        <v>3367.34693877551</v>
      </c>
    </row>
    <row r="12">
      <c r="A12" s="4" t="n">
        <v>100</v>
      </c>
      <c r="B12" t="n">
        <v>870.6467661691541</v>
      </c>
      <c r="C12" t="n">
        <v>756.8807339449542</v>
      </c>
      <c r="D12" t="n">
        <v>579.5918367346939</v>
      </c>
      <c r="E12" t="n">
        <v>661.1570247933885</v>
      </c>
      <c r="F12" t="n">
        <v>655.9633027522935</v>
      </c>
      <c r="G12" t="n">
        <v>666.6666666666667</v>
      </c>
      <c r="H12" t="n">
        <v>614.406779661017</v>
      </c>
      <c r="I12" t="n">
        <v>679.4871794871794</v>
      </c>
      <c r="J12" t="n">
        <v>609.9585062240664</v>
      </c>
      <c r="K12" t="n">
        <v>672.2689075630252</v>
      </c>
      <c r="L12" t="n">
        <v>722.9437229437229</v>
      </c>
      <c r="M12" t="n">
        <v>632.5757575757575</v>
      </c>
      <c r="N12" t="n">
        <v>886.2559241706161</v>
      </c>
      <c r="O12" t="n">
        <v>1162.162162162162</v>
      </c>
      <c r="P12" t="n">
        <v>858.0246913580247</v>
      </c>
      <c r="Q12" t="n">
        <v>833.3333333333334</v>
      </c>
      <c r="R12" t="n">
        <v>808.7431693989071</v>
      </c>
      <c r="S12" t="n">
        <v>565.9574468085107</v>
      </c>
      <c r="T12" t="n">
        <v>764.7058823529412</v>
      </c>
      <c r="U12" t="n">
        <v>556.7765567765567</v>
      </c>
      <c r="V12" t="n">
        <v>776.0416666666666</v>
      </c>
      <c r="W12" t="n">
        <v>666.6666666666666</v>
      </c>
      <c r="X12" t="n">
        <v>584.7457627118645</v>
      </c>
      <c r="Y12" t="n">
        <v>635.1931330472103</v>
      </c>
      <c r="Z12" t="n">
        <v>763.2850241545895</v>
      </c>
      <c r="AA12" t="n">
        <v>693.6936936936937</v>
      </c>
      <c r="AB12" t="n">
        <v>489.7959183673469</v>
      </c>
      <c r="AC12" t="n">
        <v>680.5555555555555</v>
      </c>
      <c r="AD12" t="n">
        <v>567.9012345679013</v>
      </c>
      <c r="AE12" t="n">
        <v>603.448275862069</v>
      </c>
      <c r="AF12" t="n">
        <v>536.8852459016393</v>
      </c>
      <c r="AG12" t="n">
        <v>485.3556485355649</v>
      </c>
      <c r="AH12" t="n">
        <v>627.3584905660377</v>
      </c>
      <c r="AI12" t="n">
        <v>661.9047619047619</v>
      </c>
      <c r="AJ12" t="n">
        <v>692.6829268292684</v>
      </c>
      <c r="AK12" t="n">
        <v>645.5696202531645</v>
      </c>
      <c r="AL12" t="n">
        <v>786.3247863247863</v>
      </c>
      <c r="AM12" t="n">
        <v>706.9767441860465</v>
      </c>
      <c r="AN12" t="n">
        <v>720.6703910614525</v>
      </c>
      <c r="AO12" t="n">
        <v>665.1162790697674</v>
      </c>
      <c r="AP12" t="n">
        <v>748.7684729064039</v>
      </c>
      <c r="AQ12" t="n">
        <v>635.1351351351351</v>
      </c>
      <c r="AR12" t="n">
        <v>559.8290598290598</v>
      </c>
      <c r="AS12" t="n">
        <v>636.7924528301887</v>
      </c>
      <c r="AT12" t="n">
        <v>542.8571428571429</v>
      </c>
      <c r="AU12" t="n">
        <v>544.7470817120623</v>
      </c>
      <c r="AV12" t="n">
        <v>460.2076124567474</v>
      </c>
      <c r="AW12" t="n">
        <v>492.8057553956834</v>
      </c>
      <c r="AX12" t="n">
        <v>680</v>
      </c>
      <c r="AY12" t="n">
        <v>793.8144329896907</v>
      </c>
      <c r="AZ12" t="n">
        <v>538.4615384615385</v>
      </c>
      <c r="BA12" t="n">
        <v>682.0276497695853</v>
      </c>
      <c r="BB12" t="n">
        <v>716.4179104477612</v>
      </c>
      <c r="BC12" t="n">
        <v>806.4516129032259</v>
      </c>
      <c r="BD12" t="n">
        <v>575.221238938053</v>
      </c>
      <c r="BE12" t="n">
        <v>618.6046511627907</v>
      </c>
      <c r="BF12" t="n">
        <v>673.2673267326733</v>
      </c>
      <c r="BG12" t="n">
        <v>741.7582417582418</v>
      </c>
      <c r="BH12" t="n">
        <v>812.5</v>
      </c>
      <c r="BI12" t="n">
        <v>873.3031674208145</v>
      </c>
      <c r="BJ12" t="n">
        <v>692.3076923076923</v>
      </c>
      <c r="BK12" t="n">
        <v>526.5151515151515</v>
      </c>
      <c r="BL12" t="n">
        <v>449.9999999999999</v>
      </c>
      <c r="BM12" t="n">
        <v>468.6346863468634</v>
      </c>
      <c r="BN12" t="n">
        <v>683.6734693877551</v>
      </c>
      <c r="BO12" t="n">
        <v>761.4213197969543</v>
      </c>
      <c r="BP12" t="n">
        <v>553.7848605577689</v>
      </c>
      <c r="BQ12" t="n">
        <v>492.1259842519685</v>
      </c>
      <c r="BR12" t="n">
        <v>500</v>
      </c>
      <c r="BS12" t="n">
        <v>525.4901960784314</v>
      </c>
      <c r="BT12" t="n">
        <v>486.9888475836431</v>
      </c>
      <c r="BU12" t="n">
        <v>477.9661016949153</v>
      </c>
      <c r="BV12" t="n">
        <v>735.1598173515981</v>
      </c>
      <c r="BW12" t="n">
        <v>856.3218390804599</v>
      </c>
      <c r="BX12" t="n">
        <v>575.7575757575758</v>
      </c>
      <c r="BY12" t="n">
        <v>748.7179487179487</v>
      </c>
      <c r="BZ12" t="n">
        <v>851.6483516483516</v>
      </c>
      <c r="CA12" t="n">
        <v>740.1960784313726</v>
      </c>
      <c r="CB12" t="n">
        <v>594.8275862068965</v>
      </c>
      <c r="CC12" t="n">
        <v>766.1691542288556</v>
      </c>
      <c r="CD12" t="n">
        <v>842.1052631578947</v>
      </c>
      <c r="CE12" t="n">
        <v>801.0752688172043</v>
      </c>
      <c r="CF12" t="n">
        <v>776.6497461928934</v>
      </c>
      <c r="CG12" t="n">
        <v>616.7247386759583</v>
      </c>
      <c r="CH12" t="n">
        <v>759.6899224806201</v>
      </c>
      <c r="CI12" t="n">
        <v>656.6523605150214</v>
      </c>
      <c r="CJ12" t="n">
        <v>560.8856088560885</v>
      </c>
      <c r="CK12" t="n">
        <v>500</v>
      </c>
      <c r="CL12" t="n">
        <v>507.1428571428571</v>
      </c>
      <c r="CM12" t="n">
        <v>531.8352059925094</v>
      </c>
      <c r="CN12" t="n">
        <v>792.4528301886793</v>
      </c>
      <c r="CO12" t="n">
        <v>717.9487179487179</v>
      </c>
      <c r="CP12" t="n">
        <v>867.4033149171271</v>
      </c>
      <c r="CQ12" t="n">
        <v>3580</v>
      </c>
      <c r="CR12" t="n">
        <v>3734.69387755102</v>
      </c>
      <c r="CS12" t="n">
        <v>3897.959183673469</v>
      </c>
    </row>
    <row r="13">
      <c r="A13" s="4" t="n">
        <v>110</v>
      </c>
      <c r="B13" t="n">
        <v>837.2093023255815</v>
      </c>
      <c r="C13" t="n">
        <v>775.8620689655172</v>
      </c>
      <c r="D13" t="n">
        <v>534.0909090909091</v>
      </c>
      <c r="E13" t="n">
        <v>677.0428015564203</v>
      </c>
      <c r="F13" t="n">
        <v>690.677966101695</v>
      </c>
      <c r="G13" t="n">
        <v>536.3984674329502</v>
      </c>
      <c r="H13" t="n">
        <v>558.59375</v>
      </c>
      <c r="I13" t="n">
        <v>572.5490196078431</v>
      </c>
      <c r="J13" t="n">
        <v>595.4198473282443</v>
      </c>
      <c r="K13" t="n">
        <v>567.5675675675675</v>
      </c>
      <c r="L13" t="n">
        <v>704</v>
      </c>
      <c r="M13" t="n">
        <v>519.0311418685121</v>
      </c>
      <c r="N13" t="n">
        <v>805.3097345132743</v>
      </c>
      <c r="O13" t="n">
        <v>1130.434782608696</v>
      </c>
      <c r="P13" t="n">
        <v>758.4269662921349</v>
      </c>
      <c r="Q13" t="n">
        <v>837.4384236453201</v>
      </c>
      <c r="R13" t="n">
        <v>721.3930348258706</v>
      </c>
      <c r="S13" t="n">
        <v>560.7843137254902</v>
      </c>
      <c r="T13" t="n">
        <v>728.1553398058253</v>
      </c>
      <c r="U13" t="n">
        <v>511.9453924914676</v>
      </c>
      <c r="V13" t="n">
        <v>679.2452830188679</v>
      </c>
      <c r="W13" t="n">
        <v>639.344262295082</v>
      </c>
      <c r="X13" t="n">
        <v>535.15625</v>
      </c>
      <c r="Y13" t="n">
        <v>551.1811023622047</v>
      </c>
      <c r="Z13" t="n">
        <v>746.606334841629</v>
      </c>
      <c r="AA13" t="n">
        <v>705.8823529411765</v>
      </c>
      <c r="AB13" t="n">
        <v>513.4099616858238</v>
      </c>
      <c r="AC13" t="n">
        <v>599.1379310344827</v>
      </c>
      <c r="AD13" t="n">
        <v>517.1102661596958</v>
      </c>
      <c r="AE13" t="n">
        <v>580</v>
      </c>
      <c r="AF13" t="n">
        <v>479.0874524714829</v>
      </c>
      <c r="AG13" t="n">
        <v>472.8682170542635</v>
      </c>
      <c r="AH13" t="n">
        <v>554.1125541125541</v>
      </c>
      <c r="AI13" t="n">
        <v>563.3187772925764</v>
      </c>
      <c r="AJ13" t="n">
        <v>660.7142857142857</v>
      </c>
      <c r="AK13" t="n">
        <v>700.3891050583658</v>
      </c>
      <c r="AL13" t="n">
        <v>743.0830039525691</v>
      </c>
      <c r="AM13" t="n">
        <v>607.7586206896551</v>
      </c>
      <c r="AN13" t="n">
        <v>661.6161616161615</v>
      </c>
      <c r="AO13" t="n">
        <v>643.7768240343347</v>
      </c>
      <c r="AP13" t="n">
        <v>705.8823529411765</v>
      </c>
      <c r="AQ13" t="n">
        <v>575</v>
      </c>
      <c r="AR13" t="n">
        <v>478.4313725490196</v>
      </c>
      <c r="AS13" t="n">
        <v>580.0865800865801</v>
      </c>
      <c r="AT13" t="n">
        <v>486.7924528301887</v>
      </c>
      <c r="AU13" t="n">
        <v>539.8550724637681</v>
      </c>
      <c r="AV13" t="n">
        <v>363.3440514469453</v>
      </c>
      <c r="AW13" t="n">
        <v>465.3465346534654</v>
      </c>
      <c r="AX13" t="n">
        <v>710.7438016528926</v>
      </c>
      <c r="AY13" t="n">
        <v>768.867924528302</v>
      </c>
      <c r="AZ13" t="n">
        <v>563.3187772925764</v>
      </c>
      <c r="BA13" t="n">
        <v>599.1561181434599</v>
      </c>
      <c r="BB13" t="n">
        <v>549.1071428571429</v>
      </c>
      <c r="BC13" t="n">
        <v>708.73786407767</v>
      </c>
      <c r="BD13" t="n">
        <v>530.6122448979592</v>
      </c>
      <c r="BE13" t="n">
        <v>533.8983050847457</v>
      </c>
      <c r="BF13" t="n">
        <v>588.4955752212389</v>
      </c>
      <c r="BG13" t="n">
        <v>658.4158415841583</v>
      </c>
      <c r="BH13" t="n">
        <v>741.7840375586854</v>
      </c>
      <c r="BI13" t="n">
        <v>723.8493723849373</v>
      </c>
      <c r="BJ13" t="n">
        <v>643.9393939393939</v>
      </c>
      <c r="BK13" t="n">
        <v>510.6382978723405</v>
      </c>
      <c r="BL13" t="n">
        <v>407.2847682119206</v>
      </c>
      <c r="BM13" t="n">
        <v>482.8767123287672</v>
      </c>
      <c r="BN13" t="n">
        <v>660.5504587155963</v>
      </c>
      <c r="BO13" t="n">
        <v>607.3059360730593</v>
      </c>
      <c r="BP13" t="n">
        <v>485.4014598540145</v>
      </c>
      <c r="BQ13" t="n">
        <v>509.0252707581227</v>
      </c>
      <c r="BR13" t="n">
        <v>533.8078291814946</v>
      </c>
      <c r="BS13" t="n">
        <v>469.3140794223826</v>
      </c>
      <c r="BT13" t="n">
        <v>496.5753424657535</v>
      </c>
      <c r="BU13" t="n">
        <v>485.6230031948882</v>
      </c>
      <c r="BV13" t="n">
        <v>673.728813559322</v>
      </c>
      <c r="BW13" t="n">
        <v>817.7083333333334</v>
      </c>
      <c r="BX13" t="n">
        <v>498.00796812749</v>
      </c>
      <c r="BY13" t="n">
        <v>626.1682242990654</v>
      </c>
      <c r="BZ13" t="n">
        <v>671.641791044776</v>
      </c>
      <c r="CA13" t="n">
        <v>641.2556053811659</v>
      </c>
      <c r="CB13" t="n">
        <v>523.8095238095239</v>
      </c>
      <c r="CC13" t="n">
        <v>647.0588235294117</v>
      </c>
      <c r="CD13" t="n">
        <v>756.6137566137567</v>
      </c>
      <c r="CE13" t="n">
        <v>737.8640776699029</v>
      </c>
      <c r="CF13" t="n">
        <v>623.2558139534884</v>
      </c>
      <c r="CG13" t="n">
        <v>521.0355987055016</v>
      </c>
      <c r="CH13" t="n">
        <v>617.3285198555956</v>
      </c>
      <c r="CI13" t="n">
        <v>616.600790513834</v>
      </c>
      <c r="CJ13" t="n">
        <v>545.7627118644068</v>
      </c>
      <c r="CK13" t="n">
        <v>464.7435897435897</v>
      </c>
      <c r="CL13" t="n">
        <v>543.0463576158941</v>
      </c>
      <c r="CM13" t="n">
        <v>451.3888888888889</v>
      </c>
      <c r="CN13" t="n">
        <v>764.1921397379913</v>
      </c>
      <c r="CO13" t="n">
        <v>641.7322834645669</v>
      </c>
      <c r="CP13" t="n">
        <v>873.7373737373737</v>
      </c>
      <c r="CQ13" t="n">
        <v>3760</v>
      </c>
      <c r="CR13" t="n">
        <v>3551.020408163265</v>
      </c>
      <c r="CS13" t="n">
        <v>3857.142857142857</v>
      </c>
    </row>
    <row r="14">
      <c r="A14" s="4" t="n">
        <v>120</v>
      </c>
      <c r="B14" t="n">
        <v>813.8528138528138</v>
      </c>
      <c r="C14" t="n">
        <v>706.1224489795918</v>
      </c>
      <c r="D14" t="n">
        <v>498.2078853046594</v>
      </c>
      <c r="E14" t="n">
        <v>628.6764705882352</v>
      </c>
      <c r="F14" t="n">
        <v>601.593625498008</v>
      </c>
      <c r="G14" t="n">
        <v>602.1505376344086</v>
      </c>
      <c r="H14" t="n">
        <v>561.5942028985506</v>
      </c>
      <c r="I14" t="n">
        <v>542.4354243542435</v>
      </c>
      <c r="J14" t="n">
        <v>560.7142857142857</v>
      </c>
      <c r="K14" t="n">
        <v>517.9856115107913</v>
      </c>
      <c r="L14" t="n">
        <v>652.9850746268656</v>
      </c>
      <c r="M14" t="n">
        <v>555.5555555555555</v>
      </c>
      <c r="N14" t="n">
        <v>759.3360995850622</v>
      </c>
      <c r="O14" t="n">
        <v>965.5172413793105</v>
      </c>
      <c r="P14" t="n">
        <v>664.9746192893401</v>
      </c>
      <c r="Q14" t="n">
        <v>746.606334841629</v>
      </c>
      <c r="R14" t="n">
        <v>669.683257918552</v>
      </c>
      <c r="S14" t="n">
        <v>475.8364312267658</v>
      </c>
      <c r="T14" t="n">
        <v>675.5555555555555</v>
      </c>
      <c r="U14" t="n">
        <v>462.5407166123779</v>
      </c>
      <c r="V14" t="n">
        <v>593.0735930735931</v>
      </c>
      <c r="W14" t="n">
        <v>628.7878787878788</v>
      </c>
      <c r="X14" t="n">
        <v>470.8029197080292</v>
      </c>
      <c r="Y14" t="n">
        <v>503.6496350364963</v>
      </c>
      <c r="Z14" t="n">
        <v>730.7692307692307</v>
      </c>
      <c r="AA14" t="n">
        <v>599.2063492063492</v>
      </c>
      <c r="AB14" t="n">
        <v>441.2811387900355</v>
      </c>
      <c r="AC14" t="n">
        <v>546.1847389558233</v>
      </c>
      <c r="AD14" t="n">
        <v>471.4285714285714</v>
      </c>
      <c r="AE14" t="n">
        <v>561.3382899628252</v>
      </c>
      <c r="AF14" t="n">
        <v>469.7508896797153</v>
      </c>
      <c r="AG14" t="n">
        <v>465.7039711191335</v>
      </c>
      <c r="AH14" t="n">
        <v>484</v>
      </c>
      <c r="AI14" t="n">
        <v>556.910569105691</v>
      </c>
      <c r="AJ14" t="n">
        <v>648.7603305785124</v>
      </c>
      <c r="AK14" t="n">
        <v>503.5971223021583</v>
      </c>
      <c r="AL14" t="n">
        <v>608.2089552238806</v>
      </c>
      <c r="AM14" t="n">
        <v>605.6910569105692</v>
      </c>
      <c r="AN14" t="n">
        <v>568.8073394495412</v>
      </c>
      <c r="AO14" t="n">
        <v>544.3548387096774</v>
      </c>
      <c r="AP14" t="n">
        <v>648.5355648535565</v>
      </c>
      <c r="AQ14" t="n">
        <v>548.2625482625482</v>
      </c>
      <c r="AR14" t="n">
        <v>478.1021897810219</v>
      </c>
      <c r="AS14" t="n">
        <v>513.9442231075698</v>
      </c>
      <c r="AT14" t="n">
        <v>454.2253521126761</v>
      </c>
      <c r="AU14" t="n">
        <v>433.8983050847458</v>
      </c>
      <c r="AV14" t="n">
        <v>401.2158054711246</v>
      </c>
      <c r="AW14" t="n">
        <v>456.25</v>
      </c>
      <c r="AX14" t="n">
        <v>669.2307692307692</v>
      </c>
      <c r="AY14" t="n">
        <v>657.8947368421052</v>
      </c>
      <c r="AZ14" t="n">
        <v>516.1290322580645</v>
      </c>
      <c r="BA14" t="n">
        <v>533.3333333333334</v>
      </c>
      <c r="BB14" t="n">
        <v>572.6141078838175</v>
      </c>
      <c r="BC14" t="n">
        <v>648.8888888888889</v>
      </c>
      <c r="BD14" t="n">
        <v>483.1460674157303</v>
      </c>
      <c r="BE14" t="n">
        <v>492.1875</v>
      </c>
      <c r="BF14" t="n">
        <v>590.1639344262295</v>
      </c>
      <c r="BG14" t="n">
        <v>612.6126126126126</v>
      </c>
      <c r="BH14" t="n">
        <v>633.6206896551723</v>
      </c>
      <c r="BI14" t="n">
        <v>635.6589147286821</v>
      </c>
      <c r="BJ14" t="n">
        <v>627.2401433691756</v>
      </c>
      <c r="BK14" t="n">
        <v>486.5771812080537</v>
      </c>
      <c r="BL14" t="n">
        <v>375.7763975155279</v>
      </c>
      <c r="BM14" t="n">
        <v>436.4820846905537</v>
      </c>
      <c r="BN14" t="n">
        <v>646.8085106382979</v>
      </c>
      <c r="BO14" t="n">
        <v>573.2217573221758</v>
      </c>
      <c r="BP14" t="n">
        <v>427.6094276094277</v>
      </c>
      <c r="BQ14" t="n">
        <v>453.0201342281879</v>
      </c>
      <c r="BR14" t="n">
        <v>459.7315436241611</v>
      </c>
      <c r="BS14" t="n">
        <v>460</v>
      </c>
      <c r="BT14" t="n">
        <v>440.8945686900959</v>
      </c>
      <c r="BU14" t="n">
        <v>453.1722054380664</v>
      </c>
      <c r="BV14" t="n">
        <v>620.5533596837945</v>
      </c>
      <c r="BW14" t="n">
        <v>783.6538461538462</v>
      </c>
      <c r="BX14" t="n">
        <v>428.0442804428044</v>
      </c>
      <c r="BY14" t="n">
        <v>619.047619047619</v>
      </c>
      <c r="BZ14" t="n">
        <v>674.2081447963801</v>
      </c>
      <c r="CA14" t="n">
        <v>590.9090909090909</v>
      </c>
      <c r="CB14" t="n">
        <v>481.7518248175182</v>
      </c>
      <c r="CC14" t="n">
        <v>587.5</v>
      </c>
      <c r="CD14" t="n">
        <v>705.3140096618358</v>
      </c>
      <c r="CE14" t="n">
        <v>602.6785714285714</v>
      </c>
      <c r="CF14" t="n">
        <v>632.4786324786324</v>
      </c>
      <c r="CG14" t="n">
        <v>520.5047318611987</v>
      </c>
      <c r="CH14" t="n">
        <v>537.4149659863946</v>
      </c>
      <c r="CI14" t="n">
        <v>540.4411764705882</v>
      </c>
      <c r="CJ14" t="n">
        <v>514.2857142857143</v>
      </c>
      <c r="CK14" t="n">
        <v>463.4146341463414</v>
      </c>
      <c r="CL14" t="n">
        <v>553.125</v>
      </c>
      <c r="CM14" t="n">
        <v>466.2379421221865</v>
      </c>
      <c r="CN14" t="n">
        <v>702.8112449799197</v>
      </c>
      <c r="CO14" t="n">
        <v>649.8194945848375</v>
      </c>
      <c r="CP14" t="n">
        <v>789.9543378995434</v>
      </c>
      <c r="CQ14" t="n">
        <v>3620</v>
      </c>
      <c r="CR14" t="n">
        <v>3612.244897959184</v>
      </c>
      <c r="CS14" t="n">
        <v>3795.918367346939</v>
      </c>
    </row>
    <row r="15">
      <c r="A15" s="4" t="n">
        <v>130</v>
      </c>
      <c r="B15" t="n">
        <v>745.9677419354839</v>
      </c>
      <c r="C15" t="n">
        <v>689.655172413793</v>
      </c>
      <c r="D15" t="n">
        <v>496.6216216216217</v>
      </c>
      <c r="E15" t="n">
        <v>632.8671328671329</v>
      </c>
      <c r="F15" t="n">
        <v>591.7602996254682</v>
      </c>
      <c r="G15" t="n">
        <v>523.4899328859061</v>
      </c>
      <c r="H15" t="n">
        <v>518.9003436426117</v>
      </c>
      <c r="I15" t="n">
        <v>468.9655172413794</v>
      </c>
      <c r="J15" t="n">
        <v>518.5185185185186</v>
      </c>
      <c r="K15" t="n">
        <v>522.0338983050848</v>
      </c>
      <c r="L15" t="n">
        <v>635.4166666666667</v>
      </c>
      <c r="M15" t="n">
        <v>519.756838905775</v>
      </c>
      <c r="N15" t="n">
        <v>809.5238095238095</v>
      </c>
      <c r="O15" t="n">
        <v>930.8510638297872</v>
      </c>
      <c r="P15" t="n">
        <v>669.7674418604652</v>
      </c>
      <c r="Q15" t="n">
        <v>737.2881355932204</v>
      </c>
      <c r="R15" t="n">
        <v>642.8571428571429</v>
      </c>
      <c r="S15" t="n">
        <v>489.7260273972603</v>
      </c>
      <c r="T15" t="n">
        <v>699.5884773662551</v>
      </c>
      <c r="U15" t="n">
        <v>476.7801857585139</v>
      </c>
      <c r="V15" t="n">
        <v>592</v>
      </c>
      <c r="W15" t="n">
        <v>554.7703180212014</v>
      </c>
      <c r="X15" t="n">
        <v>459.4594594594595</v>
      </c>
      <c r="Y15" t="n">
        <v>477.8156996587031</v>
      </c>
      <c r="Z15" t="n">
        <v>669.3227091633466</v>
      </c>
      <c r="AA15" t="n">
        <v>576.7790262172284</v>
      </c>
      <c r="AB15" t="n">
        <v>430.4635761589404</v>
      </c>
      <c r="AC15" t="n">
        <v>539.3258426966291</v>
      </c>
      <c r="AD15" t="n">
        <v>474.7474747474748</v>
      </c>
      <c r="AE15" t="n">
        <v>513.986013986014</v>
      </c>
      <c r="AF15" t="n">
        <v>411.371237458194</v>
      </c>
      <c r="AG15" t="n">
        <v>395.9731543624161</v>
      </c>
      <c r="AH15" t="n">
        <v>503.7037037037037</v>
      </c>
      <c r="AI15" t="n">
        <v>537.593984962406</v>
      </c>
      <c r="AJ15" t="n">
        <v>543.7262357414448</v>
      </c>
      <c r="AK15" t="n">
        <v>463.0872483221477</v>
      </c>
      <c r="AL15" t="n">
        <v>671.3780918727916</v>
      </c>
      <c r="AM15" t="n">
        <v>594.6969696969696</v>
      </c>
      <c r="AN15" t="n">
        <v>518.9873417721519</v>
      </c>
      <c r="AO15" t="n">
        <v>528.0898876404494</v>
      </c>
      <c r="AP15" t="n">
        <v>622.568093385214</v>
      </c>
      <c r="AQ15" t="n">
        <v>519.85559566787</v>
      </c>
      <c r="AR15" t="n">
        <v>420.8754208754209</v>
      </c>
      <c r="AS15" t="n">
        <v>531.5985130111524</v>
      </c>
      <c r="AT15" t="n">
        <v>424.8366013071895</v>
      </c>
      <c r="AU15" t="n">
        <v>462.0253164556962</v>
      </c>
      <c r="AV15" t="n">
        <v>342.0289855072464</v>
      </c>
      <c r="AW15" t="n">
        <v>423.076923076923</v>
      </c>
      <c r="AX15" t="n">
        <v>581.2274368231047</v>
      </c>
      <c r="AY15" t="n">
        <v>655.8704453441295</v>
      </c>
      <c r="AZ15" t="n">
        <v>419.4756554307116</v>
      </c>
      <c r="BA15" t="n">
        <v>496.3768115942029</v>
      </c>
      <c r="BB15" t="n">
        <v>521.4007782101168</v>
      </c>
      <c r="BC15" t="n">
        <v>665.3061224489796</v>
      </c>
      <c r="BD15" t="n">
        <v>455.1724137931035</v>
      </c>
      <c r="BE15" t="n">
        <v>480.2867383512544</v>
      </c>
      <c r="BF15" t="n">
        <v>539.3258426966291</v>
      </c>
      <c r="BG15" t="n">
        <v>554.1666666666667</v>
      </c>
      <c r="BH15" t="n">
        <v>544</v>
      </c>
      <c r="BI15" t="n">
        <v>555.5555555555555</v>
      </c>
      <c r="BJ15" t="n">
        <v>564.6258503401361</v>
      </c>
      <c r="BK15" t="n">
        <v>466.4536741214058</v>
      </c>
      <c r="BL15" t="n">
        <v>311.046511627907</v>
      </c>
      <c r="BM15" t="n">
        <v>456.7901234567901</v>
      </c>
      <c r="BN15" t="n">
        <v>535.15625</v>
      </c>
      <c r="BO15" t="n">
        <v>579.1505791505791</v>
      </c>
      <c r="BP15" t="n">
        <v>375.3943217665615</v>
      </c>
      <c r="BQ15" t="n">
        <v>435.3312302839117</v>
      </c>
      <c r="BR15" t="n">
        <v>388.7147335423197</v>
      </c>
      <c r="BS15" t="n">
        <v>428.125</v>
      </c>
      <c r="BT15" t="n">
        <v>414.4144144144144</v>
      </c>
      <c r="BU15" t="n">
        <v>404.6242774566474</v>
      </c>
      <c r="BV15" t="n">
        <v>594.0959409594095</v>
      </c>
      <c r="BW15" t="n">
        <v>684.4444444444445</v>
      </c>
      <c r="BX15" t="n">
        <v>419.7952218430034</v>
      </c>
      <c r="BY15" t="n">
        <v>574.2971887550201</v>
      </c>
      <c r="BZ15" t="n">
        <v>608.3333333333334</v>
      </c>
      <c r="CA15" t="n">
        <v>613.0268199233716</v>
      </c>
      <c r="CB15" t="n">
        <v>428.5714285714286</v>
      </c>
      <c r="CC15" t="n">
        <v>544.0613026819923</v>
      </c>
      <c r="CD15" t="n">
        <v>644.4444444444445</v>
      </c>
      <c r="CE15" t="n">
        <v>587.5</v>
      </c>
      <c r="CF15" t="n">
        <v>537.5494071146245</v>
      </c>
      <c r="CG15" t="n">
        <v>483.5820895522388</v>
      </c>
      <c r="CH15" t="n">
        <v>547.1698113207547</v>
      </c>
      <c r="CI15" t="n">
        <v>503.448275862069</v>
      </c>
      <c r="CJ15" t="n">
        <v>517.9640718562874</v>
      </c>
      <c r="CK15" t="n">
        <v>447.3684210526316</v>
      </c>
      <c r="CL15" t="n">
        <v>519.4029850746268</v>
      </c>
      <c r="CM15" t="n">
        <v>439.0243902439024</v>
      </c>
      <c r="CN15" t="n">
        <v>657.992565055762</v>
      </c>
      <c r="CO15" t="n">
        <v>680.1346801346801</v>
      </c>
      <c r="CP15" t="n">
        <v>747.8632478632478</v>
      </c>
      <c r="CQ15" t="n">
        <v>3820</v>
      </c>
      <c r="CR15" t="n">
        <v>3632.65306122449</v>
      </c>
      <c r="CS15" t="n">
        <v>4020.408163265306</v>
      </c>
    </row>
    <row r="16">
      <c r="A16" s="4" t="n">
        <v>140</v>
      </c>
      <c r="B16" t="n">
        <v>734.8484848484848</v>
      </c>
      <c r="C16" t="n">
        <v>694.2446043165467</v>
      </c>
      <c r="D16" t="n">
        <v>506.3694267515924</v>
      </c>
      <c r="E16" t="n">
        <v>617.9401993355482</v>
      </c>
      <c r="F16" t="n">
        <v>571.4285714285714</v>
      </c>
      <c r="G16" t="n">
        <v>514.2857142857143</v>
      </c>
      <c r="H16" t="n">
        <v>488.599348534202</v>
      </c>
      <c r="I16" t="n">
        <v>517.799352750809</v>
      </c>
      <c r="J16" t="n">
        <v>488.8888888888889</v>
      </c>
      <c r="K16" t="n">
        <v>453.6741214057508</v>
      </c>
      <c r="L16" t="n">
        <v>573.2899022801303</v>
      </c>
      <c r="M16" t="n">
        <v>478.1341107871719</v>
      </c>
      <c r="N16" t="n">
        <v>769.5167286245353</v>
      </c>
      <c r="O16" t="n">
        <v>915.4228855721392</v>
      </c>
      <c r="P16" t="n">
        <v>646.551724137931</v>
      </c>
      <c r="Q16" t="n">
        <v>673.2283464566929</v>
      </c>
      <c r="R16" t="n">
        <v>599.2217898832685</v>
      </c>
      <c r="S16" t="n">
        <v>456.3106796116505</v>
      </c>
      <c r="T16" t="n">
        <v>647.7272727272727</v>
      </c>
      <c r="U16" t="n">
        <v>456.9732937685459</v>
      </c>
      <c r="V16" t="n">
        <v>551.470588235294</v>
      </c>
      <c r="W16" t="n">
        <v>523.0263157894736</v>
      </c>
      <c r="X16" t="n">
        <v>422.2222222222222</v>
      </c>
      <c r="Y16" t="n">
        <v>485.5305466237942</v>
      </c>
      <c r="Z16" t="n">
        <v>655.3030303030303</v>
      </c>
      <c r="AA16" t="n">
        <v>551.6014234875445</v>
      </c>
      <c r="AB16" t="n">
        <v>355.1401869158879</v>
      </c>
      <c r="AC16" t="n">
        <v>514.0845070422536</v>
      </c>
      <c r="AD16" t="n">
        <v>429.0220820189274</v>
      </c>
      <c r="AE16" t="n">
        <v>444.078947368421</v>
      </c>
      <c r="AF16" t="n">
        <v>400</v>
      </c>
      <c r="AG16" t="n">
        <v>405.6603773584906</v>
      </c>
      <c r="AH16" t="n">
        <v>449.8269896193772</v>
      </c>
      <c r="AI16" t="n">
        <v>482.5174825174826</v>
      </c>
      <c r="AJ16" t="n">
        <v>500.0000000000001</v>
      </c>
      <c r="AK16" t="n">
        <v>484.2767295597484</v>
      </c>
      <c r="AL16" t="n">
        <v>716.2162162162163</v>
      </c>
      <c r="AM16" t="n">
        <v>510.6382978723405</v>
      </c>
      <c r="AN16" t="n">
        <v>468.75</v>
      </c>
      <c r="AO16" t="n">
        <v>538.7323943661972</v>
      </c>
      <c r="AP16" t="n">
        <v>555.5555555555555</v>
      </c>
      <c r="AQ16" t="n">
        <v>493.2432432432433</v>
      </c>
      <c r="AR16" t="n">
        <v>437.5</v>
      </c>
      <c r="AS16" t="n">
        <v>462.0689655172414</v>
      </c>
      <c r="AT16" t="n">
        <v>389.5705521472393</v>
      </c>
      <c r="AU16" t="n">
        <v>397.0149253731343</v>
      </c>
      <c r="AV16" t="n">
        <v>351.8005540166205</v>
      </c>
      <c r="AW16" t="n">
        <v>380.2816901408451</v>
      </c>
      <c r="AX16" t="n">
        <v>607.5085324232082</v>
      </c>
      <c r="AY16" t="n">
        <v>578.9473684210526</v>
      </c>
      <c r="AZ16" t="n">
        <v>410.3448275862069</v>
      </c>
      <c r="BA16" t="n">
        <v>453.0201342281879</v>
      </c>
      <c r="BB16" t="n">
        <v>535.9712230215827</v>
      </c>
      <c r="BC16" t="n">
        <v>520.7547169811321</v>
      </c>
      <c r="BD16" t="n">
        <v>437.6996805111821</v>
      </c>
      <c r="BE16" t="n">
        <v>448.5049833887043</v>
      </c>
      <c r="BF16" t="n">
        <v>453.6082474226804</v>
      </c>
      <c r="BG16" t="n">
        <v>524.9042145593869</v>
      </c>
      <c r="BH16" t="n">
        <v>551.0948905109489</v>
      </c>
      <c r="BI16" t="n">
        <v>582.7814569536424</v>
      </c>
      <c r="BJ16" t="n">
        <v>482.315112540193</v>
      </c>
      <c r="BK16" t="n">
        <v>466.4634146341463</v>
      </c>
      <c r="BL16" t="n">
        <v>325.9668508287293</v>
      </c>
      <c r="BM16" t="n">
        <v>393.491124260355</v>
      </c>
      <c r="BN16" t="n">
        <v>483.754512635379</v>
      </c>
      <c r="BO16" t="n">
        <v>468.0851063829788</v>
      </c>
      <c r="BP16" t="n">
        <v>375.7396449704142</v>
      </c>
      <c r="BQ16" t="n">
        <v>417.1597633136095</v>
      </c>
      <c r="BR16" t="n">
        <v>395.2802359882006</v>
      </c>
      <c r="BS16" t="n">
        <v>351.9061583577712</v>
      </c>
      <c r="BT16" t="n">
        <v>389.8305084745763</v>
      </c>
      <c r="BU16" t="n">
        <v>441.6666666666667</v>
      </c>
      <c r="BV16" t="n">
        <v>572.4137931034484</v>
      </c>
      <c r="BW16" t="n">
        <v>639.344262295082</v>
      </c>
      <c r="BX16" t="n">
        <v>407.051282051282</v>
      </c>
      <c r="BY16" t="n">
        <v>488.8888888888889</v>
      </c>
      <c r="BZ16" t="n">
        <v>570.8812260536398</v>
      </c>
      <c r="CA16" t="n">
        <v>508.8339222614841</v>
      </c>
      <c r="CB16" t="n">
        <v>438.4858044164038</v>
      </c>
      <c r="CC16" t="n">
        <v>464.7887323943663</v>
      </c>
      <c r="CD16" t="n">
        <v>572.0164609053498</v>
      </c>
      <c r="CE16" t="n">
        <v>517.1102661596958</v>
      </c>
      <c r="CF16" t="n">
        <v>545.4545454545454</v>
      </c>
      <c r="CG16" t="n">
        <v>444.7592067988669</v>
      </c>
      <c r="CH16" t="n">
        <v>552.1472392638036</v>
      </c>
      <c r="CI16" t="n">
        <v>479.0996784565916</v>
      </c>
      <c r="CJ16" t="n">
        <v>491.4285714285714</v>
      </c>
      <c r="CK16" t="n">
        <v>424.1573033707866</v>
      </c>
      <c r="CL16" t="n">
        <v>515.6695156695157</v>
      </c>
      <c r="CM16" t="n">
        <v>431.4868804664723</v>
      </c>
      <c r="CN16" t="n">
        <v>618.0555555555557</v>
      </c>
      <c r="CO16" t="n">
        <v>608.974358974359</v>
      </c>
      <c r="CP16" t="n">
        <v>685.2589641434263</v>
      </c>
      <c r="CQ16" t="n">
        <v>3560</v>
      </c>
      <c r="CR16" t="n">
        <v>3877.551020408163</v>
      </c>
      <c r="CS16" t="n">
        <v>4081.632653061224</v>
      </c>
    </row>
    <row r="17">
      <c r="A17" s="4" t="n">
        <v>150</v>
      </c>
      <c r="B17" t="n">
        <v>707.581227436823</v>
      </c>
      <c r="C17" t="n">
        <v>640.1384083044983</v>
      </c>
      <c r="D17" t="n">
        <v>484.6625766871165</v>
      </c>
      <c r="E17" t="n">
        <v>603.8338658146965</v>
      </c>
      <c r="F17" t="n">
        <v>535.2564102564103</v>
      </c>
      <c r="G17" t="n">
        <v>524.2424242424242</v>
      </c>
      <c r="H17" t="n">
        <v>510.9717868338558</v>
      </c>
      <c r="I17" t="n">
        <v>486.1538461538461</v>
      </c>
      <c r="J17" t="n">
        <v>544.34250764526</v>
      </c>
      <c r="K17" t="n">
        <v>462.0060790273556</v>
      </c>
      <c r="L17" t="n">
        <v>550.4587155963303</v>
      </c>
      <c r="M17" t="n">
        <v>471.7514124293785</v>
      </c>
      <c r="N17" t="n">
        <v>742.0494699646644</v>
      </c>
      <c r="O17" t="n">
        <v>847.2222222222223</v>
      </c>
      <c r="P17" t="n">
        <v>608</v>
      </c>
      <c r="Q17" t="n">
        <v>617.1003717472119</v>
      </c>
      <c r="R17" t="n">
        <v>547.1014492753623</v>
      </c>
      <c r="S17" t="n">
        <v>448.9164086687306</v>
      </c>
      <c r="T17" t="n">
        <v>597.9020979020979</v>
      </c>
      <c r="U17" t="n">
        <v>436.7816091954023</v>
      </c>
      <c r="V17" t="n">
        <v>484.3205574912893</v>
      </c>
      <c r="W17" t="n">
        <v>572.3270440251572</v>
      </c>
      <c r="X17" t="n">
        <v>396.3414634146341</v>
      </c>
      <c r="Y17" t="n">
        <v>469.5121951219512</v>
      </c>
      <c r="Z17" t="n">
        <v>641.3043478260869</v>
      </c>
      <c r="AA17" t="n">
        <v>498.2935153583618</v>
      </c>
      <c r="AB17" t="n">
        <v>402.9850746268656</v>
      </c>
      <c r="AC17" t="n">
        <v>461.5384615384615</v>
      </c>
      <c r="AD17" t="n">
        <v>413.8972809667674</v>
      </c>
      <c r="AE17" t="n">
        <v>431.25</v>
      </c>
      <c r="AF17" t="n">
        <v>429.8780487804878</v>
      </c>
      <c r="AG17" t="n">
        <v>382.9787234042553</v>
      </c>
      <c r="AH17" t="n">
        <v>439.7394136807818</v>
      </c>
      <c r="AI17" t="n">
        <v>412.3376623376623</v>
      </c>
      <c r="AJ17" t="n">
        <v>486.7549668874173</v>
      </c>
      <c r="AK17" t="n">
        <v>476.0479041916167</v>
      </c>
      <c r="AL17" t="n">
        <v>752.4115755627009</v>
      </c>
      <c r="AM17" t="n">
        <v>484.8484848484849</v>
      </c>
      <c r="AN17" t="n">
        <v>423.9130434782608</v>
      </c>
      <c r="AO17" t="n">
        <v>483.3333333333334</v>
      </c>
      <c r="AP17" t="n">
        <v>530.6122448979592</v>
      </c>
      <c r="AQ17" t="n">
        <v>435.8974358974359</v>
      </c>
      <c r="AR17" t="n">
        <v>394.0298507462686</v>
      </c>
      <c r="AS17" t="n">
        <v>433.6569579288026</v>
      </c>
      <c r="AT17" t="n">
        <v>373.5294117647059</v>
      </c>
      <c r="AU17" t="n">
        <v>399.4252873563219</v>
      </c>
      <c r="AV17" t="n">
        <v>332.4396782841823</v>
      </c>
      <c r="AW17" t="n">
        <v>410.1876675603217</v>
      </c>
      <c r="AX17" t="n">
        <v>555.1948051948052</v>
      </c>
      <c r="AY17" t="n">
        <v>544.4839857651245</v>
      </c>
      <c r="AZ17" t="n">
        <v>383.8709677419355</v>
      </c>
      <c r="BA17" t="n">
        <v>442.6751592356688</v>
      </c>
      <c r="BB17" t="n">
        <v>431.438127090301</v>
      </c>
      <c r="BC17" t="n">
        <v>507.0422535211268</v>
      </c>
      <c r="BD17" t="n">
        <v>414.6341463414634</v>
      </c>
      <c r="BE17" t="n">
        <v>414.3302180685358</v>
      </c>
      <c r="BF17" t="n">
        <v>417.4757281553398</v>
      </c>
      <c r="BG17" t="n">
        <v>464.2857142857142</v>
      </c>
      <c r="BH17" t="n">
        <v>558.2191780821918</v>
      </c>
      <c r="BI17" t="n">
        <v>526.813880126183</v>
      </c>
      <c r="BJ17" t="n">
        <v>573.208722741433</v>
      </c>
      <c r="BK17" t="n">
        <v>419.3548387096774</v>
      </c>
      <c r="BL17" t="n">
        <v>331.5363881401617</v>
      </c>
      <c r="BM17" t="n">
        <v>390.8045977011495</v>
      </c>
      <c r="BN17" t="n">
        <v>474.5762711864407</v>
      </c>
      <c r="BO17" t="n">
        <v>436.2416107382551</v>
      </c>
      <c r="BP17" t="n">
        <v>385.2691218130312</v>
      </c>
      <c r="BQ17" t="n">
        <v>407.4074074074074</v>
      </c>
      <c r="BR17" t="n">
        <v>387.0056497175141</v>
      </c>
      <c r="BS17" t="n">
        <v>409.6045197740113</v>
      </c>
      <c r="BT17" t="n">
        <v>349.5934959349594</v>
      </c>
      <c r="BU17" t="n">
        <v>421.0526315789473</v>
      </c>
      <c r="BV17" t="n">
        <v>584.967320261438</v>
      </c>
      <c r="BW17" t="n">
        <v>656.4885496183206</v>
      </c>
      <c r="BX17" t="n">
        <v>358.6626139817629</v>
      </c>
      <c r="BY17" t="n">
        <v>486.013986013986</v>
      </c>
      <c r="BZ17" t="n">
        <v>466.1921708185053</v>
      </c>
      <c r="CA17" t="n">
        <v>480.1324503311258</v>
      </c>
      <c r="CB17" t="n">
        <v>404.1916167664671</v>
      </c>
      <c r="CC17" t="n">
        <v>523.0263157894736</v>
      </c>
      <c r="CD17" t="n">
        <v>545.4545454545454</v>
      </c>
      <c r="CE17" t="n">
        <v>522.9681978798587</v>
      </c>
      <c r="CF17" t="n">
        <v>511.9453924914676</v>
      </c>
      <c r="CG17" t="n">
        <v>415.0943396226415</v>
      </c>
      <c r="CH17" t="n">
        <v>577.7126099706744</v>
      </c>
      <c r="CI17" t="n">
        <v>487.6543209876543</v>
      </c>
      <c r="CJ17" t="n">
        <v>524.8618784530387</v>
      </c>
      <c r="CK17" t="n">
        <v>416.6666666666667</v>
      </c>
      <c r="CL17" t="n">
        <v>497.2527472527473</v>
      </c>
      <c r="CM17" t="n">
        <v>404.9586776859504</v>
      </c>
      <c r="CN17" t="n">
        <v>636.6559485530547</v>
      </c>
      <c r="CO17" t="n">
        <v>640.4833836858006</v>
      </c>
      <c r="CP17" t="n">
        <v>759.1240875912408</v>
      </c>
      <c r="CQ17" t="n">
        <v>3920</v>
      </c>
      <c r="CR17" t="n">
        <v>3979.591836734694</v>
      </c>
      <c r="CS17" t="n">
        <v>4040.816326530612</v>
      </c>
    </row>
    <row r="18">
      <c r="A18" s="4" t="n">
        <v>160</v>
      </c>
      <c r="B18" t="n">
        <v>701.3888888888889</v>
      </c>
      <c r="C18" t="n">
        <v>667.7740863787376</v>
      </c>
      <c r="D18" t="n">
        <v>494.047619047619</v>
      </c>
      <c r="E18" t="n">
        <v>630.4347826086956</v>
      </c>
      <c r="F18" t="n">
        <v>541.5384615384615</v>
      </c>
      <c r="G18" t="n">
        <v>556.8513119533527</v>
      </c>
      <c r="H18" t="n">
        <v>462.6865671641791</v>
      </c>
      <c r="I18" t="n">
        <v>454.0059347181009</v>
      </c>
      <c r="J18" t="n">
        <v>480.8259587020648</v>
      </c>
      <c r="K18" t="n">
        <v>455.8823529411765</v>
      </c>
      <c r="L18" t="n">
        <v>597.0588235294117</v>
      </c>
      <c r="M18" t="n">
        <v>439.6782841823056</v>
      </c>
      <c r="N18" t="n">
        <v>823.7288135593221</v>
      </c>
      <c r="O18" t="n">
        <v>677.8242677824268</v>
      </c>
      <c r="P18" t="n">
        <v>550.561797752809</v>
      </c>
      <c r="Q18" t="n">
        <v>657.3426573426574</v>
      </c>
      <c r="R18" t="n">
        <v>541.095890410959</v>
      </c>
      <c r="S18" t="n">
        <v>461.0778443113772</v>
      </c>
      <c r="T18" t="n">
        <v>554.4554455445544</v>
      </c>
      <c r="U18" t="n">
        <v>441.9889502762431</v>
      </c>
      <c r="V18" t="n">
        <v>476.9736842105263</v>
      </c>
      <c r="W18" t="n">
        <v>542.1686746987951</v>
      </c>
      <c r="X18" t="n">
        <v>413.9941690962099</v>
      </c>
      <c r="Y18" t="n">
        <v>460.1769911504425</v>
      </c>
      <c r="Z18" t="n">
        <v>613.2404181184669</v>
      </c>
      <c r="AA18" t="n">
        <v>491.8032786885246</v>
      </c>
      <c r="AB18" t="n">
        <v>350.4273504273505</v>
      </c>
      <c r="AC18" t="n">
        <v>466.4536741214058</v>
      </c>
      <c r="AD18" t="n">
        <v>384.8396501457726</v>
      </c>
      <c r="AE18" t="n">
        <v>463.855421686747</v>
      </c>
      <c r="AF18" t="n">
        <v>380.5309734513274</v>
      </c>
      <c r="AG18" t="n">
        <v>352.7696793002915</v>
      </c>
      <c r="AH18" t="n">
        <v>397.5155279503106</v>
      </c>
      <c r="AI18" t="n">
        <v>387.6923076923077</v>
      </c>
      <c r="AJ18" t="n">
        <v>455.6962025316456</v>
      </c>
      <c r="AK18" t="n">
        <v>473.9884393063584</v>
      </c>
      <c r="AL18" t="n">
        <v>637.5</v>
      </c>
      <c r="AM18" t="n">
        <v>489.0965732087227</v>
      </c>
      <c r="AN18" t="n">
        <v>404.040404040404</v>
      </c>
      <c r="AO18" t="n">
        <v>472.8434504792332</v>
      </c>
      <c r="AP18" t="n">
        <v>546.9255663430421</v>
      </c>
      <c r="AQ18" t="n">
        <v>397.5535168195718</v>
      </c>
      <c r="AR18" t="n">
        <v>421.2034383954155</v>
      </c>
      <c r="AS18" t="n">
        <v>411.0429447852761</v>
      </c>
      <c r="AT18" t="n">
        <v>364.406779661017</v>
      </c>
      <c r="AU18" t="n">
        <v>412.7423822714682</v>
      </c>
      <c r="AV18" t="n">
        <v>350.253807106599</v>
      </c>
      <c r="AW18" t="n">
        <v>359.6938775510204</v>
      </c>
      <c r="AX18" t="n">
        <v>588.0503144654087</v>
      </c>
      <c r="AY18" t="n">
        <v>620.8053691275168</v>
      </c>
      <c r="AZ18" t="n">
        <v>361.7021276595744</v>
      </c>
      <c r="BA18" t="n">
        <v>430.3030303030303</v>
      </c>
      <c r="BB18" t="n">
        <v>443.0379746835443</v>
      </c>
      <c r="BC18" t="n">
        <v>498.3498349834983</v>
      </c>
      <c r="BD18" t="n">
        <v>389.5348837209303</v>
      </c>
      <c r="BE18" t="n">
        <v>383.9285714285714</v>
      </c>
      <c r="BF18" t="n">
        <v>393.2926829268292</v>
      </c>
      <c r="BG18" t="n">
        <v>436.6666666666667</v>
      </c>
      <c r="BH18" t="n">
        <v>475.7281553398058</v>
      </c>
      <c r="BI18" t="n">
        <v>495.4682779456193</v>
      </c>
      <c r="BJ18" t="n">
        <v>552.5525525525525</v>
      </c>
      <c r="BK18" t="n">
        <v>423.2954545454546</v>
      </c>
      <c r="BL18" t="n">
        <v>329.0155440414508</v>
      </c>
      <c r="BM18" t="n">
        <v>378.8300835654596</v>
      </c>
      <c r="BN18" t="n">
        <v>456.3106796116505</v>
      </c>
      <c r="BO18" t="n">
        <v>411.9496855345912</v>
      </c>
      <c r="BP18" t="n">
        <v>395.6639566395664</v>
      </c>
      <c r="BQ18" t="n">
        <v>381.8681318681319</v>
      </c>
      <c r="BR18" t="n">
        <v>360.4336043360433</v>
      </c>
      <c r="BS18" t="n">
        <v>379.7814207650273</v>
      </c>
      <c r="BT18" t="n">
        <v>380.8290155440415</v>
      </c>
      <c r="BU18" t="n">
        <v>420.253164556962</v>
      </c>
      <c r="BV18" t="n">
        <v>562.8930817610063</v>
      </c>
      <c r="BW18" t="n">
        <v>594.306049822064</v>
      </c>
      <c r="BX18" t="n">
        <v>377.5216138328531</v>
      </c>
      <c r="BY18" t="n">
        <v>478.5478547854785</v>
      </c>
      <c r="BZ18" t="n">
        <v>516.6666666666667</v>
      </c>
      <c r="CA18" t="n">
        <v>446.5408805031446</v>
      </c>
      <c r="CB18" t="n">
        <v>406.8767908309456</v>
      </c>
      <c r="CC18" t="n">
        <v>430.8176100628931</v>
      </c>
      <c r="CD18" t="n">
        <v>507.0422535211268</v>
      </c>
      <c r="CE18" t="n">
        <v>465.3465346534654</v>
      </c>
      <c r="CF18" t="n">
        <v>434.9206349206349</v>
      </c>
      <c r="CG18" t="n">
        <v>425.2577319587629</v>
      </c>
      <c r="CH18" t="n">
        <v>543.4173669467788</v>
      </c>
      <c r="CI18" t="n">
        <v>486.646884272997</v>
      </c>
      <c r="CJ18" t="n">
        <v>540.3225806451613</v>
      </c>
      <c r="CK18" t="n">
        <v>410.7142857142857</v>
      </c>
      <c r="CL18" t="n">
        <v>497.3544973544974</v>
      </c>
      <c r="CM18" t="n">
        <v>445.910290237467</v>
      </c>
      <c r="CN18" t="n">
        <v>598.7654320987654</v>
      </c>
      <c r="CO18" t="n">
        <v>631.578947368421</v>
      </c>
      <c r="CP18" t="n">
        <v>715.2777777777778</v>
      </c>
      <c r="CQ18" t="n">
        <v>3760</v>
      </c>
      <c r="CR18" t="n">
        <v>3959.183673469387</v>
      </c>
      <c r="CS18" t="n">
        <v>4081.632653061224</v>
      </c>
    </row>
    <row r="19">
      <c r="A19" s="4" t="n">
        <v>170</v>
      </c>
      <c r="B19" t="n">
        <v>718.6440677966102</v>
      </c>
      <c r="C19" t="n">
        <v>680.6451612903226</v>
      </c>
      <c r="D19" t="n">
        <v>495.6772334293948</v>
      </c>
      <c r="E19" t="n">
        <v>619.4690265486726</v>
      </c>
      <c r="F19" t="n">
        <v>483.6795252225519</v>
      </c>
      <c r="G19" t="n">
        <v>448.7534626038781</v>
      </c>
      <c r="H19" t="n">
        <v>440</v>
      </c>
      <c r="I19" t="n">
        <v>460.2272727272727</v>
      </c>
      <c r="J19" t="n">
        <v>507.0028011204482</v>
      </c>
      <c r="K19" t="n">
        <v>426.9972451790634</v>
      </c>
      <c r="L19" t="n">
        <v>577.4647887323944</v>
      </c>
      <c r="M19" t="n">
        <v>474.0932642487047</v>
      </c>
      <c r="N19" t="n">
        <v>758.1699346405229</v>
      </c>
      <c r="O19" t="n">
        <v>718.1467181467182</v>
      </c>
      <c r="P19" t="n">
        <v>532.8719723183391</v>
      </c>
      <c r="Q19" t="n">
        <v>611.295681063123</v>
      </c>
      <c r="R19" t="n">
        <v>493.5483870967742</v>
      </c>
      <c r="S19" t="n">
        <v>426.5129682997119</v>
      </c>
      <c r="T19" t="n">
        <v>572.3270440251572</v>
      </c>
      <c r="U19" t="n">
        <v>415.1436031331593</v>
      </c>
      <c r="V19" t="n">
        <v>427.6729559748428</v>
      </c>
      <c r="W19" t="n">
        <v>521.7391304347826</v>
      </c>
      <c r="X19" t="n">
        <v>394.9579831932773</v>
      </c>
      <c r="Y19" t="n">
        <v>439.4366197183099</v>
      </c>
      <c r="Z19" t="n">
        <v>630.8724832214765</v>
      </c>
      <c r="AA19" t="n">
        <v>506.2893081761006</v>
      </c>
      <c r="AB19" t="n">
        <v>332.4175824175824</v>
      </c>
      <c r="AC19" t="n">
        <v>424.6153846153846</v>
      </c>
      <c r="AD19" t="n">
        <v>378.5310734463277</v>
      </c>
      <c r="AE19" t="n">
        <v>371.0144927536232</v>
      </c>
      <c r="AF19" t="n">
        <v>366.4772727272727</v>
      </c>
      <c r="AG19" t="n">
        <v>408.9635854341737</v>
      </c>
      <c r="AH19" t="n">
        <v>407.7380952380952</v>
      </c>
      <c r="AI19" t="n">
        <v>422.2873900293255</v>
      </c>
      <c r="AJ19" t="n">
        <v>442.7710843373494</v>
      </c>
      <c r="AK19" t="n">
        <v>374.3169398907104</v>
      </c>
      <c r="AL19" t="n">
        <v>697.6047904191616</v>
      </c>
      <c r="AM19" t="n">
        <v>449.1017964071856</v>
      </c>
      <c r="AN19" t="n">
        <v>408.2278481012658</v>
      </c>
      <c r="AO19" t="n">
        <v>429.4478527607362</v>
      </c>
      <c r="AP19" t="n">
        <v>489.1640866873065</v>
      </c>
      <c r="AQ19" t="n">
        <v>413.4897360703812</v>
      </c>
      <c r="AR19" t="n">
        <v>372.9281767955801</v>
      </c>
      <c r="AS19" t="n">
        <v>381.2316715542522</v>
      </c>
      <c r="AT19" t="n">
        <v>358.4905660377358</v>
      </c>
      <c r="AU19" t="n">
        <v>379.5811518324607</v>
      </c>
      <c r="AV19" t="n">
        <v>298.0769230769231</v>
      </c>
      <c r="AW19" t="n">
        <v>370.7317073170732</v>
      </c>
      <c r="AX19" t="n">
        <v>560.2409638554217</v>
      </c>
      <c r="AY19" t="n">
        <v>503.2051282051282</v>
      </c>
      <c r="AZ19" t="n">
        <v>384.8396501457726</v>
      </c>
      <c r="BA19" t="n">
        <v>398.2558139534884</v>
      </c>
      <c r="BB19" t="n">
        <v>387.3873873873874</v>
      </c>
      <c r="BC19" t="n">
        <v>476.4890282131661</v>
      </c>
      <c r="BD19" t="n">
        <v>387.8116343490305</v>
      </c>
      <c r="BE19" t="n">
        <v>387.4643874643875</v>
      </c>
      <c r="BF19" t="n">
        <v>416.1849710982659</v>
      </c>
      <c r="BG19" t="n">
        <v>422.360248447205</v>
      </c>
      <c r="BH19" t="n">
        <v>493.9024390243902</v>
      </c>
      <c r="BI19" t="n">
        <v>442.528735632184</v>
      </c>
      <c r="BJ19" t="n">
        <v>518.6246418338109</v>
      </c>
      <c r="BK19" t="n">
        <v>392.4731182795699</v>
      </c>
      <c r="BL19" t="n">
        <v>310.1736972704715</v>
      </c>
      <c r="BM19" t="n">
        <v>359.0425531914893</v>
      </c>
      <c r="BN19" t="n">
        <v>484.375</v>
      </c>
      <c r="BO19" t="n">
        <v>423.8805970149253</v>
      </c>
      <c r="BP19" t="n">
        <v>332.4675324675325</v>
      </c>
      <c r="BQ19" t="n">
        <v>383.2020997375328</v>
      </c>
      <c r="BR19" t="n">
        <v>365.038560411311</v>
      </c>
      <c r="BS19" t="n">
        <v>351.421188630491</v>
      </c>
      <c r="BT19" t="n">
        <v>373.4643734643735</v>
      </c>
      <c r="BU19" t="n">
        <v>382.9268292682927</v>
      </c>
      <c r="BV19" t="n">
        <v>557.5757575757575</v>
      </c>
      <c r="BW19" t="n">
        <v>580.5369127516778</v>
      </c>
      <c r="BX19" t="n">
        <v>348.0662983425415</v>
      </c>
      <c r="BY19" t="n">
        <v>459.1194968553459</v>
      </c>
      <c r="BZ19" t="n">
        <v>518.9873417721519</v>
      </c>
      <c r="CA19" t="n">
        <v>474.4744744744744</v>
      </c>
      <c r="CB19" t="n">
        <v>376.3736263736264</v>
      </c>
      <c r="CC19" t="n">
        <v>435.4354354354354</v>
      </c>
      <c r="CD19" t="n">
        <v>506.6225165562914</v>
      </c>
      <c r="CE19" t="n">
        <v>420.5607476635514</v>
      </c>
      <c r="CF19" t="n">
        <v>423.4234234234234</v>
      </c>
      <c r="CG19" t="n">
        <v>433.1683168316831</v>
      </c>
      <c r="CH19" t="n">
        <v>616.4383561643835</v>
      </c>
      <c r="CI19" t="n">
        <v>474.5762711864407</v>
      </c>
      <c r="CJ19" t="n">
        <v>553.2994923857868</v>
      </c>
      <c r="CK19" t="n">
        <v>388.6138613861386</v>
      </c>
      <c r="CL19" t="n">
        <v>489.8477157360406</v>
      </c>
      <c r="CM19" t="n">
        <v>408.6294416243655</v>
      </c>
      <c r="CN19" t="n">
        <v>625.3687315634218</v>
      </c>
      <c r="CO19" t="n">
        <v>602.8169014084507</v>
      </c>
      <c r="CP19" t="n">
        <v>741.8300653594771</v>
      </c>
      <c r="CQ19" t="n">
        <v>3680</v>
      </c>
      <c r="CR19" t="n">
        <v>4122.448979591836</v>
      </c>
      <c r="CS19" t="n">
        <v>4306.122448979591</v>
      </c>
    </row>
    <row r="20">
      <c r="A20" s="4" t="n">
        <v>180</v>
      </c>
      <c r="B20" t="n">
        <v>688.5245901639345</v>
      </c>
      <c r="C20" t="n">
        <v>583.3333333333334</v>
      </c>
      <c r="D20" t="n">
        <v>463.013698630137</v>
      </c>
      <c r="E20" t="n">
        <v>583.7988826815642</v>
      </c>
      <c r="F20" t="n">
        <v>500.0000000000001</v>
      </c>
      <c r="G20" t="n">
        <v>444.4444444444445</v>
      </c>
      <c r="H20" t="n">
        <v>418.4782608695652</v>
      </c>
      <c r="I20" t="n">
        <v>459.4594594594595</v>
      </c>
      <c r="J20" t="n">
        <v>478.6096256684492</v>
      </c>
      <c r="K20" t="n">
        <v>394.3298969072165</v>
      </c>
      <c r="L20" t="n">
        <v>563.3423180592991</v>
      </c>
      <c r="M20" t="n">
        <v>456.140350877193</v>
      </c>
      <c r="N20" t="n">
        <v>647.7987421383648</v>
      </c>
      <c r="O20" t="n">
        <v>648.5507246376811</v>
      </c>
      <c r="P20" t="n">
        <v>498.371335504886</v>
      </c>
      <c r="Q20" t="n">
        <v>582.8025477707006</v>
      </c>
      <c r="R20" t="n">
        <v>458.2043343653251</v>
      </c>
      <c r="S20" t="n">
        <v>389.041095890411</v>
      </c>
      <c r="T20" t="n">
        <v>567.97583081571</v>
      </c>
      <c r="U20" t="n">
        <v>406.5656565656565</v>
      </c>
      <c r="V20" t="n">
        <v>444.1087613293051</v>
      </c>
      <c r="W20" t="n">
        <v>522.3463687150838</v>
      </c>
      <c r="X20" t="n">
        <v>395.7219251336899</v>
      </c>
      <c r="Y20" t="n">
        <v>398.3957219251337</v>
      </c>
      <c r="Z20" t="n">
        <v>583.8709677419355</v>
      </c>
      <c r="AA20" t="n">
        <v>475.9036144578313</v>
      </c>
      <c r="AB20" t="n">
        <v>326.2599469496021</v>
      </c>
      <c r="AC20" t="n">
        <v>433.6283185840708</v>
      </c>
      <c r="AD20" t="n">
        <v>352.3035230352303</v>
      </c>
      <c r="AE20" t="n">
        <v>370.4735376044569</v>
      </c>
      <c r="AF20" t="n">
        <v>385.8695652173913</v>
      </c>
      <c r="AG20" t="n">
        <v>346.7741935483871</v>
      </c>
      <c r="AH20" t="n">
        <v>378.9173789173789</v>
      </c>
      <c r="AI20" t="n">
        <v>433.4277620396601</v>
      </c>
      <c r="AJ20" t="n">
        <v>414.985590778098</v>
      </c>
      <c r="AK20" t="n">
        <v>392.6701570680628</v>
      </c>
      <c r="AL20" t="n">
        <v>645.8923512747875</v>
      </c>
      <c r="AM20" t="n">
        <v>443.8040345821326</v>
      </c>
      <c r="AN20" t="n">
        <v>398.2035928143712</v>
      </c>
      <c r="AO20" t="n">
        <v>393.491124260355</v>
      </c>
      <c r="AP20" t="n">
        <v>534.3283582089551</v>
      </c>
      <c r="AQ20" t="n">
        <v>407.9320113314448</v>
      </c>
      <c r="AR20" t="n">
        <v>350.2673796791444</v>
      </c>
      <c r="AS20" t="n">
        <v>375.7062146892656</v>
      </c>
      <c r="AT20" t="n">
        <v>328.2051282051282</v>
      </c>
      <c r="AU20" t="n">
        <v>371.571072319202</v>
      </c>
      <c r="AV20" t="n">
        <v>323.1850117096019</v>
      </c>
      <c r="AW20" t="n">
        <v>366.1971830985916</v>
      </c>
      <c r="AX20" t="n">
        <v>557.1428571428572</v>
      </c>
      <c r="AY20" t="n">
        <v>564.4171779141104</v>
      </c>
      <c r="AZ20" t="n">
        <v>337.0786516853933</v>
      </c>
      <c r="BA20" t="n">
        <v>366.9467787114846</v>
      </c>
      <c r="BB20" t="n">
        <v>391.304347826087</v>
      </c>
      <c r="BC20" t="n">
        <v>448.7951807228915</v>
      </c>
      <c r="BD20" t="n">
        <v>396.8253968253968</v>
      </c>
      <c r="BE20" t="n">
        <v>380.8219178082192</v>
      </c>
      <c r="BF20" t="n">
        <v>354.5706371191136</v>
      </c>
      <c r="BG20" t="n">
        <v>370.9198813056379</v>
      </c>
      <c r="BH20" t="n">
        <v>481.0495626822157</v>
      </c>
      <c r="BI20" t="n">
        <v>450.8196721311476</v>
      </c>
      <c r="BJ20" t="n">
        <v>502.7472527472528</v>
      </c>
      <c r="BK20" t="n">
        <v>393.3161953727507</v>
      </c>
      <c r="BL20" t="n">
        <v>298.5781990521327</v>
      </c>
      <c r="BM20" t="n">
        <v>361.323155216285</v>
      </c>
      <c r="BN20" t="n">
        <v>419.1616766467066</v>
      </c>
      <c r="BO20" t="n">
        <v>398.2808022922636</v>
      </c>
      <c r="BP20" t="n">
        <v>316.8316831683168</v>
      </c>
      <c r="BQ20" t="n">
        <v>390.9774436090225</v>
      </c>
      <c r="BR20" t="n">
        <v>316.0493827160494</v>
      </c>
      <c r="BS20" t="n">
        <v>352.3573200992556</v>
      </c>
      <c r="BT20" t="n">
        <v>359.3380614657211</v>
      </c>
      <c r="BU20" t="n">
        <v>368.7943262411347</v>
      </c>
      <c r="BV20" t="n">
        <v>514.4508670520231</v>
      </c>
      <c r="BW20" t="n">
        <v>549.8392282958199</v>
      </c>
      <c r="BX20" t="n">
        <v>299.7347480106101</v>
      </c>
      <c r="BY20" t="n">
        <v>432.02416918429</v>
      </c>
      <c r="BZ20" t="n">
        <v>462.2356495468277</v>
      </c>
      <c r="CA20" t="n">
        <v>445.0867052023121</v>
      </c>
      <c r="CB20" t="n">
        <v>356.7708333333333</v>
      </c>
      <c r="CC20" t="n">
        <v>393.0635838150289</v>
      </c>
      <c r="CD20" t="n">
        <v>414.3302180685358</v>
      </c>
      <c r="CE20" t="n">
        <v>430.6784660766961</v>
      </c>
      <c r="CF20" t="n">
        <v>401.1461318051576</v>
      </c>
      <c r="CG20" t="n">
        <v>420.673076923077</v>
      </c>
      <c r="CH20" t="n">
        <v>539.4402035623409</v>
      </c>
      <c r="CI20" t="n">
        <v>445.0402144772118</v>
      </c>
      <c r="CJ20" t="n">
        <v>560.7940446650124</v>
      </c>
      <c r="CK20" t="n">
        <v>412.3222748815166</v>
      </c>
      <c r="CL20" t="n">
        <v>464.0198511166253</v>
      </c>
      <c r="CM20" t="n">
        <v>429.97542997543</v>
      </c>
      <c r="CN20" t="n">
        <v>615.3846153846155</v>
      </c>
      <c r="CO20" t="n">
        <v>657.6819407008086</v>
      </c>
      <c r="CP20" t="n">
        <v>700.9345794392523</v>
      </c>
      <c r="CQ20" t="n">
        <v>4120</v>
      </c>
      <c r="CR20" t="n">
        <v>4081.632653061224</v>
      </c>
      <c r="CS20" t="n">
        <v>4673.469387755102</v>
      </c>
    </row>
    <row r="21">
      <c r="A21" s="4" t="n">
        <v>190</v>
      </c>
      <c r="B21" t="n">
        <v>701.5873015873016</v>
      </c>
      <c r="C21" t="n">
        <v>638.235294117647</v>
      </c>
      <c r="D21" t="n">
        <v>482.5737265415549</v>
      </c>
      <c r="E21" t="n">
        <v>607.6294277929155</v>
      </c>
      <c r="F21" t="n">
        <v>509.8039215686275</v>
      </c>
      <c r="G21" t="n">
        <v>464.1025641025641</v>
      </c>
      <c r="H21" t="n">
        <v>450.7772020725388</v>
      </c>
      <c r="I21" t="n">
        <v>454.7803617571059</v>
      </c>
      <c r="J21" t="n">
        <v>476.6839378238342</v>
      </c>
      <c r="K21" t="n">
        <v>397.0588235294118</v>
      </c>
      <c r="L21" t="n">
        <v>578.9473684210526</v>
      </c>
      <c r="M21" t="n">
        <v>467.3123486682809</v>
      </c>
      <c r="N21" t="n">
        <v>716.012084592145</v>
      </c>
      <c r="O21" t="n">
        <v>626.2975778546713</v>
      </c>
      <c r="P21" t="n">
        <v>443.75</v>
      </c>
      <c r="Q21" t="n">
        <v>625.7668711656441</v>
      </c>
      <c r="R21" t="n">
        <v>423.8805970149253</v>
      </c>
      <c r="S21" t="n">
        <v>388.4514435695538</v>
      </c>
      <c r="T21" t="n">
        <v>586.5102639296188</v>
      </c>
      <c r="U21" t="n">
        <v>377.4509803921569</v>
      </c>
      <c r="V21" t="n">
        <v>429.8245614035088</v>
      </c>
      <c r="W21" t="n">
        <v>525.4691689008043</v>
      </c>
      <c r="X21" t="n">
        <v>363.1713554987212</v>
      </c>
      <c r="Y21" t="n">
        <v>437.3401534526854</v>
      </c>
      <c r="Z21" t="n">
        <v>631.25</v>
      </c>
      <c r="AA21" t="n">
        <v>447.6744186046512</v>
      </c>
      <c r="AB21" t="n">
        <v>335.8778625954199</v>
      </c>
      <c r="AC21" t="n">
        <v>407.4074074074074</v>
      </c>
      <c r="AD21" t="n">
        <v>352.4804177545692</v>
      </c>
      <c r="AE21" t="n">
        <v>382.3529411764706</v>
      </c>
      <c r="AF21" t="n">
        <v>355.0913838120105</v>
      </c>
      <c r="AG21" t="n">
        <v>326.478149100257</v>
      </c>
      <c r="AH21" t="n">
        <v>366.120218579235</v>
      </c>
      <c r="AI21" t="n">
        <v>405.4054054054054</v>
      </c>
      <c r="AJ21" t="n">
        <v>427.3743016759777</v>
      </c>
      <c r="AK21" t="n">
        <v>421.0526315789473</v>
      </c>
      <c r="AL21" t="n">
        <v>627.07182320442</v>
      </c>
      <c r="AM21" t="n">
        <v>426.1838440111421</v>
      </c>
      <c r="AN21" t="n">
        <v>383.28530259366</v>
      </c>
      <c r="AO21" t="n">
        <v>400</v>
      </c>
      <c r="AP21" t="n">
        <v>530.4347826086957</v>
      </c>
      <c r="AQ21" t="n">
        <v>393.4426229508197</v>
      </c>
      <c r="AR21" t="n">
        <v>342.7109974424552</v>
      </c>
      <c r="AS21" t="n">
        <v>382.5136612021858</v>
      </c>
      <c r="AT21" t="n">
        <v>322.5806451612903</v>
      </c>
      <c r="AU21" t="n">
        <v>354.368932038835</v>
      </c>
      <c r="AV21" t="n">
        <v>294.1176470588235</v>
      </c>
      <c r="AW21" t="n">
        <v>339.4077448747153</v>
      </c>
      <c r="AX21" t="n">
        <v>537.3961218836565</v>
      </c>
      <c r="AY21" t="n">
        <v>554.8961424332343</v>
      </c>
      <c r="AZ21" t="n">
        <v>342.3913043478261</v>
      </c>
      <c r="BA21" t="n">
        <v>345.9459459459459</v>
      </c>
      <c r="BB21" t="n">
        <v>352.9411764705882</v>
      </c>
      <c r="BC21" t="n">
        <v>451.8950437317784</v>
      </c>
      <c r="BD21" t="n">
        <v>407.5949367088608</v>
      </c>
      <c r="BE21" t="n">
        <v>351.7060367454068</v>
      </c>
      <c r="BF21" t="n">
        <v>362.4338624338624</v>
      </c>
      <c r="BG21" t="n">
        <v>351.4285714285714</v>
      </c>
      <c r="BH21" t="n">
        <v>430.9859154929578</v>
      </c>
      <c r="BI21" t="n">
        <v>492.1875</v>
      </c>
      <c r="BJ21" t="n">
        <v>475.9358288770053</v>
      </c>
      <c r="BK21" t="n">
        <v>380.2469135802469</v>
      </c>
      <c r="BL21" t="n">
        <v>287.0159453302961</v>
      </c>
      <c r="BM21" t="n">
        <v>357.3200992555831</v>
      </c>
      <c r="BN21" t="n">
        <v>439.6551724137931</v>
      </c>
      <c r="BO21" t="n">
        <v>372.9281767955801</v>
      </c>
      <c r="BP21" t="n">
        <v>317.3076923076923</v>
      </c>
      <c r="BQ21" t="n">
        <v>355.9322033898305</v>
      </c>
      <c r="BR21" t="n">
        <v>356.4593301435407</v>
      </c>
      <c r="BS21" t="n">
        <v>349.2822966507177</v>
      </c>
      <c r="BT21" t="n">
        <v>363.2183908045977</v>
      </c>
      <c r="BU21" t="n">
        <v>400.9216589861751</v>
      </c>
      <c r="BV21" t="n">
        <v>520.775623268698</v>
      </c>
      <c r="BW21" t="n">
        <v>544.6153846153846</v>
      </c>
      <c r="BX21" t="n">
        <v>292.6208651399491</v>
      </c>
      <c r="BY21" t="n">
        <v>438.5964912280701</v>
      </c>
      <c r="BZ21" t="n">
        <v>429.8245614035088</v>
      </c>
      <c r="CA21" t="n">
        <v>426.5927977839335</v>
      </c>
      <c r="CB21" t="n">
        <v>390</v>
      </c>
      <c r="CC21" t="n">
        <v>419.8895027624309</v>
      </c>
      <c r="CD21" t="n">
        <v>426.865671641791</v>
      </c>
      <c r="CE21" t="n">
        <v>411.4285714285714</v>
      </c>
      <c r="CF21" t="n">
        <v>424.6575342465754</v>
      </c>
      <c r="CG21" t="n">
        <v>435.5971896955504</v>
      </c>
      <c r="CH21" t="n">
        <v>548.6284289276807</v>
      </c>
      <c r="CI21" t="n">
        <v>485.5643044619422</v>
      </c>
      <c r="CJ21" t="n">
        <v>572.7923627684964</v>
      </c>
      <c r="CK21" t="n">
        <v>381.6091954022988</v>
      </c>
      <c r="CL21" t="n">
        <v>438.0952380952381</v>
      </c>
      <c r="CM21" t="n">
        <v>407.0588235294118</v>
      </c>
      <c r="CN21" t="n">
        <v>644.0217391304348</v>
      </c>
      <c r="CO21" t="n">
        <v>565.5526992287918</v>
      </c>
      <c r="CP21" t="n">
        <v>674.6268656716418</v>
      </c>
      <c r="CQ21" t="n">
        <v>4260</v>
      </c>
      <c r="CR21" t="n">
        <v>4081.632653061224</v>
      </c>
      <c r="CS21" t="n">
        <v>4612.244897959184</v>
      </c>
    </row>
    <row r="22">
      <c r="A22" s="4" t="n">
        <v>200</v>
      </c>
      <c r="B22" t="n">
        <v>722.2222222222222</v>
      </c>
      <c r="C22" t="n">
        <v>655.2706552706553</v>
      </c>
      <c r="D22" t="n">
        <v>456.9190600522193</v>
      </c>
      <c r="E22" t="n">
        <v>608.9238845144357</v>
      </c>
      <c r="F22" t="n">
        <v>483.9572192513369</v>
      </c>
      <c r="G22" t="n">
        <v>494.9238578680203</v>
      </c>
      <c r="H22" t="n">
        <v>436.4089775561097</v>
      </c>
      <c r="I22" t="n">
        <v>408.5213032581453</v>
      </c>
      <c r="J22" t="n">
        <v>453.6340852130326</v>
      </c>
      <c r="K22" t="n">
        <v>386.2559241706161</v>
      </c>
      <c r="L22" t="n">
        <v>583.3333333333333</v>
      </c>
      <c r="M22" t="n">
        <v>445.2380952380952</v>
      </c>
      <c r="N22" t="n">
        <v>677.4193548387096</v>
      </c>
      <c r="O22" t="n">
        <v>695.364238410596</v>
      </c>
      <c r="P22" t="n">
        <v>465.6716417910447</v>
      </c>
      <c r="Q22" t="n">
        <v>563.7982195845697</v>
      </c>
      <c r="R22" t="n">
        <v>440</v>
      </c>
      <c r="S22" t="n">
        <v>394.4020356234096</v>
      </c>
      <c r="T22" t="n">
        <v>575.8426966292135</v>
      </c>
      <c r="U22" t="n">
        <v>403.8004750593824</v>
      </c>
      <c r="V22" t="n">
        <v>399.4413407821229</v>
      </c>
      <c r="W22" t="n">
        <v>520.6185567010309</v>
      </c>
      <c r="X22" t="n">
        <v>397.0588235294118</v>
      </c>
      <c r="Y22" t="n">
        <v>368.8118811881188</v>
      </c>
      <c r="Z22" t="n">
        <v>598.1873111782477</v>
      </c>
      <c r="AA22" t="n">
        <v>476.3231197771588</v>
      </c>
      <c r="AB22" t="n">
        <v>305.4187192118226</v>
      </c>
      <c r="AC22" t="n">
        <v>397.2602739726028</v>
      </c>
      <c r="AD22" t="n">
        <v>368.6868686868686</v>
      </c>
      <c r="AE22" t="n">
        <v>363.4020618556701</v>
      </c>
      <c r="AF22" t="n">
        <v>380.7106598984772</v>
      </c>
      <c r="AG22" t="n">
        <v>310.1736972704715</v>
      </c>
      <c r="AH22" t="n">
        <v>369.3931398416887</v>
      </c>
      <c r="AI22" t="n">
        <v>361.7571059431525</v>
      </c>
      <c r="AJ22" t="n">
        <v>406.8241469816273</v>
      </c>
      <c r="AK22" t="n">
        <v>412.0481927710844</v>
      </c>
      <c r="AL22" t="n">
        <v>685.483870967742</v>
      </c>
      <c r="AM22" t="n">
        <v>395.778364116095</v>
      </c>
      <c r="AN22" t="n">
        <v>362.1169916434541</v>
      </c>
      <c r="AO22" t="n">
        <v>388.4297520661157</v>
      </c>
      <c r="AP22" t="n">
        <v>505.5555555555556</v>
      </c>
      <c r="AQ22" t="n">
        <v>337.696335078534</v>
      </c>
      <c r="AR22" t="n">
        <v>319.4103194103195</v>
      </c>
      <c r="AS22" t="n">
        <v>390.625</v>
      </c>
      <c r="AT22" t="n">
        <v>274.4630071599045</v>
      </c>
      <c r="AU22" t="n">
        <v>362.7906976744186</v>
      </c>
      <c r="AV22" t="n">
        <v>305.8568329718004</v>
      </c>
      <c r="AW22" t="n">
        <v>356.043956043956</v>
      </c>
      <c r="AX22" t="n">
        <v>530.8310991957104</v>
      </c>
      <c r="AY22" t="n">
        <v>492.8774928774929</v>
      </c>
      <c r="AZ22" t="n">
        <v>337.696335078534</v>
      </c>
      <c r="BA22" t="n">
        <v>335.0515463917526</v>
      </c>
      <c r="BB22" t="n">
        <v>389.3333333333333</v>
      </c>
      <c r="BC22" t="n">
        <v>456.3380281690141</v>
      </c>
      <c r="BD22" t="n">
        <v>356.7961165048544</v>
      </c>
      <c r="BE22" t="n">
        <v>322.5</v>
      </c>
      <c r="BF22" t="n">
        <v>353.5353535353535</v>
      </c>
      <c r="BG22" t="n">
        <v>376.6937669376694</v>
      </c>
      <c r="BH22" t="n">
        <v>440</v>
      </c>
      <c r="BI22" t="n">
        <v>448.3627204030226</v>
      </c>
      <c r="BJ22" t="n">
        <v>539.8457583547557</v>
      </c>
      <c r="BK22" t="n">
        <v>376.1904761904762</v>
      </c>
      <c r="BL22" t="n">
        <v>286.0310421286031</v>
      </c>
      <c r="BM22" t="n">
        <v>388.4892086330935</v>
      </c>
      <c r="BN22" t="n">
        <v>441.9889502762431</v>
      </c>
      <c r="BO22" t="n">
        <v>349.2063492063492</v>
      </c>
      <c r="BP22" t="n">
        <v>297.6744186046512</v>
      </c>
      <c r="BQ22" t="n">
        <v>361.5023474178404</v>
      </c>
      <c r="BR22" t="n">
        <v>332.5635103926097</v>
      </c>
      <c r="BS22" t="n">
        <v>324.0740740740741</v>
      </c>
      <c r="BT22" t="n">
        <v>350.4464285714286</v>
      </c>
      <c r="BU22" t="n">
        <v>356.5022421524664</v>
      </c>
      <c r="BV22" t="n">
        <v>483.8709677419355</v>
      </c>
      <c r="BW22" t="n">
        <v>550</v>
      </c>
      <c r="BX22" t="n">
        <v>321.1678832116788</v>
      </c>
      <c r="BY22" t="n">
        <v>411.764705882353</v>
      </c>
      <c r="BZ22" t="n">
        <v>435.0282485875707</v>
      </c>
      <c r="CA22" t="n">
        <v>392.5729442970822</v>
      </c>
      <c r="CB22" t="n">
        <v>350.2415458937198</v>
      </c>
      <c r="CC22" t="n">
        <v>412.6984126984127</v>
      </c>
      <c r="CD22" t="n">
        <v>425.2873563218391</v>
      </c>
      <c r="CE22" t="n">
        <v>409.8360655737705</v>
      </c>
      <c r="CF22" t="n">
        <v>405.7591623036649</v>
      </c>
      <c r="CG22" t="n">
        <v>410.8352144469526</v>
      </c>
      <c r="CH22" t="n">
        <v>528.9855072463769</v>
      </c>
      <c r="CI22" t="n">
        <v>469.5431472081218</v>
      </c>
      <c r="CJ22" t="n">
        <v>565.7276995305165</v>
      </c>
      <c r="CK22" t="n">
        <v>380.6306306306306</v>
      </c>
      <c r="CL22" t="n">
        <v>508.1585081585081</v>
      </c>
      <c r="CM22" t="n">
        <v>394.4954128440367</v>
      </c>
      <c r="CN22" t="n">
        <v>668.421052631579</v>
      </c>
      <c r="CO22" t="n">
        <v>620.6030150753769</v>
      </c>
      <c r="CP22" t="n">
        <v>688.5714285714287</v>
      </c>
      <c r="CQ22" t="n">
        <v>4300</v>
      </c>
      <c r="CR22" t="n">
        <v>4428.571428571428</v>
      </c>
      <c r="CS22" t="n">
        <v>4387.755102040816</v>
      </c>
    </row>
    <row r="23">
      <c r="A23" s="4" t="n">
        <v>210</v>
      </c>
      <c r="B23" t="n">
        <v>658.6826347305389</v>
      </c>
      <c r="C23" t="n">
        <v>654.6961325966851</v>
      </c>
      <c r="D23" t="n">
        <v>454.3147208121827</v>
      </c>
      <c r="E23" t="n">
        <v>627.5510204081633</v>
      </c>
      <c r="F23" t="n">
        <v>460.9375</v>
      </c>
      <c r="G23" t="n">
        <v>520.9876543209876</v>
      </c>
      <c r="H23" t="n">
        <v>418.0929095354523</v>
      </c>
      <c r="I23" t="n">
        <v>435.8353510895884</v>
      </c>
      <c r="J23" t="n">
        <v>468.75</v>
      </c>
      <c r="K23" t="n">
        <v>376.1467889908257</v>
      </c>
      <c r="L23" t="n">
        <v>569.6517412935323</v>
      </c>
      <c r="M23" t="n">
        <v>417.0403587443946</v>
      </c>
      <c r="N23" t="n">
        <v>742.1203438395416</v>
      </c>
      <c r="O23" t="n">
        <v>639.2405063291139</v>
      </c>
      <c r="P23" t="n">
        <v>484.2406876790831</v>
      </c>
      <c r="Q23" t="n">
        <v>601.6949152542373</v>
      </c>
      <c r="R23" t="n">
        <v>395.6639566395664</v>
      </c>
      <c r="S23" t="n">
        <v>359.2233009708738</v>
      </c>
      <c r="T23" t="n">
        <v>530.6666666666666</v>
      </c>
      <c r="U23" t="n">
        <v>412.442396313364</v>
      </c>
      <c r="V23" t="n">
        <v>389.3333333333333</v>
      </c>
      <c r="W23" t="n">
        <v>548.3870967741935</v>
      </c>
      <c r="X23" t="n">
        <v>383.3333333333334</v>
      </c>
      <c r="Y23" t="n">
        <v>375.5980861244019</v>
      </c>
      <c r="Z23" t="n">
        <v>587.2093023255815</v>
      </c>
      <c r="AA23" t="n">
        <v>442.0485175202156</v>
      </c>
      <c r="AB23" t="n">
        <v>336.5384615384615</v>
      </c>
      <c r="AC23" t="n">
        <v>413.1578947368421</v>
      </c>
      <c r="AD23" t="n">
        <v>334.9633251833741</v>
      </c>
      <c r="AE23" t="n">
        <v>376.5586034912718</v>
      </c>
      <c r="AF23" t="n">
        <v>334.9514563106796</v>
      </c>
      <c r="AG23" t="n">
        <v>328.5714285714286</v>
      </c>
      <c r="AH23" t="n">
        <v>353.5353535353535</v>
      </c>
      <c r="AI23" t="n">
        <v>364.0897755610972</v>
      </c>
      <c r="AJ23" t="n">
        <v>386.3636363636363</v>
      </c>
      <c r="AK23" t="n">
        <v>402.3255813953488</v>
      </c>
      <c r="AL23" t="n">
        <v>686.6840731070496</v>
      </c>
      <c r="AM23" t="n">
        <v>421.7171717171717</v>
      </c>
      <c r="AN23" t="n">
        <v>353.887399463807</v>
      </c>
      <c r="AO23" t="n">
        <v>404.1994750656168</v>
      </c>
      <c r="AP23" t="n">
        <v>517.2413793103448</v>
      </c>
      <c r="AQ23" t="n">
        <v>364.321608040201</v>
      </c>
      <c r="AR23" t="n">
        <v>342.8571428571429</v>
      </c>
      <c r="AS23" t="n">
        <v>350.7462686567164</v>
      </c>
      <c r="AT23" t="n">
        <v>310.3448275862069</v>
      </c>
      <c r="AU23" t="n">
        <v>325.8426966292135</v>
      </c>
      <c r="AV23" t="n">
        <v>274.6331236897275</v>
      </c>
      <c r="AW23" t="n">
        <v>329.7872340425532</v>
      </c>
      <c r="AX23" t="n">
        <v>484.6153846153846</v>
      </c>
      <c r="AY23" t="n">
        <v>498.6376021798365</v>
      </c>
      <c r="AZ23" t="n">
        <v>356.78391959799</v>
      </c>
      <c r="BA23" t="n">
        <v>353.9603960396039</v>
      </c>
      <c r="BB23" t="n">
        <v>352.185089974293</v>
      </c>
      <c r="BC23" t="n">
        <v>445.0402144772118</v>
      </c>
      <c r="BD23" t="n">
        <v>343.4579439252337</v>
      </c>
      <c r="BE23" t="n">
        <v>336.5617433414044</v>
      </c>
      <c r="BF23" t="n">
        <v>350.3649635036497</v>
      </c>
      <c r="BG23" t="n">
        <v>358.0562659846547</v>
      </c>
      <c r="BH23" t="n">
        <v>403.5532994923857</v>
      </c>
      <c r="BI23" t="n">
        <v>452.7845036319613</v>
      </c>
      <c r="BJ23" t="n">
        <v>504.9751243781094</v>
      </c>
      <c r="BK23" t="n">
        <v>371.5596330275229</v>
      </c>
      <c r="BL23" t="n">
        <v>286.6379310344827</v>
      </c>
      <c r="BM23" t="n">
        <v>338.785046728972</v>
      </c>
      <c r="BN23" t="n">
        <v>412.8686327077748</v>
      </c>
      <c r="BO23" t="n">
        <v>346.8354430379746</v>
      </c>
      <c r="BP23" t="n">
        <v>293.7219730941704</v>
      </c>
      <c r="BQ23" t="n">
        <v>335.6009070294784</v>
      </c>
      <c r="BR23" t="n">
        <v>359.5505617977528</v>
      </c>
      <c r="BS23" t="n">
        <v>302.8953229398664</v>
      </c>
      <c r="BT23" t="n">
        <v>360.8695652173913</v>
      </c>
      <c r="BU23" t="n">
        <v>378.7878787878788</v>
      </c>
      <c r="BV23" t="n">
        <v>502.5773195876288</v>
      </c>
      <c r="BW23" t="n">
        <v>505.5555555555556</v>
      </c>
      <c r="BX23" t="n">
        <v>329.4117647058824</v>
      </c>
      <c r="BY23" t="n">
        <v>396.2765957446808</v>
      </c>
      <c r="BZ23" t="n">
        <v>423.1805929919137</v>
      </c>
      <c r="CA23" t="n">
        <v>419.4373401534527</v>
      </c>
      <c r="CB23" t="n">
        <v>333.3333333333333</v>
      </c>
      <c r="CC23" t="n">
        <v>356.9620253164557</v>
      </c>
      <c r="CD23" t="n">
        <v>426.2295081967213</v>
      </c>
      <c r="CE23" t="n">
        <v>372.3958333333333</v>
      </c>
      <c r="CF23" t="n">
        <v>402.0100502512562</v>
      </c>
      <c r="CG23" t="n">
        <v>447.136563876652</v>
      </c>
      <c r="CH23" t="n">
        <v>568.9655172413793</v>
      </c>
      <c r="CI23" t="n">
        <v>441.527446300716</v>
      </c>
      <c r="CJ23" t="n">
        <v>621.867881548975</v>
      </c>
      <c r="CK23" t="n">
        <v>406.1135371179039</v>
      </c>
      <c r="CL23" t="n">
        <v>513.7614678899082</v>
      </c>
      <c r="CM23" t="n">
        <v>370.5357142857143</v>
      </c>
      <c r="CN23" t="n">
        <v>662.4040920716112</v>
      </c>
      <c r="CO23" t="n">
        <v>607.3170731707318</v>
      </c>
      <c r="CP23" t="n">
        <v>717.4515235457064</v>
      </c>
      <c r="CQ23" t="n">
        <v>4240</v>
      </c>
      <c r="CR23" t="n">
        <v>4061.224489795918</v>
      </c>
      <c r="CS23" t="n">
        <v>4673.469387755102</v>
      </c>
    </row>
    <row r="24">
      <c r="A24" s="4" t="n">
        <v>220</v>
      </c>
      <c r="B24" t="n">
        <v>697.6744186046512</v>
      </c>
      <c r="C24" t="n">
        <v>643.2432432432432</v>
      </c>
      <c r="D24" t="n">
        <v>491.2718204488778</v>
      </c>
      <c r="E24" t="n">
        <v>623.1155778894472</v>
      </c>
      <c r="F24" t="n">
        <v>513.9949109414758</v>
      </c>
      <c r="G24" t="n">
        <v>489.1566265060241</v>
      </c>
      <c r="H24" t="n">
        <v>403.8461538461539</v>
      </c>
      <c r="I24" t="n">
        <v>397.196261682243</v>
      </c>
      <c r="J24" t="n">
        <v>468.0851063829787</v>
      </c>
      <c r="K24" t="n">
        <v>387.8923766816143</v>
      </c>
      <c r="L24" t="n">
        <v>598.5401459854015</v>
      </c>
      <c r="M24" t="n">
        <v>465.2173913043478</v>
      </c>
      <c r="N24" t="n">
        <v>706.7039106145252</v>
      </c>
      <c r="O24" t="n">
        <v>654.4342507645259</v>
      </c>
      <c r="P24" t="n">
        <v>452.7777777777778</v>
      </c>
      <c r="Q24" t="n">
        <v>557.0652173913044</v>
      </c>
      <c r="R24" t="n">
        <v>417.3228346456693</v>
      </c>
      <c r="S24" t="n">
        <v>365.7957244655582</v>
      </c>
      <c r="T24" t="n">
        <v>567.3575129533679</v>
      </c>
      <c r="U24" t="n">
        <v>387.5278396436526</v>
      </c>
      <c r="V24" t="n">
        <v>389.7435897435897</v>
      </c>
      <c r="W24" t="n">
        <v>515.6626506024097</v>
      </c>
      <c r="X24" t="n">
        <v>342.5925925925926</v>
      </c>
      <c r="Y24" t="n">
        <v>362.5866050808314</v>
      </c>
      <c r="Z24" t="n">
        <v>579.0960451977402</v>
      </c>
      <c r="AA24" t="n">
        <v>423.469387755102</v>
      </c>
      <c r="AB24" t="n">
        <v>350.4672897196262</v>
      </c>
      <c r="AC24" t="n">
        <v>377.5510204081633</v>
      </c>
      <c r="AD24" t="n">
        <v>345.9715639810427</v>
      </c>
      <c r="AE24" t="n">
        <v>377.4038461538462</v>
      </c>
      <c r="AF24" t="n">
        <v>328.6052009456265</v>
      </c>
      <c r="AG24" t="n">
        <v>296.2962962962963</v>
      </c>
      <c r="AH24" t="n">
        <v>307.8817733990148</v>
      </c>
      <c r="AI24" t="n">
        <v>332.5301204819277</v>
      </c>
      <c r="AJ24" t="n">
        <v>371.638141809291</v>
      </c>
      <c r="AK24" t="n">
        <v>398.1900452488688</v>
      </c>
      <c r="AL24" t="n">
        <v>673.3668341708542</v>
      </c>
      <c r="AM24" t="n">
        <v>400.9779951100245</v>
      </c>
      <c r="AN24" t="n">
        <v>338.5012919896641</v>
      </c>
      <c r="AO24" t="n">
        <v>375.6345177664974</v>
      </c>
      <c r="AP24" t="n">
        <v>516.7958656330749</v>
      </c>
      <c r="AQ24" t="n">
        <v>366.5048543689321</v>
      </c>
      <c r="AR24" t="n">
        <v>328.7037037037037</v>
      </c>
      <c r="AS24" t="n">
        <v>380.3827751196172</v>
      </c>
      <c r="AT24" t="n">
        <v>308.2039911308204</v>
      </c>
      <c r="AU24" t="n">
        <v>336.980306345733</v>
      </c>
      <c r="AV24" t="n">
        <v>298.5685071574642</v>
      </c>
      <c r="AW24" t="n">
        <v>364.3892339544514</v>
      </c>
      <c r="AX24" t="n">
        <v>453.2019704433498</v>
      </c>
      <c r="AY24" t="n">
        <v>516.8831168831168</v>
      </c>
      <c r="AZ24" t="n">
        <v>320.4819277108434</v>
      </c>
      <c r="BA24" t="n">
        <v>328.5714285714286</v>
      </c>
      <c r="BB24" t="n">
        <v>342.3645320197044</v>
      </c>
      <c r="BC24" t="n">
        <v>448.1865284974093</v>
      </c>
      <c r="BD24" t="n">
        <v>349.2063492063492</v>
      </c>
      <c r="BE24" t="n">
        <v>298.6111111111111</v>
      </c>
      <c r="BF24" t="n">
        <v>344.3396226415094</v>
      </c>
      <c r="BG24" t="n">
        <v>341.5233415233416</v>
      </c>
      <c r="BH24" t="n">
        <v>406.8627450980392</v>
      </c>
      <c r="BI24" t="n">
        <v>429.5774647887324</v>
      </c>
      <c r="BJ24" t="n">
        <v>500</v>
      </c>
      <c r="BK24" t="n">
        <v>354.9107142857143</v>
      </c>
      <c r="BL24" t="n">
        <v>271.9665271966527</v>
      </c>
      <c r="BM24" t="n">
        <v>328.8288288288288</v>
      </c>
      <c r="BN24" t="n">
        <v>417.7545691906005</v>
      </c>
      <c r="BO24" t="n">
        <v>311.2745098039216</v>
      </c>
      <c r="BP24" t="n">
        <v>301.3100436681223</v>
      </c>
      <c r="BQ24" t="n">
        <v>331.1258278145695</v>
      </c>
      <c r="BR24" t="n">
        <v>296.7032967032967</v>
      </c>
      <c r="BS24" t="n">
        <v>336.2255965292841</v>
      </c>
      <c r="BT24" t="n">
        <v>349.4736842105264</v>
      </c>
      <c r="BU24" t="n">
        <v>376.8421052631579</v>
      </c>
      <c r="BV24" t="n">
        <v>517.7664974619289</v>
      </c>
      <c r="BW24" t="n">
        <v>472.1485411140583</v>
      </c>
      <c r="BX24" t="n">
        <v>319.5402298850575</v>
      </c>
      <c r="BY24" t="n">
        <v>373.7113402061856</v>
      </c>
      <c r="BZ24" t="n">
        <v>419.6891191709844</v>
      </c>
      <c r="CA24" t="n">
        <v>403.9408866995074</v>
      </c>
      <c r="CB24" t="n">
        <v>337.0786516853933</v>
      </c>
      <c r="CC24" t="n">
        <v>361.6504854368932</v>
      </c>
      <c r="CD24" t="n">
        <v>455.7291666666666</v>
      </c>
      <c r="CE24" t="n">
        <v>352.6448362720403</v>
      </c>
      <c r="CF24" t="n">
        <v>386.8613138686131</v>
      </c>
      <c r="CG24" t="n">
        <v>400</v>
      </c>
      <c r="CH24" t="n">
        <v>569.7115384615385</v>
      </c>
      <c r="CI24" t="n">
        <v>438.6792452830189</v>
      </c>
      <c r="CJ24" t="n">
        <v>649.8855835240274</v>
      </c>
      <c r="CK24" t="n">
        <v>400</v>
      </c>
      <c r="CL24" t="n">
        <v>504.4843049327354</v>
      </c>
      <c r="CM24" t="n">
        <v>358.5313174946004</v>
      </c>
      <c r="CN24" t="n">
        <v>647.5</v>
      </c>
      <c r="CO24" t="n">
        <v>647.6190476190476</v>
      </c>
      <c r="CP24" t="n">
        <v>702.4128686327077</v>
      </c>
      <c r="CQ24" t="n">
        <v>4380</v>
      </c>
      <c r="CR24" t="n">
        <v>4408.163265306122</v>
      </c>
      <c r="CS24" t="n">
        <v>4632.65306122449</v>
      </c>
    </row>
    <row r="25">
      <c r="A25" s="4" t="n">
        <v>230</v>
      </c>
      <c r="B25" t="n">
        <v>692.090395480226</v>
      </c>
      <c r="C25" t="n">
        <v>616.1879895561358</v>
      </c>
      <c r="D25" t="n">
        <v>484.0294840294841</v>
      </c>
      <c r="E25" t="n">
        <v>655.2567237163814</v>
      </c>
      <c r="F25" t="n">
        <v>498.7714987714988</v>
      </c>
      <c r="G25" t="n">
        <v>488.262910798122</v>
      </c>
      <c r="H25" t="n">
        <v>409.4117647058824</v>
      </c>
      <c r="I25" t="n">
        <v>429.8850574712644</v>
      </c>
      <c r="J25" t="n">
        <v>494.2528735632184</v>
      </c>
      <c r="K25" t="n">
        <v>389.261744966443</v>
      </c>
      <c r="L25" t="n">
        <v>592.4170616113744</v>
      </c>
      <c r="M25" t="n">
        <v>470.3389830508475</v>
      </c>
      <c r="N25" t="n">
        <v>677.5956284153006</v>
      </c>
      <c r="O25" t="n">
        <v>639.5348837209303</v>
      </c>
      <c r="P25" t="n">
        <v>440.3183023872679</v>
      </c>
      <c r="Q25" t="n">
        <v>593.1758530183727</v>
      </c>
      <c r="R25" t="n">
        <v>409.0909090909091</v>
      </c>
      <c r="S25" t="n">
        <v>350.9174311926606</v>
      </c>
      <c r="T25" t="n">
        <v>598.9974937343358</v>
      </c>
      <c r="U25" t="n">
        <v>392.6247288503254</v>
      </c>
      <c r="V25" t="n">
        <v>356.78391959799</v>
      </c>
      <c r="W25" t="n">
        <v>531.9148936170213</v>
      </c>
      <c r="X25" t="n">
        <v>355.7046979865772</v>
      </c>
      <c r="Y25" t="n">
        <v>375</v>
      </c>
      <c r="Z25" t="n">
        <v>615.8038147138965</v>
      </c>
      <c r="AA25" t="n">
        <v>436.4089775561097</v>
      </c>
      <c r="AB25" t="n">
        <v>327.313769751693</v>
      </c>
      <c r="AC25" t="n">
        <v>362.0689655172413</v>
      </c>
      <c r="AD25" t="n">
        <v>313.3640552995392</v>
      </c>
      <c r="AE25" t="n">
        <v>344.1860465116279</v>
      </c>
      <c r="AF25" t="n">
        <v>316.5137614678899</v>
      </c>
      <c r="AG25" t="n">
        <v>291.196388261851</v>
      </c>
      <c r="AH25" t="n">
        <v>341.1764705882353</v>
      </c>
      <c r="AI25" t="n">
        <v>331.002331002331</v>
      </c>
      <c r="AJ25" t="n">
        <v>385.3427895981088</v>
      </c>
      <c r="AK25" t="n">
        <v>382.9321663019693</v>
      </c>
      <c r="AL25" t="n">
        <v>661.8357487922706</v>
      </c>
      <c r="AM25" t="n">
        <v>349.1686460807601</v>
      </c>
      <c r="AN25" t="n">
        <v>340</v>
      </c>
      <c r="AO25" t="n">
        <v>386.3080684596577</v>
      </c>
      <c r="AP25" t="n">
        <v>537.5</v>
      </c>
      <c r="AQ25" t="n">
        <v>375</v>
      </c>
      <c r="AR25" t="n">
        <v>316.8539325842697</v>
      </c>
      <c r="AS25" t="n">
        <v>377.6223776223777</v>
      </c>
      <c r="AT25" t="n">
        <v>296.7741935483871</v>
      </c>
      <c r="AU25" t="n">
        <v>348.1012658227849</v>
      </c>
      <c r="AV25" t="n">
        <v>263.3663366336634</v>
      </c>
      <c r="AW25" t="n">
        <v>342.6294820717131</v>
      </c>
      <c r="AX25" t="n">
        <v>459.3301435406699</v>
      </c>
      <c r="AY25" t="n">
        <v>480.1980198019802</v>
      </c>
      <c r="AZ25" t="n">
        <v>320.9302325581396</v>
      </c>
      <c r="BA25" t="n">
        <v>310.02331002331</v>
      </c>
      <c r="BB25" t="n">
        <v>350.8353221957041</v>
      </c>
      <c r="BC25" t="n">
        <v>433.2493702770781</v>
      </c>
      <c r="BD25" t="n">
        <v>328.1938325991189</v>
      </c>
      <c r="BE25" t="n">
        <v>298.876404494382</v>
      </c>
      <c r="BF25" t="n">
        <v>308.0459770114942</v>
      </c>
      <c r="BG25" t="n">
        <v>313.5391923990499</v>
      </c>
      <c r="BH25" t="n">
        <v>399.5215311004785</v>
      </c>
      <c r="BI25" t="n">
        <v>439.6355353075171</v>
      </c>
      <c r="BJ25" t="n">
        <v>480</v>
      </c>
      <c r="BK25" t="n">
        <v>361.4718614718615</v>
      </c>
      <c r="BL25" t="n">
        <v>264.2276422764228</v>
      </c>
      <c r="BM25" t="n">
        <v>315.0984682713348</v>
      </c>
      <c r="BN25" t="n">
        <v>391.8575063613231</v>
      </c>
      <c r="BO25" t="n">
        <v>327.790973871734</v>
      </c>
      <c r="BP25" t="n">
        <v>293.8689217758985</v>
      </c>
      <c r="BQ25" t="n">
        <v>338.3620689655172</v>
      </c>
      <c r="BR25" t="n">
        <v>309.3220338983051</v>
      </c>
      <c r="BS25" t="n">
        <v>325.5319148936171</v>
      </c>
      <c r="BT25" t="n">
        <v>353.7832310838446</v>
      </c>
      <c r="BU25" t="n">
        <v>401.6393442622951</v>
      </c>
      <c r="BV25" t="n">
        <v>512.3152709359606</v>
      </c>
      <c r="BW25" t="n">
        <v>498.7277353689567</v>
      </c>
      <c r="BX25" t="n">
        <v>314.0311804008909</v>
      </c>
      <c r="BY25" t="n">
        <v>392.5</v>
      </c>
      <c r="BZ25" t="n">
        <v>412.5</v>
      </c>
      <c r="CA25" t="n">
        <v>391.9239904988124</v>
      </c>
      <c r="CB25" t="n">
        <v>299.349240780911</v>
      </c>
      <c r="CC25" t="n">
        <v>327.0588235294118</v>
      </c>
      <c r="CD25" t="n">
        <v>394.4723618090452</v>
      </c>
      <c r="CE25" t="n">
        <v>353.5108958837773</v>
      </c>
      <c r="CF25" t="n">
        <v>387.7068557919622</v>
      </c>
      <c r="CG25" t="n">
        <v>432.4894514767932</v>
      </c>
      <c r="CH25" t="n">
        <v>588.2352941176471</v>
      </c>
      <c r="CI25" t="n">
        <v>457.2748267898384</v>
      </c>
      <c r="CJ25" t="n">
        <v>643.9560439560439</v>
      </c>
      <c r="CK25" t="n">
        <v>389.5833333333334</v>
      </c>
      <c r="CL25" t="n">
        <v>514.2231947483589</v>
      </c>
      <c r="CM25" t="n">
        <v>378.9473684210527</v>
      </c>
      <c r="CN25" t="n">
        <v>720.1946472019465</v>
      </c>
      <c r="CO25" t="n">
        <v>683.6027713625866</v>
      </c>
      <c r="CP25" t="n">
        <v>699.7389033942559</v>
      </c>
      <c r="CQ25" t="n">
        <v>4380</v>
      </c>
      <c r="CR25" t="n">
        <v>4142.857142857143</v>
      </c>
      <c r="CS25" t="n">
        <v>5000</v>
      </c>
    </row>
    <row r="26">
      <c r="A26" s="4" t="n">
        <v>240</v>
      </c>
      <c r="B26" t="n">
        <v>698.0609418282548</v>
      </c>
      <c r="C26" t="n">
        <v>655.4404145077719</v>
      </c>
      <c r="D26" t="n">
        <v>473.5576923076923</v>
      </c>
      <c r="E26" t="n">
        <v>657.1428571428571</v>
      </c>
      <c r="F26" t="n">
        <v>509.6618357487923</v>
      </c>
      <c r="G26" t="n">
        <v>495.4128440366973</v>
      </c>
      <c r="H26" t="n">
        <v>415.3498871331828</v>
      </c>
      <c r="I26" t="n">
        <v>415.7303370786517</v>
      </c>
      <c r="J26" t="n">
        <v>474.2729306487695</v>
      </c>
      <c r="K26" t="n">
        <v>404.8140043763676</v>
      </c>
      <c r="L26" t="n">
        <v>608.5972850678733</v>
      </c>
      <c r="M26" t="n">
        <v>425</v>
      </c>
      <c r="N26" t="n">
        <v>754.5691906005222</v>
      </c>
      <c r="O26" t="n">
        <v>625.6983240223464</v>
      </c>
      <c r="P26" t="n">
        <v>452.4421593830334</v>
      </c>
      <c r="Q26" t="n">
        <v>555.8375634517766</v>
      </c>
      <c r="R26" t="n">
        <v>368.0387409200969</v>
      </c>
      <c r="S26" t="n">
        <v>346.6666666666667</v>
      </c>
      <c r="T26" t="n">
        <v>567.2371638141809</v>
      </c>
      <c r="U26" t="n">
        <v>384.2887473460722</v>
      </c>
      <c r="V26" t="n">
        <v>350.2415458937198</v>
      </c>
      <c r="W26" t="n">
        <v>555.2995391705069</v>
      </c>
      <c r="X26" t="n">
        <v>350.7625272331155</v>
      </c>
      <c r="Y26" t="n">
        <v>361.4718614718615</v>
      </c>
      <c r="Z26" t="n">
        <v>582.8877005347593</v>
      </c>
      <c r="AA26" t="n">
        <v>424.4604316546763</v>
      </c>
      <c r="AB26" t="n">
        <v>317.2866520787746</v>
      </c>
      <c r="AC26" t="n">
        <v>369.047619047619</v>
      </c>
      <c r="AD26" t="n">
        <v>340.7572383073497</v>
      </c>
      <c r="AE26" t="n">
        <v>337.8378378378378</v>
      </c>
      <c r="AF26" t="n">
        <v>299.3348115299335</v>
      </c>
      <c r="AG26" t="n">
        <v>301.3100436681223</v>
      </c>
      <c r="AH26" t="n">
        <v>304.5454545454546</v>
      </c>
      <c r="AI26" t="n">
        <v>346.9387755102041</v>
      </c>
      <c r="AJ26" t="n">
        <v>366.3594470046083</v>
      </c>
      <c r="AK26" t="n">
        <v>370.7627118644068</v>
      </c>
      <c r="AL26" t="n">
        <v>703.2710280373832</v>
      </c>
      <c r="AM26" t="n">
        <v>363.2183908045977</v>
      </c>
      <c r="AN26" t="n">
        <v>353.3653846153846</v>
      </c>
      <c r="AO26" t="n">
        <v>355.6085918854416</v>
      </c>
      <c r="AP26" t="n">
        <v>501.2106537530266</v>
      </c>
      <c r="AQ26" t="n">
        <v>352.2727272727273</v>
      </c>
      <c r="AR26" t="n">
        <v>298.4749455337691</v>
      </c>
      <c r="AS26" t="n">
        <v>345.2115812917594</v>
      </c>
      <c r="AT26" t="n">
        <v>293.1392931392932</v>
      </c>
      <c r="AU26" t="n">
        <v>335.3909465020576</v>
      </c>
      <c r="AV26" t="n">
        <v>278.6259541984733</v>
      </c>
      <c r="AW26" t="n">
        <v>354.6511627906976</v>
      </c>
      <c r="AX26" t="n">
        <v>476.9585253456221</v>
      </c>
      <c r="AY26" t="n">
        <v>461.7224880382775</v>
      </c>
      <c r="AZ26" t="n">
        <v>306.8181818181818</v>
      </c>
      <c r="BA26" t="n">
        <v>321.9954648526077</v>
      </c>
      <c r="BB26" t="n">
        <v>325.635103926097</v>
      </c>
      <c r="BC26" t="n">
        <v>449.5192307692308</v>
      </c>
      <c r="BD26" t="n">
        <v>369.3304535637149</v>
      </c>
      <c r="BE26" t="n">
        <v>322.4400871459695</v>
      </c>
      <c r="BF26" t="n">
        <v>322.9398663697104</v>
      </c>
      <c r="BG26" t="n">
        <v>350.2304147465438</v>
      </c>
      <c r="BH26" t="n">
        <v>419.3548387096774</v>
      </c>
      <c r="BI26" t="n">
        <v>442.7312775330396</v>
      </c>
      <c r="BJ26" t="n">
        <v>523.2558139534884</v>
      </c>
      <c r="BK26" t="n">
        <v>354.2976939203355</v>
      </c>
      <c r="BL26" t="n">
        <v>265.3465346534654</v>
      </c>
      <c r="BM26" t="n">
        <v>319.8294243070363</v>
      </c>
      <c r="BN26" t="n">
        <v>384.0399002493766</v>
      </c>
      <c r="BO26" t="n">
        <v>334.1013824884793</v>
      </c>
      <c r="BP26" t="n">
        <v>302.2774327122153</v>
      </c>
      <c r="BQ26" t="n">
        <v>303.3472803347281</v>
      </c>
      <c r="BR26" t="n">
        <v>280.4123711340206</v>
      </c>
      <c r="BS26" t="n">
        <v>318.8405797101449</v>
      </c>
      <c r="BT26" t="n">
        <v>346</v>
      </c>
      <c r="BU26" t="n">
        <v>385.8585858585859</v>
      </c>
      <c r="BV26" t="n">
        <v>491.5254237288136</v>
      </c>
      <c r="BW26" t="n">
        <v>465.686274509804</v>
      </c>
      <c r="BX26" t="n">
        <v>288.4615384615385</v>
      </c>
      <c r="BY26" t="n">
        <v>397.5609756097561</v>
      </c>
      <c r="BZ26" t="n">
        <v>383.1325301204819</v>
      </c>
      <c r="CA26" t="n">
        <v>390.8045977011494</v>
      </c>
      <c r="CB26" t="n">
        <v>315.7894736842105</v>
      </c>
      <c r="CC26" t="n">
        <v>341.743119266055</v>
      </c>
      <c r="CD26" t="n">
        <v>371.3592233009709</v>
      </c>
      <c r="CE26" t="n">
        <v>376.4705882352941</v>
      </c>
      <c r="CF26" t="n">
        <v>386.7276887871853</v>
      </c>
      <c r="CG26" t="n">
        <v>440.5737704918033</v>
      </c>
      <c r="CH26" t="n">
        <v>524.4444444444445</v>
      </c>
      <c r="CI26" t="n">
        <v>408.5778781038375</v>
      </c>
      <c r="CJ26" t="n">
        <v>660.2564102564102</v>
      </c>
      <c r="CK26" t="n">
        <v>370.6720977596742</v>
      </c>
      <c r="CL26" t="n">
        <v>506.4377682403433</v>
      </c>
      <c r="CM26" t="n">
        <v>386.5030674846626</v>
      </c>
      <c r="CN26" t="n">
        <v>672.9857819905213</v>
      </c>
      <c r="CO26" t="n">
        <v>692.8251121076233</v>
      </c>
      <c r="CP26" t="n">
        <v>732.824427480916</v>
      </c>
      <c r="CQ26" t="n">
        <v>4620</v>
      </c>
      <c r="CR26" t="n">
        <v>4693.877551020408</v>
      </c>
      <c r="CS26" t="n">
        <v>4979.591836734694</v>
      </c>
    </row>
    <row r="27">
      <c r="A27" s="4" t="n">
        <v>250</v>
      </c>
      <c r="B27" t="n">
        <v>653.8461538461538</v>
      </c>
      <c r="C27" t="n">
        <v>680.1007556675063</v>
      </c>
      <c r="D27" t="n">
        <v>463.3569739952719</v>
      </c>
      <c r="E27" t="n">
        <v>649.5327102803739</v>
      </c>
      <c r="F27" t="n">
        <v>475.2941176470588</v>
      </c>
      <c r="G27" t="n">
        <v>505.6433408577878</v>
      </c>
      <c r="H27" t="n">
        <v>392.5438596491228</v>
      </c>
      <c r="I27" t="n">
        <v>406.5934065934066</v>
      </c>
      <c r="J27" t="n">
        <v>459.6949891067538</v>
      </c>
      <c r="K27" t="n">
        <v>387.2340425531915</v>
      </c>
      <c r="L27" t="n">
        <v>640.7982261640798</v>
      </c>
      <c r="M27" t="n">
        <v>425.6619144602851</v>
      </c>
      <c r="N27" t="n">
        <v>739.0180878552972</v>
      </c>
      <c r="O27" t="n">
        <v>621.9839142091153</v>
      </c>
      <c r="P27" t="n">
        <v>452.0884520884521</v>
      </c>
      <c r="Q27" t="n">
        <v>610.2941176470589</v>
      </c>
      <c r="R27" t="n">
        <v>396.6745843230404</v>
      </c>
      <c r="S27" t="n">
        <v>377.4403470715835</v>
      </c>
      <c r="T27" t="n">
        <v>597.1223021582734</v>
      </c>
      <c r="U27" t="n">
        <v>419.6242171189979</v>
      </c>
      <c r="V27" t="n">
        <v>361.5023474178404</v>
      </c>
      <c r="W27" t="n">
        <v>563.7583892617449</v>
      </c>
      <c r="X27" t="n">
        <v>345.3389830508475</v>
      </c>
      <c r="Y27" t="n">
        <v>362.4733475479744</v>
      </c>
      <c r="Z27" t="n">
        <v>565.7894736842105</v>
      </c>
      <c r="AA27" t="n">
        <v>438.2284382284382</v>
      </c>
      <c r="AB27" t="n">
        <v>299.3630573248408</v>
      </c>
      <c r="AC27" t="n">
        <v>396.2703962703963</v>
      </c>
      <c r="AD27" t="n">
        <v>316.1290322580645</v>
      </c>
      <c r="AE27" t="n">
        <v>321.7391304347826</v>
      </c>
      <c r="AF27" t="n">
        <v>329.7180043383948</v>
      </c>
      <c r="AG27" t="n">
        <v>306.553911205074</v>
      </c>
      <c r="AH27" t="n">
        <v>311.2582781456953</v>
      </c>
      <c r="AI27" t="n">
        <v>316.4835164835165</v>
      </c>
      <c r="AJ27" t="n">
        <v>374.4394618834081</v>
      </c>
      <c r="AK27" t="n">
        <v>397.9381443298969</v>
      </c>
      <c r="AL27" t="n">
        <v>708.4282460136674</v>
      </c>
      <c r="AM27" t="n">
        <v>372.7678571428571</v>
      </c>
      <c r="AN27" t="n">
        <v>335.6481481481482</v>
      </c>
      <c r="AO27" t="n">
        <v>362.7906976744186</v>
      </c>
      <c r="AP27" t="n">
        <v>514.218009478673</v>
      </c>
      <c r="AQ27" t="n">
        <v>375</v>
      </c>
      <c r="AR27" t="n">
        <v>309.9787685774947</v>
      </c>
      <c r="AS27" t="n">
        <v>292.4731182795699</v>
      </c>
      <c r="AT27" t="n">
        <v>280.241935483871</v>
      </c>
      <c r="AU27" t="n">
        <v>320.7171314741036</v>
      </c>
      <c r="AV27" t="n">
        <v>284.6441947565543</v>
      </c>
      <c r="AW27" t="n">
        <v>337.0998116760828</v>
      </c>
      <c r="AX27" t="n">
        <v>457.3991031390134</v>
      </c>
      <c r="AY27" t="n">
        <v>484.8484848484849</v>
      </c>
      <c r="AZ27" t="n">
        <v>301.3392857142857</v>
      </c>
      <c r="BA27" t="n">
        <v>323.0088495575221</v>
      </c>
      <c r="BB27" t="n">
        <v>303.3707865168539</v>
      </c>
      <c r="BC27" t="n">
        <v>470.5882352941177</v>
      </c>
      <c r="BD27" t="n">
        <v>348.8372093023256</v>
      </c>
      <c r="BE27" t="n">
        <v>301.6877637130802</v>
      </c>
      <c r="BF27" t="n">
        <v>324.6753246753246</v>
      </c>
      <c r="BG27" t="n">
        <v>309.4170403587444</v>
      </c>
      <c r="BH27" t="n">
        <v>430.1801801801802</v>
      </c>
      <c r="BI27" t="n">
        <v>417.558886509636</v>
      </c>
      <c r="BJ27" t="n">
        <v>471.395881006865</v>
      </c>
      <c r="BK27" t="n">
        <v>344.2622950819672</v>
      </c>
      <c r="BL27" t="n">
        <v>274.6615087040619</v>
      </c>
      <c r="BM27" t="n">
        <v>300.6263048016701</v>
      </c>
      <c r="BN27" t="n">
        <v>425.7907542579076</v>
      </c>
      <c r="BO27" t="n">
        <v>302.0134228187919</v>
      </c>
      <c r="BP27" t="n">
        <v>298.1744421906694</v>
      </c>
      <c r="BQ27" t="n">
        <v>313.6456211812628</v>
      </c>
      <c r="BR27" t="n">
        <v>317.2690763052209</v>
      </c>
      <c r="BS27" t="n">
        <v>333.3333333333333</v>
      </c>
      <c r="BT27" t="n">
        <v>349.609375</v>
      </c>
      <c r="BU27" t="n">
        <v>369.047619047619</v>
      </c>
      <c r="BV27" t="n">
        <v>524.5901639344262</v>
      </c>
      <c r="BW27" t="n">
        <v>516.5876777251185</v>
      </c>
      <c r="BX27" t="n">
        <v>303.3472803347281</v>
      </c>
      <c r="BY27" t="n">
        <v>365.3395784543326</v>
      </c>
      <c r="BZ27" t="n">
        <v>408.0188679245283</v>
      </c>
      <c r="CA27" t="n">
        <v>398.6486486486486</v>
      </c>
      <c r="CB27" t="n">
        <v>315.6822810590631</v>
      </c>
      <c r="CC27" t="n">
        <v>320.7964601769912</v>
      </c>
      <c r="CD27" t="n">
        <v>363.849765258216</v>
      </c>
      <c r="CE27" t="n">
        <v>359.9088838268793</v>
      </c>
      <c r="CF27" t="n">
        <v>381.057268722467</v>
      </c>
      <c r="CG27" t="n">
        <v>386.7735470941884</v>
      </c>
      <c r="CH27" t="n">
        <v>578.9473684210526</v>
      </c>
      <c r="CI27" t="n">
        <v>420.7048458149779</v>
      </c>
      <c r="CJ27" t="n">
        <v>687.1035940803383</v>
      </c>
      <c r="CK27" t="n">
        <v>390.3420523138833</v>
      </c>
      <c r="CL27" t="n">
        <v>538.9473684210526</v>
      </c>
      <c r="CM27" t="n">
        <v>398.7975951903808</v>
      </c>
      <c r="CN27" t="n">
        <v>692.1296296296297</v>
      </c>
      <c r="CO27" t="n">
        <v>720.9821428571429</v>
      </c>
      <c r="CP27" t="n">
        <v>750.6234413965087</v>
      </c>
      <c r="CQ27" t="n">
        <v>4160</v>
      </c>
      <c r="CR27" t="n">
        <v>4326.530612244897</v>
      </c>
      <c r="CS27" t="n">
        <v>4959.183673469388</v>
      </c>
    </row>
    <row r="28">
      <c r="A28" s="4" t="n">
        <v>260</v>
      </c>
      <c r="B28" t="n">
        <v>659.9496221662469</v>
      </c>
      <c r="C28" t="n">
        <v>687.3449131513647</v>
      </c>
      <c r="D28" t="n">
        <v>481.8181818181818</v>
      </c>
      <c r="E28" t="n">
        <v>700.9132420091324</v>
      </c>
      <c r="F28" t="n">
        <v>527.3972602739726</v>
      </c>
      <c r="G28" t="n">
        <v>513.215859030837</v>
      </c>
      <c r="H28" t="n">
        <v>426.6958424507658</v>
      </c>
      <c r="I28" t="n">
        <v>419.3548387096774</v>
      </c>
      <c r="J28" t="n">
        <v>475.583864118896</v>
      </c>
      <c r="K28" t="n">
        <v>404.1666666666667</v>
      </c>
      <c r="L28" t="n">
        <v>634.1991341991342</v>
      </c>
      <c r="M28" t="n">
        <v>452.7162977867203</v>
      </c>
      <c r="N28" t="n">
        <v>704.5454545454545</v>
      </c>
      <c r="O28" t="n">
        <v>678.6632390745501</v>
      </c>
      <c r="P28" t="n">
        <v>455.421686746988</v>
      </c>
      <c r="Q28" t="n">
        <v>546.5393794749403</v>
      </c>
      <c r="R28" t="n">
        <v>387.0967741935484</v>
      </c>
      <c r="S28" t="n">
        <v>343.1578947368421</v>
      </c>
      <c r="T28" t="n">
        <v>595.7943925233645</v>
      </c>
      <c r="U28" t="n">
        <v>437.8818737270876</v>
      </c>
      <c r="V28" t="n">
        <v>349.3150684931507</v>
      </c>
      <c r="W28" t="n">
        <v>607.4561403508771</v>
      </c>
      <c r="X28" t="n">
        <v>339.5445134575569</v>
      </c>
      <c r="Y28" t="n">
        <v>349.0759753593429</v>
      </c>
      <c r="Z28" t="n">
        <v>541.7721518987341</v>
      </c>
      <c r="AA28" t="n">
        <v>433.1065759637188</v>
      </c>
      <c r="AB28" t="n">
        <v>320.9109730848862</v>
      </c>
      <c r="AC28" t="n">
        <v>333.3333333333333</v>
      </c>
      <c r="AD28" t="n">
        <v>306.0796645702306</v>
      </c>
      <c r="AE28" t="n">
        <v>339.0191897654585</v>
      </c>
      <c r="AF28" t="n">
        <v>300.2114164904863</v>
      </c>
      <c r="AG28" t="n">
        <v>290.4564315352697</v>
      </c>
      <c r="AH28" t="n">
        <v>296.137339055794</v>
      </c>
      <c r="AI28" t="n">
        <v>318.4713375796179</v>
      </c>
      <c r="AJ28" t="n">
        <v>412.6637554585153</v>
      </c>
      <c r="AK28" t="n">
        <v>389.1129032258065</v>
      </c>
      <c r="AL28" t="n">
        <v>755.011135857461</v>
      </c>
      <c r="AM28" t="n">
        <v>403.9301310043668</v>
      </c>
      <c r="AN28" t="n">
        <v>328.0898876404494</v>
      </c>
      <c r="AO28" t="n">
        <v>334.8214285714286</v>
      </c>
      <c r="AP28" t="n">
        <v>480.4597701149426</v>
      </c>
      <c r="AQ28" t="n">
        <v>357.7586206896552</v>
      </c>
      <c r="AR28" t="n">
        <v>313.4020618556701</v>
      </c>
      <c r="AS28" t="n">
        <v>316.5618448637317</v>
      </c>
      <c r="AT28" t="n">
        <v>284.0236686390533</v>
      </c>
      <c r="AU28" t="n">
        <v>333.3333333333333</v>
      </c>
      <c r="AV28" t="n">
        <v>288.6029411764706</v>
      </c>
      <c r="AW28" t="n">
        <v>333.3333333333333</v>
      </c>
      <c r="AX28" t="n">
        <v>488.9867841409691</v>
      </c>
      <c r="AY28" t="n">
        <v>476.2979683972912</v>
      </c>
      <c r="AZ28" t="n">
        <v>315.3347732181425</v>
      </c>
      <c r="BA28" t="n">
        <v>313.1749460043196</v>
      </c>
      <c r="BB28" t="n">
        <v>328.2275711159737</v>
      </c>
      <c r="BC28" t="n">
        <v>435.0797266514807</v>
      </c>
      <c r="BD28" t="n">
        <v>323.7704918032787</v>
      </c>
      <c r="BE28" t="n">
        <v>298.7551867219917</v>
      </c>
      <c r="BF28" t="n">
        <v>324.2105263157895</v>
      </c>
      <c r="BG28" t="n">
        <v>302.3758099352052</v>
      </c>
      <c r="BH28" t="n">
        <v>395.1434878587197</v>
      </c>
      <c r="BI28" t="n">
        <v>451.1434511434512</v>
      </c>
      <c r="BJ28" t="n">
        <v>510.0222717149221</v>
      </c>
      <c r="BK28" t="n">
        <v>360.5577689243028</v>
      </c>
      <c r="BL28" t="n">
        <v>288.6792452830189</v>
      </c>
      <c r="BM28" t="n">
        <v>313.7651821862348</v>
      </c>
      <c r="BN28" t="n">
        <v>411.9047619047619</v>
      </c>
      <c r="BO28" t="n">
        <v>314.410480349345</v>
      </c>
      <c r="BP28" t="n">
        <v>280.6324110671937</v>
      </c>
      <c r="BQ28" t="n">
        <v>344.6215139442231</v>
      </c>
      <c r="BR28" t="n">
        <v>311.6370808678501</v>
      </c>
      <c r="BS28" t="n">
        <v>298.0392156862745</v>
      </c>
      <c r="BT28" t="n">
        <v>367.112810707457</v>
      </c>
      <c r="BU28" t="n">
        <v>397.2868217054263</v>
      </c>
      <c r="BV28" t="n">
        <v>554.0229885057471</v>
      </c>
      <c r="BW28" t="n">
        <v>513.7614678899082</v>
      </c>
      <c r="BX28" t="n">
        <v>269.9386503067485</v>
      </c>
      <c r="BY28" t="n">
        <v>328.7671232876712</v>
      </c>
      <c r="BZ28" t="n">
        <v>377.8801843317972</v>
      </c>
      <c r="CA28" t="n">
        <v>403.9301310043668</v>
      </c>
      <c r="CB28" t="n">
        <v>324.7011952191235</v>
      </c>
      <c r="CC28" t="n">
        <v>341.2017167381974</v>
      </c>
      <c r="CD28" t="n">
        <v>390.9090909090909</v>
      </c>
      <c r="CE28" t="n">
        <v>356.1946902654867</v>
      </c>
      <c r="CF28" t="n">
        <v>376.068376068376</v>
      </c>
      <c r="CG28" t="n">
        <v>407.0450097847358</v>
      </c>
      <c r="CH28" t="n">
        <v>618.7363834422657</v>
      </c>
      <c r="CI28" t="n">
        <v>416.4859002169197</v>
      </c>
      <c r="CJ28" t="n">
        <v>729.957805907173</v>
      </c>
      <c r="CK28" t="n">
        <v>386.9047619047619</v>
      </c>
      <c r="CL28" t="n">
        <v>506.25</v>
      </c>
      <c r="CM28" t="n">
        <v>391.3894324853229</v>
      </c>
      <c r="CN28" t="n">
        <v>710.1123595505618</v>
      </c>
      <c r="CO28" t="n">
        <v>714.2857142857142</v>
      </c>
      <c r="CP28" t="n">
        <v>741.4634146341464</v>
      </c>
      <c r="CQ28" t="n">
        <v>4540</v>
      </c>
      <c r="CR28" t="n">
        <v>4489.795918367347</v>
      </c>
      <c r="CS28" t="n">
        <v>5102.04081632653</v>
      </c>
    </row>
    <row r="29">
      <c r="A29" s="4" t="n">
        <v>270</v>
      </c>
      <c r="B29" t="n">
        <v>689.0547263681592</v>
      </c>
      <c r="C29" t="n">
        <v>701.7114914425429</v>
      </c>
      <c r="D29" t="n">
        <v>481.2362030905077</v>
      </c>
      <c r="E29" t="n">
        <v>680.709534368071</v>
      </c>
      <c r="F29" t="n">
        <v>545.8612975391499</v>
      </c>
      <c r="G29" t="n">
        <v>530.5676855895197</v>
      </c>
      <c r="H29" t="n">
        <v>417.2043010752688</v>
      </c>
      <c r="I29" t="n">
        <v>439.2324093816632</v>
      </c>
      <c r="J29" t="n">
        <v>474.8953974895398</v>
      </c>
      <c r="K29" t="n">
        <v>379.0983606557377</v>
      </c>
      <c r="L29" t="n">
        <v>656.0509554140127</v>
      </c>
      <c r="M29" t="n">
        <v>438.7351778656126</v>
      </c>
      <c r="N29" t="n">
        <v>740.09900990099</v>
      </c>
      <c r="O29" t="n">
        <v>654.1353383458646</v>
      </c>
      <c r="P29" t="n">
        <v>478.9719626168225</v>
      </c>
      <c r="Q29" t="n">
        <v>603.2110091743119</v>
      </c>
      <c r="R29" t="n">
        <v>392.7765237020316</v>
      </c>
      <c r="S29" t="n">
        <v>358.0246913580247</v>
      </c>
      <c r="T29" t="n">
        <v>581.2356979405034</v>
      </c>
      <c r="U29" t="n">
        <v>388.4462151394422</v>
      </c>
      <c r="V29" t="n">
        <v>363.0289532293987</v>
      </c>
      <c r="W29" t="n">
        <v>593.1477516059957</v>
      </c>
      <c r="X29" t="n">
        <v>342.0523138832998</v>
      </c>
      <c r="Y29" t="n">
        <v>366</v>
      </c>
      <c r="Z29" t="n">
        <v>588.6699507389162</v>
      </c>
      <c r="AA29" t="n">
        <v>429.2035398230088</v>
      </c>
      <c r="AB29" t="n">
        <v>303.6437246963563</v>
      </c>
      <c r="AC29" t="n">
        <v>344.2265795206972</v>
      </c>
      <c r="AD29" t="n">
        <v>316.9734151329243</v>
      </c>
      <c r="AE29" t="n">
        <v>331.2757201646091</v>
      </c>
      <c r="AF29" t="n">
        <v>301.8480492813142</v>
      </c>
      <c r="AG29" t="n">
        <v>286.0040567951319</v>
      </c>
      <c r="AH29" t="n">
        <v>308.9770354906054</v>
      </c>
      <c r="AI29" t="n">
        <v>301.4553014553015</v>
      </c>
      <c r="AJ29" t="n">
        <v>348.8372093023256</v>
      </c>
      <c r="AK29" t="n">
        <v>397.6377952755905</v>
      </c>
      <c r="AL29" t="n">
        <v>732.8918322295806</v>
      </c>
      <c r="AM29" t="n">
        <v>392.7813163481953</v>
      </c>
      <c r="AN29" t="n">
        <v>341.3566739606127</v>
      </c>
      <c r="AO29" t="n">
        <v>364.6288209606987</v>
      </c>
      <c r="AP29" t="n">
        <v>507.8651685393259</v>
      </c>
      <c r="AQ29" t="n">
        <v>341.7721518987342</v>
      </c>
      <c r="AR29" t="n">
        <v>315.2610441767068</v>
      </c>
      <c r="AS29" t="n">
        <v>344.1955193482688</v>
      </c>
      <c r="AT29" t="n">
        <v>272.2007722007722</v>
      </c>
      <c r="AU29" t="n">
        <v>332.0463320463321</v>
      </c>
      <c r="AV29" t="n">
        <v>268.4684684684685</v>
      </c>
      <c r="AW29" t="n">
        <v>328.5198555956678</v>
      </c>
      <c r="AX29" t="n">
        <v>481.6414686825054</v>
      </c>
      <c r="AY29" t="n">
        <v>464.9122807017544</v>
      </c>
      <c r="AZ29" t="n">
        <v>275</v>
      </c>
      <c r="BA29" t="n">
        <v>349.3723849372385</v>
      </c>
      <c r="BB29" t="n">
        <v>320</v>
      </c>
      <c r="BC29" t="n">
        <v>442.7312775330396</v>
      </c>
      <c r="BD29" t="n">
        <v>332</v>
      </c>
      <c r="BE29" t="n">
        <v>293.1726907630522</v>
      </c>
      <c r="BF29" t="n">
        <v>326.4887063655031</v>
      </c>
      <c r="BG29" t="n">
        <v>296.4509394572025</v>
      </c>
      <c r="BH29" t="n">
        <v>390.7563025210084</v>
      </c>
      <c r="BI29" t="n">
        <v>414.9797570850203</v>
      </c>
      <c r="BJ29" t="n">
        <v>523.9130434782609</v>
      </c>
      <c r="BK29" t="n">
        <v>363.9921722113503</v>
      </c>
      <c r="BL29" t="n">
        <v>269.3726937269373</v>
      </c>
      <c r="BM29" t="n">
        <v>311.5079365079365</v>
      </c>
      <c r="BN29" t="n">
        <v>383.7209302325581</v>
      </c>
      <c r="BO29" t="n">
        <v>341.1016949152543</v>
      </c>
      <c r="BP29" t="n">
        <v>275.1937984496124</v>
      </c>
      <c r="BQ29" t="n">
        <v>354.0856031128404</v>
      </c>
      <c r="BR29" t="n">
        <v>337.2093023255814</v>
      </c>
      <c r="BS29" t="n">
        <v>330.7543520309478</v>
      </c>
      <c r="BT29" t="n">
        <v>350.187265917603</v>
      </c>
      <c r="BU29" t="n">
        <v>391.5547024952015</v>
      </c>
      <c r="BV29" t="n">
        <v>524.8868778280543</v>
      </c>
      <c r="BW29" t="n">
        <v>500</v>
      </c>
      <c r="BX29" t="n">
        <v>307.3852295409181</v>
      </c>
      <c r="BY29" t="n">
        <v>362.0309050772627</v>
      </c>
      <c r="BZ29" t="n">
        <v>379.1574279379157</v>
      </c>
      <c r="CA29" t="n">
        <v>408.9935760171306</v>
      </c>
      <c r="CB29" t="n">
        <v>304.093567251462</v>
      </c>
      <c r="CC29" t="n">
        <v>312.5</v>
      </c>
      <c r="CD29" t="n">
        <v>397.7777777777778</v>
      </c>
      <c r="CE29" t="n">
        <v>368.3083511777302</v>
      </c>
      <c r="CF29" t="n">
        <v>365.9043659043659</v>
      </c>
      <c r="CG29" t="n">
        <v>390.5325443786982</v>
      </c>
      <c r="CH29" t="n">
        <v>578.9473684210527</v>
      </c>
      <c r="CI29" t="n">
        <v>456.1027837259101</v>
      </c>
      <c r="CJ29" t="n">
        <v>746.4212678936606</v>
      </c>
      <c r="CK29" t="n">
        <v>407.8431372549019</v>
      </c>
      <c r="CL29" t="n">
        <v>546.9387755102041</v>
      </c>
      <c r="CM29" t="n">
        <v>423.8921001926782</v>
      </c>
      <c r="CN29" t="n">
        <v>709.6069868995633</v>
      </c>
      <c r="CO29" t="n">
        <v>751.0638297872341</v>
      </c>
      <c r="CP29" t="n">
        <v>727.2727272727273</v>
      </c>
      <c r="CQ29" t="n">
        <v>4880</v>
      </c>
      <c r="CR29" t="n">
        <v>4857.142857142857</v>
      </c>
      <c r="CS29" t="n">
        <v>5061.224489795918</v>
      </c>
    </row>
    <row r="30">
      <c r="A30" s="4" t="n">
        <v>280</v>
      </c>
      <c r="B30" t="n">
        <v>693.6708860759493</v>
      </c>
      <c r="C30" t="n">
        <v>723.5576923076924</v>
      </c>
      <c r="D30" t="n">
        <v>513.0434782608695</v>
      </c>
      <c r="E30" t="n">
        <v>725.108225108225</v>
      </c>
      <c r="F30" t="n">
        <v>532.8947368421052</v>
      </c>
      <c r="G30" t="n">
        <v>512.6582278481013</v>
      </c>
      <c r="H30" t="n">
        <v>458.5987261146497</v>
      </c>
      <c r="I30" t="n">
        <v>423.5537190082645</v>
      </c>
      <c r="J30" t="n">
        <v>502.0408163265306</v>
      </c>
      <c r="K30" t="n">
        <v>379.2415169660679</v>
      </c>
      <c r="L30" t="n">
        <v>666.6666666666667</v>
      </c>
      <c r="M30" t="n">
        <v>469.6673189823875</v>
      </c>
      <c r="N30" t="n">
        <v>756.1576354679803</v>
      </c>
      <c r="O30" t="n">
        <v>612.1951219512196</v>
      </c>
      <c r="P30" t="n">
        <v>437.070938215103</v>
      </c>
      <c r="Q30" t="n">
        <v>566.9642857142857</v>
      </c>
      <c r="R30" t="n">
        <v>397.8021978021978</v>
      </c>
      <c r="S30" t="n">
        <v>348.6973947895792</v>
      </c>
      <c r="T30" t="n">
        <v>584.8214285714286</v>
      </c>
      <c r="U30" t="n">
        <v>452.4271844660194</v>
      </c>
      <c r="V30" t="n">
        <v>321.0412147505423</v>
      </c>
      <c r="W30" t="n">
        <v>575</v>
      </c>
      <c r="X30" t="n">
        <v>370.8086785009862</v>
      </c>
      <c r="Y30" t="n">
        <v>374.5098039215686</v>
      </c>
      <c r="Z30" t="n">
        <v>575.609756097561</v>
      </c>
      <c r="AA30" t="n">
        <v>409.4827586206897</v>
      </c>
      <c r="AB30" t="n">
        <v>302.3715415019763</v>
      </c>
      <c r="AC30" t="n">
        <v>348.936170212766</v>
      </c>
      <c r="AD30" t="n">
        <v>328.6573146292585</v>
      </c>
      <c r="AE30" t="n">
        <v>344.0643863179075</v>
      </c>
      <c r="AF30" t="n">
        <v>291.7505030181086</v>
      </c>
      <c r="AG30" t="n">
        <v>316.10337972167</v>
      </c>
      <c r="AH30" t="n">
        <v>311.6089613034623</v>
      </c>
      <c r="AI30" t="n">
        <v>311.8712273641851</v>
      </c>
      <c r="AJ30" t="n">
        <v>387.6288659793814</v>
      </c>
      <c r="AK30" t="n">
        <v>400.7707129094412</v>
      </c>
      <c r="AL30" t="n">
        <v>722.3427331887201</v>
      </c>
      <c r="AM30" t="n">
        <v>362.1399176954733</v>
      </c>
      <c r="AN30" t="n">
        <v>339.0557939914163</v>
      </c>
      <c r="AO30" t="n">
        <v>351.931330472103</v>
      </c>
      <c r="AP30" t="n">
        <v>502.1834061135371</v>
      </c>
      <c r="AQ30" t="n">
        <v>360.6557377049181</v>
      </c>
      <c r="AR30" t="n">
        <v>287.9684418145957</v>
      </c>
      <c r="AS30" t="n">
        <v>337.2781065088757</v>
      </c>
      <c r="AT30" t="n">
        <v>300.3802281368821</v>
      </c>
      <c r="AU30" t="n">
        <v>352.8301886792453</v>
      </c>
      <c r="AV30" t="n">
        <v>281.4159292035399</v>
      </c>
      <c r="AW30" t="n">
        <v>333.3333333333334</v>
      </c>
      <c r="AX30" t="n">
        <v>474.5762711864407</v>
      </c>
      <c r="AY30" t="n">
        <v>466.9509594882729</v>
      </c>
      <c r="AZ30" t="n">
        <v>271.8052738336714</v>
      </c>
      <c r="BA30" t="n">
        <v>312.2448979591837</v>
      </c>
      <c r="BB30" t="n">
        <v>322.3140495867769</v>
      </c>
      <c r="BC30" t="n">
        <v>427.038626609442</v>
      </c>
      <c r="BD30" t="n">
        <v>323.6434108527131</v>
      </c>
      <c r="BE30" t="n">
        <v>277.0137524557957</v>
      </c>
      <c r="BF30" t="n">
        <v>298.2107355864811</v>
      </c>
      <c r="BG30" t="n">
        <v>281.6901408450704</v>
      </c>
      <c r="BH30" t="n">
        <v>400</v>
      </c>
      <c r="BI30" t="n">
        <v>384.9206349206349</v>
      </c>
      <c r="BJ30" t="n">
        <v>523.8095238095237</v>
      </c>
      <c r="BK30" t="n">
        <v>360.1532567049808</v>
      </c>
      <c r="BL30" t="n">
        <v>259.5281306715063</v>
      </c>
      <c r="BM30" t="n">
        <v>315.7894736842105</v>
      </c>
      <c r="BN30" t="n">
        <v>394.0774487471526</v>
      </c>
      <c r="BO30" t="n">
        <v>330.5954825462013</v>
      </c>
      <c r="BP30" t="n">
        <v>291.9847328244275</v>
      </c>
      <c r="BQ30" t="n">
        <v>351.9230769230769</v>
      </c>
      <c r="BR30" t="n">
        <v>328.2442748091603</v>
      </c>
      <c r="BS30" t="n">
        <v>332.6996197718631</v>
      </c>
      <c r="BT30" t="n">
        <v>343.1734317343173</v>
      </c>
      <c r="BU30" t="n">
        <v>390.566037735849</v>
      </c>
      <c r="BV30" t="n">
        <v>475.5555555555555</v>
      </c>
      <c r="BW30" t="n">
        <v>493.4210526315789</v>
      </c>
      <c r="BX30" t="n">
        <v>287.9377431906615</v>
      </c>
      <c r="BY30" t="n">
        <v>369.6581196581196</v>
      </c>
      <c r="BZ30" t="n">
        <v>389.1304347826087</v>
      </c>
      <c r="CA30" t="n">
        <v>428.2744282744283</v>
      </c>
      <c r="CB30" t="n">
        <v>325.0950570342205</v>
      </c>
      <c r="CC30" t="n">
        <v>360.3238866396761</v>
      </c>
      <c r="CD30" t="n">
        <v>396.9957081545064</v>
      </c>
      <c r="CE30" t="n">
        <v>366.1087866108787</v>
      </c>
      <c r="CF30" t="n">
        <v>368.421052631579</v>
      </c>
      <c r="CG30" t="n">
        <v>466.796875</v>
      </c>
      <c r="CH30" t="n">
        <v>666.6666666666667</v>
      </c>
      <c r="CI30" t="n">
        <v>448.2029598308668</v>
      </c>
      <c r="CJ30" t="n">
        <v>745.4545454545455</v>
      </c>
      <c r="CK30" t="n">
        <v>418.6046511627907</v>
      </c>
      <c r="CL30" t="n">
        <v>569.6969696969697</v>
      </c>
      <c r="CM30" t="n">
        <v>394.3396226415094</v>
      </c>
      <c r="CN30" t="n">
        <v>765.5913978494623</v>
      </c>
      <c r="CO30" t="n">
        <v>721.7573221757323</v>
      </c>
      <c r="CP30" t="n">
        <v>831.0502283105022</v>
      </c>
      <c r="CQ30" t="n">
        <v>4600</v>
      </c>
      <c r="CR30" t="n">
        <v>4959.183673469388</v>
      </c>
      <c r="CS30" t="n">
        <v>4816.326530612245</v>
      </c>
    </row>
    <row r="31">
      <c r="A31" s="4" t="n">
        <v>290</v>
      </c>
      <c r="B31" t="n">
        <v>695.5445544554455</v>
      </c>
      <c r="C31" t="n">
        <v>734.5971563981043</v>
      </c>
      <c r="D31" t="n">
        <v>470.08547008547</v>
      </c>
      <c r="E31" t="n">
        <v>733.9055793991416</v>
      </c>
      <c r="F31" t="n">
        <v>569.5652173913044</v>
      </c>
      <c r="G31" t="n">
        <v>527.1966527196653</v>
      </c>
      <c r="H31" t="n">
        <v>433.2648870636551</v>
      </c>
      <c r="I31" t="n">
        <v>440.4040404040404</v>
      </c>
      <c r="J31" t="n">
        <v>511.1111111111111</v>
      </c>
      <c r="K31" t="n">
        <v>406.25</v>
      </c>
      <c r="L31" t="n">
        <v>700</v>
      </c>
      <c r="M31" t="n">
        <v>426.3565891472868</v>
      </c>
      <c r="N31" t="n">
        <v>789.3462469733656</v>
      </c>
      <c r="O31" t="n">
        <v>659.5238095238095</v>
      </c>
      <c r="P31" t="n">
        <v>408.8888888888889</v>
      </c>
      <c r="Q31" t="n">
        <v>572.9847494553377</v>
      </c>
      <c r="R31" t="n">
        <v>334.7639484978541</v>
      </c>
      <c r="S31" t="n">
        <v>349.0196078431372</v>
      </c>
      <c r="T31" t="n">
        <v>605.2060737527115</v>
      </c>
      <c r="U31" t="n">
        <v>387.8326996197719</v>
      </c>
      <c r="V31" t="n">
        <v>355.7894736842105</v>
      </c>
      <c r="W31" t="n">
        <v>597.1370143149285</v>
      </c>
      <c r="X31" t="n">
        <v>355.899419729207</v>
      </c>
      <c r="Y31" t="n">
        <v>342.911877394636</v>
      </c>
      <c r="Z31" t="n">
        <v>601.9417475728155</v>
      </c>
      <c r="AA31" t="n">
        <v>423.1578947368421</v>
      </c>
      <c r="AB31" t="n">
        <v>341.747572815534</v>
      </c>
      <c r="AC31" t="n">
        <v>311.8503118503119</v>
      </c>
      <c r="AD31" t="n">
        <v>326.0869565217391</v>
      </c>
      <c r="AE31" t="n">
        <v>352.4752475247525</v>
      </c>
      <c r="AF31" t="n">
        <v>320.1581027667984</v>
      </c>
      <c r="AG31" t="n">
        <v>299.412915851272</v>
      </c>
      <c r="AH31" t="n">
        <v>325.3493013972056</v>
      </c>
      <c r="AI31" t="n">
        <v>303.7475345167653</v>
      </c>
      <c r="AJ31" t="n">
        <v>365.6565656565656</v>
      </c>
      <c r="AK31" t="n">
        <v>372.8813559322033</v>
      </c>
      <c r="AL31" t="n">
        <v>717.3447537473234</v>
      </c>
      <c r="AM31" t="n">
        <v>393.574297188755</v>
      </c>
      <c r="AN31" t="n">
        <v>337.5262054507338</v>
      </c>
      <c r="AO31" t="n">
        <v>319.327731092437</v>
      </c>
      <c r="AP31" t="n">
        <v>510.5932203389831</v>
      </c>
      <c r="AQ31" t="n">
        <v>360</v>
      </c>
      <c r="AR31" t="n">
        <v>290.6976744186047</v>
      </c>
      <c r="AS31" t="n">
        <v>337.1868978805395</v>
      </c>
      <c r="AT31" t="n">
        <v>266.7910447761194</v>
      </c>
      <c r="AU31" t="n">
        <v>362.453531598513</v>
      </c>
      <c r="AV31" t="n">
        <v>272.5694444444445</v>
      </c>
      <c r="AW31" t="n">
        <v>358.5237258347979</v>
      </c>
      <c r="AX31" t="n">
        <v>501.0482180293502</v>
      </c>
      <c r="AY31" t="n">
        <v>487.5</v>
      </c>
      <c r="AZ31" t="n">
        <v>289.4211576846307</v>
      </c>
      <c r="BA31" t="n">
        <v>302.7888446215139</v>
      </c>
      <c r="BB31" t="n">
        <v>319.277108433735</v>
      </c>
      <c r="BC31" t="n">
        <v>441.4225941422594</v>
      </c>
      <c r="BD31" t="n">
        <v>365.9003831417625</v>
      </c>
      <c r="BE31" t="n">
        <v>293.6660268714011</v>
      </c>
      <c r="BF31" t="n">
        <v>312.37721021611</v>
      </c>
      <c r="BG31" t="n">
        <v>297.244094488189</v>
      </c>
      <c r="BH31" t="n">
        <v>358.7174348697395</v>
      </c>
      <c r="BI31" t="n">
        <v>460.9375</v>
      </c>
      <c r="BJ31" t="n">
        <v>507.4309978768578</v>
      </c>
      <c r="BK31" t="n">
        <v>367.7298311444653</v>
      </c>
      <c r="BL31" t="n">
        <v>268.6832740213523</v>
      </c>
      <c r="BM31" t="n">
        <v>321.7726396917148</v>
      </c>
      <c r="BN31" t="n">
        <v>404.4444444444445</v>
      </c>
      <c r="BO31" t="n">
        <v>330.6451612903226</v>
      </c>
      <c r="BP31" t="n">
        <v>306.5420560747663</v>
      </c>
      <c r="BQ31" t="n">
        <v>337.1212121212121</v>
      </c>
      <c r="BR31" t="n">
        <v>315.2985074626865</v>
      </c>
      <c r="BS31" t="n">
        <v>318.3520599250936</v>
      </c>
      <c r="BT31" t="n">
        <v>371.5846994535519</v>
      </c>
      <c r="BU31" t="n">
        <v>381.0408921933085</v>
      </c>
      <c r="BV31" t="n">
        <v>550.8849557522124</v>
      </c>
      <c r="BW31" t="n">
        <v>497.8723404255319</v>
      </c>
      <c r="BX31" t="n">
        <v>312.9770992366412</v>
      </c>
      <c r="BY31" t="n">
        <v>346.5553235908142</v>
      </c>
      <c r="BZ31" t="n">
        <v>396.1864406779661</v>
      </c>
      <c r="CA31" t="n">
        <v>413.4419551934827</v>
      </c>
      <c r="CB31" t="n">
        <v>327.7153558052434</v>
      </c>
      <c r="CC31" t="n">
        <v>332.0158102766798</v>
      </c>
      <c r="CD31" t="n">
        <v>393.75</v>
      </c>
      <c r="CE31" t="n">
        <v>355.6910569105691</v>
      </c>
      <c r="CF31" t="n">
        <v>364.1732283464567</v>
      </c>
      <c r="CG31" t="n">
        <v>413.4615384615385</v>
      </c>
      <c r="CH31" t="n">
        <v>623.7006237006237</v>
      </c>
      <c r="CI31" t="n">
        <v>463.9175257731959</v>
      </c>
      <c r="CJ31" t="n">
        <v>753.4791252485089</v>
      </c>
      <c r="CK31" t="n">
        <v>428.2982791586998</v>
      </c>
      <c r="CL31" t="n">
        <v>571.7131474103586</v>
      </c>
      <c r="CM31" t="n">
        <v>427.7673545966229</v>
      </c>
      <c r="CN31" t="n">
        <v>778.0126849894292</v>
      </c>
      <c r="CO31" t="n">
        <v>802.4691358024692</v>
      </c>
      <c r="CP31" t="n">
        <v>787.6106194690266</v>
      </c>
      <c r="CQ31" t="n">
        <v>4800</v>
      </c>
      <c r="CR31" t="n">
        <v>4857.142857142857</v>
      </c>
      <c r="CS31" t="n">
        <v>5265.306122448979</v>
      </c>
    </row>
    <row r="32">
      <c r="A32" s="4" t="n">
        <v>300</v>
      </c>
      <c r="B32" t="n">
        <v>711.1650485436894</v>
      </c>
      <c r="C32" t="n">
        <v>769.9530516431925</v>
      </c>
      <c r="D32" t="n">
        <v>498.9429175475688</v>
      </c>
      <c r="E32" t="n">
        <v>735.4166666666667</v>
      </c>
      <c r="F32" t="n">
        <v>573.2484076433121</v>
      </c>
      <c r="G32" t="n">
        <v>552.5773195876288</v>
      </c>
      <c r="H32" t="n">
        <v>424.7967479674797</v>
      </c>
      <c r="I32" t="n">
        <v>464.7887323943662</v>
      </c>
      <c r="J32" t="n">
        <v>507.0422535211268</v>
      </c>
      <c r="K32" t="n">
        <v>375.4789272030651</v>
      </c>
      <c r="L32" t="n">
        <v>685.0715746421268</v>
      </c>
      <c r="M32" t="n">
        <v>465.2509652509652</v>
      </c>
      <c r="N32" t="n">
        <v>857.4766355140187</v>
      </c>
      <c r="O32" t="n">
        <v>651.2702078521939</v>
      </c>
      <c r="P32" t="n">
        <v>442.5162689804772</v>
      </c>
      <c r="Q32" t="n">
        <v>598.3086680761099</v>
      </c>
      <c r="R32" t="n">
        <v>351.3513513513514</v>
      </c>
      <c r="S32" t="n">
        <v>343.6893203883495</v>
      </c>
      <c r="T32" t="n">
        <v>614.406779661017</v>
      </c>
      <c r="U32" t="n">
        <v>424.015009380863</v>
      </c>
      <c r="V32" t="n">
        <v>350.4098360655738</v>
      </c>
      <c r="W32" t="n">
        <v>615.6941649899396</v>
      </c>
      <c r="X32" t="n">
        <v>364.5038167938931</v>
      </c>
      <c r="Y32" t="n">
        <v>376.1814744801512</v>
      </c>
      <c r="Z32" t="n">
        <v>597.6744186046511</v>
      </c>
      <c r="AA32" t="n">
        <v>440.9937888198758</v>
      </c>
      <c r="AB32" t="n">
        <v>339.047619047619</v>
      </c>
      <c r="AC32" t="n">
        <v>331.3008130081301</v>
      </c>
      <c r="AD32" t="n">
        <v>324.2718446601942</v>
      </c>
      <c r="AE32" t="n">
        <v>341.130604288499</v>
      </c>
      <c r="AF32" t="n">
        <v>312.6213592233009</v>
      </c>
      <c r="AG32" t="n">
        <v>300.5780346820809</v>
      </c>
      <c r="AH32" t="n">
        <v>304.5186640471513</v>
      </c>
      <c r="AI32" t="n">
        <v>324.9027237354085</v>
      </c>
      <c r="AJ32" t="n">
        <v>393.2806324110672</v>
      </c>
      <c r="AK32" t="n">
        <v>396.2962962962962</v>
      </c>
      <c r="AL32" t="n">
        <v>828.0254777070064</v>
      </c>
      <c r="AM32" t="n">
        <v>350.9803921568628</v>
      </c>
      <c r="AN32" t="n">
        <v>323.1083844580777</v>
      </c>
      <c r="AO32" t="n">
        <v>319.0184049079755</v>
      </c>
      <c r="AP32" t="n">
        <v>528.9256198347108</v>
      </c>
      <c r="AQ32" t="n">
        <v>374.5098039215686</v>
      </c>
      <c r="AR32" t="n">
        <v>314.2857142857143</v>
      </c>
      <c r="AS32" t="n">
        <v>332.703213610586</v>
      </c>
      <c r="AT32" t="n">
        <v>289.134438305709</v>
      </c>
      <c r="AU32" t="n">
        <v>316.9398907103825</v>
      </c>
      <c r="AV32" t="n">
        <v>266.6666666666667</v>
      </c>
      <c r="AW32" t="n">
        <v>341.9689119170985</v>
      </c>
      <c r="AX32" t="n">
        <v>518.6721991701245</v>
      </c>
      <c r="AY32" t="n">
        <v>469.6356275303644</v>
      </c>
      <c r="AZ32" t="n">
        <v>293.7743190661478</v>
      </c>
      <c r="BA32" t="n">
        <v>318.9823874755381</v>
      </c>
      <c r="BB32" t="n">
        <v>302.3715415019763</v>
      </c>
      <c r="BC32" t="n">
        <v>450.10183299389</v>
      </c>
      <c r="BD32" t="n">
        <v>318.8679245283019</v>
      </c>
      <c r="BE32" t="n">
        <v>296.2264150943396</v>
      </c>
      <c r="BF32" t="n">
        <v>320.4633204633204</v>
      </c>
      <c r="BG32" t="n">
        <v>289.8272552783109</v>
      </c>
      <c r="BH32" t="n">
        <v>433.6633663366337</v>
      </c>
      <c r="BI32" t="n">
        <v>431.2977099236641</v>
      </c>
      <c r="BJ32" t="n">
        <v>541.2262156448203</v>
      </c>
      <c r="BK32" t="n">
        <v>376.3837638376384</v>
      </c>
      <c r="BL32" t="n">
        <v>299.6515679442509</v>
      </c>
      <c r="BM32" t="n">
        <v>334.6007604562737</v>
      </c>
      <c r="BN32" t="n">
        <v>422.3194748358862</v>
      </c>
      <c r="BO32" t="n">
        <v>310.2766798418972</v>
      </c>
      <c r="BP32" t="n">
        <v>324.7232472324723</v>
      </c>
      <c r="BQ32" t="n">
        <v>325.9259259259259</v>
      </c>
      <c r="BR32" t="n">
        <v>324.7232472324723</v>
      </c>
      <c r="BS32" t="n">
        <v>347.4264705882352</v>
      </c>
      <c r="BT32" t="n">
        <v>344.7037701974865</v>
      </c>
      <c r="BU32" t="n">
        <v>388.9908256880734</v>
      </c>
      <c r="BV32" t="n">
        <v>571.4285714285714</v>
      </c>
      <c r="BW32" t="n">
        <v>512.5</v>
      </c>
      <c r="BX32" t="n">
        <v>319.4706994328922</v>
      </c>
      <c r="BY32" t="n">
        <v>328.5714285714286</v>
      </c>
      <c r="BZ32" t="n">
        <v>397.5409836065574</v>
      </c>
      <c r="CA32" t="n">
        <v>402.390438247012</v>
      </c>
      <c r="CB32" t="n">
        <v>311.3553113553114</v>
      </c>
      <c r="CC32" t="n">
        <v>298.4496124031008</v>
      </c>
      <c r="CD32" t="n">
        <v>385.395537525355</v>
      </c>
      <c r="CE32" t="n">
        <v>335.9683794466403</v>
      </c>
      <c r="CF32" t="n">
        <v>359.3155893536122</v>
      </c>
      <c r="CG32" t="n">
        <v>398.1308411214953</v>
      </c>
      <c r="CH32" t="n">
        <v>617.5869120654397</v>
      </c>
      <c r="CI32" t="n">
        <v>474.5417515274949</v>
      </c>
      <c r="CJ32" t="n">
        <v>815.1093439363817</v>
      </c>
      <c r="CK32" t="n">
        <v>445.9203036053131</v>
      </c>
      <c r="CL32" t="n">
        <v>584.9802371541502</v>
      </c>
      <c r="CM32" t="n">
        <v>396.7093235831809</v>
      </c>
      <c r="CN32" t="n">
        <v>777.5467775467775</v>
      </c>
      <c r="CO32" t="n">
        <v>821.3552361396304</v>
      </c>
      <c r="CP32" t="n">
        <v>812.636165577342</v>
      </c>
      <c r="CQ32" t="n">
        <v>4800</v>
      </c>
      <c r="CR32" t="n">
        <v>4857.142857142857</v>
      </c>
      <c r="CS32" t="n">
        <v>5346.938775510204</v>
      </c>
    </row>
    <row r="33">
      <c r="A33" s="4" t="n">
        <v>310</v>
      </c>
      <c r="B33" t="n">
        <v>750</v>
      </c>
      <c r="C33" t="n">
        <v>767.4418604651163</v>
      </c>
      <c r="D33" t="n">
        <v>513.6268343815514</v>
      </c>
      <c r="E33" t="n">
        <v>768.1159420289855</v>
      </c>
      <c r="F33" t="n">
        <v>576.2004175365345</v>
      </c>
      <c r="G33" t="n">
        <v>579.2682926829268</v>
      </c>
      <c r="H33" t="n">
        <v>445.3441295546559</v>
      </c>
      <c r="I33" t="n">
        <v>448.2071713147411</v>
      </c>
      <c r="J33" t="n">
        <v>507.8740157480315</v>
      </c>
      <c r="K33" t="n">
        <v>388.9943074003795</v>
      </c>
      <c r="L33" t="n">
        <v>720.8835341365461</v>
      </c>
      <c r="M33" t="n">
        <v>475.2851711026616</v>
      </c>
      <c r="N33" t="n">
        <v>815.4205607476636</v>
      </c>
      <c r="O33" t="n">
        <v>638.0090497737557</v>
      </c>
      <c r="P33" t="n">
        <v>443.9746300211416</v>
      </c>
      <c r="Q33" t="n">
        <v>581.7805383022775</v>
      </c>
      <c r="R33" t="n">
        <v>366.2551440329218</v>
      </c>
      <c r="S33" t="n">
        <v>339.6584440227704</v>
      </c>
      <c r="T33" t="n">
        <v>632.7800829875519</v>
      </c>
      <c r="U33" t="n">
        <v>401.1090573012939</v>
      </c>
      <c r="V33" t="n">
        <v>330.6451612903226</v>
      </c>
      <c r="W33" t="n">
        <v>612.2047244094488</v>
      </c>
      <c r="X33" t="n">
        <v>375.4716981132075</v>
      </c>
      <c r="Y33" t="n">
        <v>358.0705009276438</v>
      </c>
      <c r="Z33" t="n">
        <v>555.2995391705069</v>
      </c>
      <c r="AA33" t="n">
        <v>421.5885947046843</v>
      </c>
      <c r="AB33" t="n">
        <v>315.2985074626865</v>
      </c>
      <c r="AC33" t="n">
        <v>349.9005964214712</v>
      </c>
      <c r="AD33" t="n">
        <v>346.1538461538461</v>
      </c>
      <c r="AE33" t="n">
        <v>321.2237093690248</v>
      </c>
      <c r="AF33" t="n">
        <v>306.5134099616858</v>
      </c>
      <c r="AG33" t="n">
        <v>292.5430210325048</v>
      </c>
      <c r="AH33" t="n">
        <v>300.5780346820809</v>
      </c>
      <c r="AI33" t="n">
        <v>305.7692307692308</v>
      </c>
      <c r="AJ33" t="n">
        <v>385.9649122807018</v>
      </c>
      <c r="AK33" t="n">
        <v>417.8832116788321</v>
      </c>
      <c r="AL33" t="n">
        <v>820.4592901878915</v>
      </c>
      <c r="AM33" t="n">
        <v>357.976653696498</v>
      </c>
      <c r="AN33" t="n">
        <v>328.6852589641434</v>
      </c>
      <c r="AO33" t="n">
        <v>344.689378757515</v>
      </c>
      <c r="AP33" t="n">
        <v>520.2429149797571</v>
      </c>
      <c r="AQ33" t="n">
        <v>385.3564547206166</v>
      </c>
      <c r="AR33" t="n">
        <v>302.6315789473684</v>
      </c>
      <c r="AS33" t="n">
        <v>325.8426966292135</v>
      </c>
      <c r="AT33" t="n">
        <v>291.1392405063291</v>
      </c>
      <c r="AU33" t="n">
        <v>326.1261261261261</v>
      </c>
      <c r="AV33" t="n">
        <v>250.8474576271186</v>
      </c>
      <c r="AW33" t="n">
        <v>357.6271186440678</v>
      </c>
      <c r="AX33" t="n">
        <v>528.8065843621399</v>
      </c>
      <c r="AY33" t="n">
        <v>473.0538922155689</v>
      </c>
      <c r="AZ33" t="n">
        <v>313.5755258126195</v>
      </c>
      <c r="BA33" t="n">
        <v>329.4797687861272</v>
      </c>
      <c r="BB33" t="n">
        <v>313.8401559454191</v>
      </c>
      <c r="BC33" t="n">
        <v>442.6559356136821</v>
      </c>
      <c r="BD33" t="n">
        <v>358.7360594795539</v>
      </c>
      <c r="BE33" t="n">
        <v>273.4082397003745</v>
      </c>
      <c r="BF33" t="n">
        <v>313.6882129277566</v>
      </c>
      <c r="BG33" t="n">
        <v>305.0847457627119</v>
      </c>
      <c r="BH33" t="n">
        <v>407.0450097847358</v>
      </c>
      <c r="BI33" t="n">
        <v>472.5897920604914</v>
      </c>
      <c r="BJ33" t="n">
        <v>599.58071278826</v>
      </c>
      <c r="BK33" t="n">
        <v>359.9999999999999</v>
      </c>
      <c r="BL33" t="n">
        <v>271.0120068610635</v>
      </c>
      <c r="BM33" t="n">
        <v>308.2706766917293</v>
      </c>
      <c r="BN33" t="n">
        <v>433.4763948497854</v>
      </c>
      <c r="BO33" t="n">
        <v>316.5048543689321</v>
      </c>
      <c r="BP33" t="n">
        <v>276.8670309653916</v>
      </c>
      <c r="BQ33" t="n">
        <v>349.1773308957952</v>
      </c>
      <c r="BR33" t="n">
        <v>295.0819672131148</v>
      </c>
      <c r="BS33" t="n">
        <v>313.9745916515426</v>
      </c>
      <c r="BT33" t="n">
        <v>358.0246913580247</v>
      </c>
      <c r="BU33" t="n">
        <v>361.8181818181818</v>
      </c>
      <c r="BV33" t="n">
        <v>543.1578947368421</v>
      </c>
      <c r="BW33" t="n">
        <v>505.091649694501</v>
      </c>
      <c r="BX33" t="n">
        <v>310.9869646182495</v>
      </c>
      <c r="BY33" t="n">
        <v>354</v>
      </c>
      <c r="BZ33" t="n">
        <v>396.7611336032389</v>
      </c>
      <c r="CA33" t="n">
        <v>409.0019569471624</v>
      </c>
      <c r="CB33" t="n">
        <v>335.7400722021661</v>
      </c>
      <c r="CC33" t="n">
        <v>326.9961977186312</v>
      </c>
      <c r="CD33" t="n">
        <v>385.3754940711462</v>
      </c>
      <c r="CE33" t="n">
        <v>359.2233009708738</v>
      </c>
      <c r="CF33" t="n">
        <v>363.4651600753295</v>
      </c>
      <c r="CG33" t="n">
        <v>380.5147058823529</v>
      </c>
      <c r="CH33" t="n">
        <v>613.6363636363636</v>
      </c>
      <c r="CI33" t="n">
        <v>462.9258517034068</v>
      </c>
      <c r="CJ33" t="n">
        <v>830.4093567251462</v>
      </c>
      <c r="CK33" t="n">
        <v>418.9944134078212</v>
      </c>
      <c r="CL33" t="n">
        <v>593.320235756385</v>
      </c>
      <c r="CM33" t="n">
        <v>388.9908256880734</v>
      </c>
      <c r="CN33" t="n">
        <v>804.9281314168378</v>
      </c>
      <c r="CO33" t="n">
        <v>829.9595141700405</v>
      </c>
      <c r="CP33" t="n">
        <v>814.254859611231</v>
      </c>
      <c r="CQ33" t="n">
        <v>4780</v>
      </c>
      <c r="CR33" t="n">
        <v>5061.224489795918</v>
      </c>
      <c r="CS33" t="n">
        <v>5020.408163265306</v>
      </c>
    </row>
    <row r="34">
      <c r="A34" s="4" t="n">
        <v>320</v>
      </c>
      <c r="B34" t="n">
        <v>752.9976019184653</v>
      </c>
      <c r="C34" t="n">
        <v>783.5990888382688</v>
      </c>
      <c r="D34" t="n">
        <v>545.643153526971</v>
      </c>
      <c r="E34" t="n">
        <v>773.469387755102</v>
      </c>
      <c r="F34" t="n">
        <v>592.9018789144051</v>
      </c>
      <c r="G34" t="n">
        <v>614.2857142857143</v>
      </c>
      <c r="H34" t="n">
        <v>436.87374749499</v>
      </c>
      <c r="I34" t="n">
        <v>429.9802761341223</v>
      </c>
      <c r="J34" t="n">
        <v>500</v>
      </c>
      <c r="K34" t="n">
        <v>368.5185185185185</v>
      </c>
      <c r="L34" t="n">
        <v>710.8910891089109</v>
      </c>
      <c r="M34" t="n">
        <v>449.2481203007519</v>
      </c>
      <c r="N34" t="n">
        <v>826.2910798122066</v>
      </c>
      <c r="O34" t="n">
        <v>706.0133630289532</v>
      </c>
      <c r="P34" t="n">
        <v>458.3333333333334</v>
      </c>
      <c r="Q34" t="n">
        <v>570.8502024291498</v>
      </c>
      <c r="R34" t="n">
        <v>358.7174348697395</v>
      </c>
      <c r="S34" t="n">
        <v>300.3731343283582</v>
      </c>
      <c r="T34" t="n">
        <v>643.4426229508197</v>
      </c>
      <c r="U34" t="n">
        <v>414.5454545454545</v>
      </c>
      <c r="V34" t="n">
        <v>341.948310139165</v>
      </c>
      <c r="W34" t="n">
        <v>599.2217898832685</v>
      </c>
      <c r="X34" t="n">
        <v>348.8805970149253</v>
      </c>
      <c r="Y34" t="n">
        <v>380.4347826086956</v>
      </c>
      <c r="Z34" t="n">
        <v>607.7097505668934</v>
      </c>
      <c r="AA34" t="n">
        <v>434.6076458752515</v>
      </c>
      <c r="AB34" t="n">
        <v>299.81718464351</v>
      </c>
      <c r="AC34" t="n">
        <v>365.234375</v>
      </c>
      <c r="AD34" t="n">
        <v>326.3757115749526</v>
      </c>
      <c r="AE34" t="n">
        <v>321.4285714285714</v>
      </c>
      <c r="AF34" t="n">
        <v>291.1153119092627</v>
      </c>
      <c r="AG34" t="n">
        <v>286.5168539325842</v>
      </c>
      <c r="AH34" t="n">
        <v>278.4090909090909</v>
      </c>
      <c r="AI34" t="n">
        <v>318.8679245283019</v>
      </c>
      <c r="AJ34" t="n">
        <v>385.0574712643678</v>
      </c>
      <c r="AK34" t="n">
        <v>368.7943262411348</v>
      </c>
      <c r="AL34" t="n">
        <v>805.3830227743272</v>
      </c>
      <c r="AM34" t="n">
        <v>376.425855513308</v>
      </c>
      <c r="AN34" t="n">
        <v>350.8771929824561</v>
      </c>
      <c r="AO34" t="n">
        <v>345.8498023715415</v>
      </c>
      <c r="AP34" t="n">
        <v>545.816733067729</v>
      </c>
      <c r="AQ34" t="n">
        <v>355.3875236294896</v>
      </c>
      <c r="AR34" t="n">
        <v>300.5565862708719</v>
      </c>
      <c r="AS34" t="n">
        <v>316.7587476979742</v>
      </c>
      <c r="AT34" t="n">
        <v>277.0870337477798</v>
      </c>
      <c r="AU34" t="n">
        <v>302.6548672566372</v>
      </c>
      <c r="AV34" t="n">
        <v>263.7729549248748</v>
      </c>
      <c r="AW34" t="n">
        <v>336.1344537815126</v>
      </c>
      <c r="AX34" t="n">
        <v>552.8455284552846</v>
      </c>
      <c r="AY34" t="n">
        <v>476.3779527559055</v>
      </c>
      <c r="AZ34" t="n">
        <v>298.6767485822306</v>
      </c>
      <c r="BA34" t="n">
        <v>336.5019011406844</v>
      </c>
      <c r="BB34" t="n">
        <v>359.7678916827853</v>
      </c>
      <c r="BC34" t="n">
        <v>474.3083003952569</v>
      </c>
      <c r="BD34" t="n">
        <v>345.5882352941176</v>
      </c>
      <c r="BE34" t="n">
        <v>282.8096118299445</v>
      </c>
      <c r="BF34" t="n">
        <v>320.8255159474671</v>
      </c>
      <c r="BG34" t="n">
        <v>298.1481481481482</v>
      </c>
      <c r="BH34" t="n">
        <v>406.4885496183206</v>
      </c>
      <c r="BI34" t="n">
        <v>444.6529080675422</v>
      </c>
      <c r="BJ34" t="n">
        <v>502.0746887966805</v>
      </c>
      <c r="BK34" t="n">
        <v>361.8538324420677</v>
      </c>
      <c r="BL34" t="n">
        <v>284.5117845117845</v>
      </c>
      <c r="BM34" t="n">
        <v>300.9174311926605</v>
      </c>
      <c r="BN34" t="n">
        <v>442.7966101694915</v>
      </c>
      <c r="BO34" t="n">
        <v>321.2237093690248</v>
      </c>
      <c r="BP34" t="n">
        <v>289.568345323741</v>
      </c>
      <c r="BQ34" t="n">
        <v>363.4719710669078</v>
      </c>
      <c r="BR34" t="n">
        <v>282.1428571428571</v>
      </c>
      <c r="BS34" t="n">
        <v>324.9999999999999</v>
      </c>
      <c r="BT34" t="n">
        <v>337.3913043478261</v>
      </c>
      <c r="BU34" t="n">
        <v>367.0886075949367</v>
      </c>
      <c r="BV34" t="n">
        <v>516.260162601626</v>
      </c>
      <c r="BW34" t="n">
        <v>527.8884462151394</v>
      </c>
      <c r="BX34" t="n">
        <v>306.8391866913124</v>
      </c>
      <c r="BY34" t="n">
        <v>329.4117647058823</v>
      </c>
      <c r="BZ34" t="n">
        <v>393.6381709741551</v>
      </c>
      <c r="CA34" t="n">
        <v>413.926499032882</v>
      </c>
      <c r="CB34" t="n">
        <v>305.6537102473499</v>
      </c>
      <c r="CC34" t="n">
        <v>335.1955307262569</v>
      </c>
      <c r="CD34" t="n">
        <v>402.321083172147</v>
      </c>
      <c r="CE34" t="n">
        <v>376.9230769230769</v>
      </c>
      <c r="CF34" t="n">
        <v>361.1111111111111</v>
      </c>
      <c r="CG34" t="n">
        <v>422.0183486238532</v>
      </c>
      <c r="CH34" t="n">
        <v>604.0816326530612</v>
      </c>
      <c r="CI34" t="n">
        <v>488.0952380952381</v>
      </c>
      <c r="CJ34" t="n">
        <v>831.0679611650485</v>
      </c>
      <c r="CK34" t="n">
        <v>410.3512014787431</v>
      </c>
      <c r="CL34" t="n">
        <v>605.8252427184466</v>
      </c>
      <c r="CM34" t="n">
        <v>388.6861313868613</v>
      </c>
      <c r="CN34" t="n">
        <v>783.2310838445808</v>
      </c>
      <c r="CO34" t="n">
        <v>847.6953907815631</v>
      </c>
      <c r="CP34" t="n">
        <v>882.7292110874201</v>
      </c>
      <c r="CQ34" t="n">
        <v>4860</v>
      </c>
      <c r="CR34" t="n">
        <v>5285.714285714285</v>
      </c>
      <c r="CS34" t="n">
        <v>5469.387755102041</v>
      </c>
    </row>
    <row r="35">
      <c r="A35" s="4" t="n">
        <v>330</v>
      </c>
      <c r="B35" t="n">
        <v>699.769053117783</v>
      </c>
      <c r="C35" t="n">
        <v>775</v>
      </c>
      <c r="D35" t="n">
        <v>521.6494845360825</v>
      </c>
      <c r="E35" t="n">
        <v>819.1056910569106</v>
      </c>
      <c r="F35" t="n">
        <v>577.5510204081633</v>
      </c>
      <c r="G35" t="n">
        <v>595.1903807615231</v>
      </c>
      <c r="H35" t="n">
        <v>471.2871287128713</v>
      </c>
      <c r="I35" t="n">
        <v>462.2823984526112</v>
      </c>
      <c r="J35" t="n">
        <v>504.7801147227534</v>
      </c>
      <c r="K35" t="n">
        <v>403.7037037037037</v>
      </c>
      <c r="L35" t="n">
        <v>718.6897880539499</v>
      </c>
      <c r="M35" t="n">
        <v>474.5762711864406</v>
      </c>
      <c r="N35" t="n">
        <v>857.1428571428571</v>
      </c>
      <c r="O35" t="n">
        <v>691.4660831509847</v>
      </c>
      <c r="P35" t="n">
        <v>458.8477366255144</v>
      </c>
      <c r="Q35" t="n">
        <v>598.0198019801981</v>
      </c>
      <c r="R35" t="n">
        <v>384.6153846153846</v>
      </c>
      <c r="S35" t="n">
        <v>344.3223443223443</v>
      </c>
      <c r="T35" t="n">
        <v>656.6265060240964</v>
      </c>
      <c r="U35" t="n">
        <v>385.9964093357271</v>
      </c>
      <c r="V35" t="n">
        <v>339.2156862745098</v>
      </c>
      <c r="W35" t="n">
        <v>639.1554702495201</v>
      </c>
      <c r="X35" t="n">
        <v>336.3970588235294</v>
      </c>
      <c r="Y35" t="n">
        <v>357.1428571428571</v>
      </c>
      <c r="Z35" t="n">
        <v>611.2359550561798</v>
      </c>
      <c r="AA35" t="n">
        <v>435.1297405189621</v>
      </c>
      <c r="AB35" t="n">
        <v>308.6642599277978</v>
      </c>
      <c r="AC35" t="n">
        <v>341.6988416988417</v>
      </c>
      <c r="AD35" t="n">
        <v>312.1495327102804</v>
      </c>
      <c r="AE35" t="n">
        <v>335.820895522388</v>
      </c>
      <c r="AF35" t="n">
        <v>294.2271880819367</v>
      </c>
      <c r="AG35" t="n">
        <v>270.3703703703704</v>
      </c>
      <c r="AH35" t="n">
        <v>314.018691588785</v>
      </c>
      <c r="AI35" t="n">
        <v>316.5735567970204</v>
      </c>
      <c r="AJ35" t="n">
        <v>396.2264150943396</v>
      </c>
      <c r="AK35" t="n">
        <v>398.9455184534271</v>
      </c>
      <c r="AL35" t="n">
        <v>812.3711340206186</v>
      </c>
      <c r="AM35" t="n">
        <v>373.358348968105</v>
      </c>
      <c r="AN35" t="n">
        <v>340.3846153846154</v>
      </c>
      <c r="AO35" t="n">
        <v>360.4651162790698</v>
      </c>
      <c r="AP35" t="n">
        <v>503.9370078740158</v>
      </c>
      <c r="AQ35" t="n">
        <v>350.0931098696462</v>
      </c>
      <c r="AR35" t="n">
        <v>293.5779816513761</v>
      </c>
      <c r="AS35" t="n">
        <v>330.9222423146473</v>
      </c>
      <c r="AT35" t="n">
        <v>262.2377622377622</v>
      </c>
      <c r="AU35" t="n">
        <v>318.7390542907181</v>
      </c>
      <c r="AV35" t="n">
        <v>232.2899505766063</v>
      </c>
      <c r="AW35" t="n">
        <v>340.531561461794</v>
      </c>
      <c r="AX35" t="n">
        <v>540.755467196819</v>
      </c>
      <c r="AY35" t="n">
        <v>472.0616570327553</v>
      </c>
      <c r="AZ35" t="n">
        <v>308.5501858736059</v>
      </c>
      <c r="BA35" t="n">
        <v>317.1641791044776</v>
      </c>
      <c r="BB35" t="n">
        <v>316.793893129771</v>
      </c>
      <c r="BC35" t="n">
        <v>461.2403100775194</v>
      </c>
      <c r="BD35" t="n">
        <v>359.3466424682395</v>
      </c>
      <c r="BE35" t="n">
        <v>273.7226277372263</v>
      </c>
      <c r="BF35" t="n">
        <v>326.5682656826568</v>
      </c>
      <c r="BG35" t="n">
        <v>288.5662431941923</v>
      </c>
      <c r="BH35" t="n">
        <v>420.4545454545454</v>
      </c>
      <c r="BI35" t="n">
        <v>400.735294117647</v>
      </c>
      <c r="BJ35" t="n">
        <v>589.6907216494845</v>
      </c>
      <c r="BK35" t="n">
        <v>346.0869565217392</v>
      </c>
      <c r="BL35" t="n">
        <v>276.0330578512397</v>
      </c>
      <c r="BM35" t="n">
        <v>321.2996389891696</v>
      </c>
      <c r="BN35" t="n">
        <v>440.251572327044</v>
      </c>
      <c r="BO35" t="n">
        <v>304.5112781954887</v>
      </c>
      <c r="BP35" t="n">
        <v>300.3533568904594</v>
      </c>
      <c r="BQ35" t="n">
        <v>330.3571428571428</v>
      </c>
      <c r="BR35" t="n">
        <v>285.4609929078014</v>
      </c>
      <c r="BS35" t="n">
        <v>269.3661971830986</v>
      </c>
      <c r="BT35" t="n">
        <v>323.5800344234079</v>
      </c>
      <c r="BU35" t="n">
        <v>356.3636363636363</v>
      </c>
      <c r="BV35" t="n">
        <v>513.0260521042084</v>
      </c>
      <c r="BW35" t="n">
        <v>542.96875</v>
      </c>
      <c r="BX35" t="n">
        <v>308.3941605839416</v>
      </c>
      <c r="BY35" t="n">
        <v>355.0863723608445</v>
      </c>
      <c r="BZ35" t="n">
        <v>400.7782101167315</v>
      </c>
      <c r="CA35" t="n">
        <v>420.9523809523809</v>
      </c>
      <c r="CB35" t="n">
        <v>325.2173913043479</v>
      </c>
      <c r="CC35" t="n">
        <v>349.1773308957952</v>
      </c>
      <c r="CD35" t="n">
        <v>352.2727272727273</v>
      </c>
      <c r="CE35" t="n">
        <v>346.5160075329567</v>
      </c>
      <c r="CF35" t="n">
        <v>361.4678899082568</v>
      </c>
      <c r="CG35" t="n">
        <v>453.2110091743119</v>
      </c>
      <c r="CH35" t="n">
        <v>724.8459958932239</v>
      </c>
      <c r="CI35" t="n">
        <v>474.5098039215686</v>
      </c>
      <c r="CJ35" t="n">
        <v>860.4206500956022</v>
      </c>
      <c r="CK35" t="n">
        <v>410.3512014787431</v>
      </c>
      <c r="CL35" t="n">
        <v>555.5555555555555</v>
      </c>
      <c r="CM35" t="n">
        <v>379.3103448275862</v>
      </c>
      <c r="CN35" t="n">
        <v>820.2020202020202</v>
      </c>
      <c r="CO35" t="n">
        <v>873.2673267326733</v>
      </c>
      <c r="CP35" t="n">
        <v>846.1538461538462</v>
      </c>
      <c r="CQ35" t="n">
        <v>4980</v>
      </c>
      <c r="CR35" t="n">
        <v>5040.816326530612</v>
      </c>
      <c r="CS35" t="n">
        <v>5734.69387755102</v>
      </c>
    </row>
    <row r="36">
      <c r="A36" s="4" t="n">
        <v>340</v>
      </c>
      <c r="B36" t="n">
        <v>735.4988399071926</v>
      </c>
      <c r="C36" t="n">
        <v>815.9090909090909</v>
      </c>
      <c r="D36" t="n">
        <v>520.6611570247934</v>
      </c>
      <c r="E36" t="n">
        <v>824.5967741935484</v>
      </c>
      <c r="F36" t="n">
        <v>595.1903807615231</v>
      </c>
      <c r="G36" t="n">
        <v>575.9368836291914</v>
      </c>
      <c r="H36" t="n">
        <v>446.3937621832359</v>
      </c>
      <c r="I36" t="n">
        <v>458.0896686159844</v>
      </c>
      <c r="J36" t="n">
        <v>536.1216730038022</v>
      </c>
      <c r="K36" t="n">
        <v>395.264116575592</v>
      </c>
      <c r="L36" t="n">
        <v>727.6190476190476</v>
      </c>
      <c r="M36" t="n">
        <v>514.9812734082396</v>
      </c>
      <c r="N36" t="n">
        <v>954.1284403669724</v>
      </c>
      <c r="O36" t="n">
        <v>752.155172413793</v>
      </c>
      <c r="P36" t="n">
        <v>472.6166328600406</v>
      </c>
      <c r="Q36" t="n">
        <v>638.671875</v>
      </c>
      <c r="R36" t="n">
        <v>362.5730994152047</v>
      </c>
      <c r="S36" t="n">
        <v>327.3381294964029</v>
      </c>
      <c r="T36" t="n">
        <v>640.3162055335969</v>
      </c>
      <c r="U36" t="n">
        <v>392.9203539823009</v>
      </c>
      <c r="V36" t="n">
        <v>333.976833976834</v>
      </c>
      <c r="W36" t="n">
        <v>640.8317580340264</v>
      </c>
      <c r="X36" t="n">
        <v>352.6220614828209</v>
      </c>
      <c r="Y36" t="n">
        <v>345.1957295373665</v>
      </c>
      <c r="Z36" t="n">
        <v>571.1111111111111</v>
      </c>
      <c r="AA36" t="n">
        <v>424.6031746031746</v>
      </c>
      <c r="AB36" t="n">
        <v>304.9645390070922</v>
      </c>
      <c r="AC36" t="n">
        <v>354.2857142857143</v>
      </c>
      <c r="AD36" t="n">
        <v>317.3431734317343</v>
      </c>
      <c r="AE36" t="n">
        <v>330.2752293577981</v>
      </c>
      <c r="AF36" t="n">
        <v>308.2568807339449</v>
      </c>
      <c r="AG36" t="n">
        <v>267.3992673992674</v>
      </c>
      <c r="AH36" t="n">
        <v>273.0627306273063</v>
      </c>
      <c r="AI36" t="n">
        <v>294.1176470588235</v>
      </c>
      <c r="AJ36" t="n">
        <v>373.8317757009345</v>
      </c>
      <c r="AK36" t="n">
        <v>352.5305410122164</v>
      </c>
      <c r="AL36" t="n">
        <v>827.5862068965517</v>
      </c>
      <c r="AM36" t="n">
        <v>356.7467652495379</v>
      </c>
      <c r="AN36" t="n">
        <v>335.8633776091082</v>
      </c>
      <c r="AO36" t="n">
        <v>347.9923518164436</v>
      </c>
      <c r="AP36" t="n">
        <v>545.2793834296724</v>
      </c>
      <c r="AQ36" t="n">
        <v>380.0738007380074</v>
      </c>
      <c r="AR36" t="n">
        <v>274.0471869328493</v>
      </c>
      <c r="AS36" t="n">
        <v>307.1428571428571</v>
      </c>
      <c r="AT36" t="n">
        <v>281.5198618307427</v>
      </c>
      <c r="AU36" t="n">
        <v>310.3448275862069</v>
      </c>
      <c r="AV36" t="n">
        <v>258.1699346405229</v>
      </c>
      <c r="AW36" t="n">
        <v>334.983498349835</v>
      </c>
      <c r="AX36" t="n">
        <v>494.0944881889764</v>
      </c>
      <c r="AY36" t="n">
        <v>499.0512333965844</v>
      </c>
      <c r="AZ36" t="n">
        <v>304.5871559633027</v>
      </c>
      <c r="BA36" t="n">
        <v>281.25</v>
      </c>
      <c r="BB36" t="n">
        <v>284.9056603773585</v>
      </c>
      <c r="BC36" t="n">
        <v>476.1904761904761</v>
      </c>
      <c r="BD36" t="n">
        <v>351.2544802867383</v>
      </c>
      <c r="BE36" t="n">
        <v>269.4394213381555</v>
      </c>
      <c r="BF36" t="n">
        <v>307.2727272727273</v>
      </c>
      <c r="BG36" t="n">
        <v>286.2254025044722</v>
      </c>
      <c r="BH36" t="n">
        <v>425.8911819887429</v>
      </c>
      <c r="BI36" t="n">
        <v>441.8181818181818</v>
      </c>
      <c r="BJ36" t="n">
        <v>584.5213849287169</v>
      </c>
      <c r="BK36" t="n">
        <v>359.724612736661</v>
      </c>
      <c r="BL36" t="n">
        <v>240.983606557377</v>
      </c>
      <c r="BM36" t="n">
        <v>294.4344703770197</v>
      </c>
      <c r="BN36" t="n">
        <v>435.8452138492872</v>
      </c>
      <c r="BO36" t="n">
        <v>302.5830258302583</v>
      </c>
      <c r="BP36" t="n">
        <v>303.8194444444445</v>
      </c>
      <c r="BQ36" t="n">
        <v>314.3872113676732</v>
      </c>
      <c r="BR36" t="n">
        <v>293.4973637961336</v>
      </c>
      <c r="BS36" t="n">
        <v>302.6086956521739</v>
      </c>
      <c r="BT36" t="n">
        <v>335.6047700170358</v>
      </c>
      <c r="BU36" t="n">
        <v>378.8150807899461</v>
      </c>
      <c r="BV36" t="n">
        <v>538.9221556886228</v>
      </c>
      <c r="BW36" t="n">
        <v>544.2307692307692</v>
      </c>
      <c r="BX36" t="n">
        <v>314.8479427549195</v>
      </c>
      <c r="BY36" t="n">
        <v>362.2641509433962</v>
      </c>
      <c r="BZ36" t="n">
        <v>406.4885496183206</v>
      </c>
      <c r="CA36" t="n">
        <v>400.7490636704119</v>
      </c>
      <c r="CB36" t="n">
        <v>317.2413793103448</v>
      </c>
      <c r="CC36" t="n">
        <v>320.2846975088968</v>
      </c>
      <c r="CD36" t="n">
        <v>405.607476635514</v>
      </c>
      <c r="CE36" t="n">
        <v>353.1598513011152</v>
      </c>
      <c r="CF36" t="n">
        <v>397.1119133574007</v>
      </c>
      <c r="CG36" t="n">
        <v>427.5229357798165</v>
      </c>
      <c r="CH36" t="n">
        <v>636.178861788618</v>
      </c>
      <c r="CI36" t="n">
        <v>472.972972972973</v>
      </c>
      <c r="CJ36" t="n">
        <v>882.5757575757575</v>
      </c>
      <c r="CK36" t="n">
        <v>435.4243542435424</v>
      </c>
      <c r="CL36" t="n">
        <v>589.3536121673003</v>
      </c>
      <c r="CM36" t="n">
        <v>394.927536231884</v>
      </c>
      <c r="CN36" t="n">
        <v>880.4780876494024</v>
      </c>
      <c r="CO36" t="n">
        <v>848.4251968503937</v>
      </c>
      <c r="CP36" t="n">
        <v>903.8854805725972</v>
      </c>
      <c r="CQ36" t="n">
        <v>5020</v>
      </c>
      <c r="CR36" t="n">
        <v>4938.775510204081</v>
      </c>
      <c r="CS36" t="n">
        <v>5632.65306122449</v>
      </c>
    </row>
    <row r="37">
      <c r="A37" s="4" t="n">
        <v>350</v>
      </c>
      <c r="B37" t="n">
        <v>756.8807339449542</v>
      </c>
      <c r="C37" t="n">
        <v>842.6966292134831</v>
      </c>
      <c r="D37" t="n">
        <v>569.9373695198331</v>
      </c>
      <c r="E37" t="n">
        <v>830.0395256916996</v>
      </c>
      <c r="F37" t="n">
        <v>602.7667984189724</v>
      </c>
      <c r="G37" t="n">
        <v>580.7086614173228</v>
      </c>
      <c r="H37" t="n">
        <v>446.3937621832359</v>
      </c>
      <c r="I37" t="n">
        <v>424.1842610364683</v>
      </c>
      <c r="J37" t="n">
        <v>500.9671179883946</v>
      </c>
      <c r="K37" t="n">
        <v>371.3768115942029</v>
      </c>
      <c r="L37" t="n">
        <v>733.0827067669172</v>
      </c>
      <c r="M37" t="n">
        <v>502.803738317757</v>
      </c>
      <c r="N37" t="n">
        <v>870.7482993197278</v>
      </c>
      <c r="O37" t="n">
        <v>740.9766454352442</v>
      </c>
      <c r="P37" t="n">
        <v>473.7903225806452</v>
      </c>
      <c r="Q37" t="n">
        <v>633.9113680154143</v>
      </c>
      <c r="R37" t="n">
        <v>373.7957610789981</v>
      </c>
      <c r="S37" t="n">
        <v>294.8490230905862</v>
      </c>
      <c r="T37" t="n">
        <v>658.8693957115009</v>
      </c>
      <c r="U37" t="n">
        <v>374.5644599303136</v>
      </c>
      <c r="V37" t="n">
        <v>346.6666666666666</v>
      </c>
      <c r="W37" t="n">
        <v>709.4972067039106</v>
      </c>
      <c r="X37" t="n">
        <v>307.1428571428571</v>
      </c>
      <c r="Y37" t="n">
        <v>360.9154929577465</v>
      </c>
      <c r="Z37" t="n">
        <v>651.7857142857142</v>
      </c>
      <c r="AA37" t="n">
        <v>475.4420432220039</v>
      </c>
      <c r="AB37" t="n">
        <v>301.9197207678884</v>
      </c>
      <c r="AC37" t="n">
        <v>347.6635514018691</v>
      </c>
      <c r="AD37" t="n">
        <v>279.7074954296161</v>
      </c>
      <c r="AE37" t="n">
        <v>296.5641952983725</v>
      </c>
      <c r="AF37" t="n">
        <v>302.1582733812949</v>
      </c>
      <c r="AG37" t="n">
        <v>271.7391304347826</v>
      </c>
      <c r="AH37" t="n">
        <v>282.8467153284672</v>
      </c>
      <c r="AI37" t="n">
        <v>288.0434782608696</v>
      </c>
      <c r="AJ37" t="n">
        <v>385.6088560885609</v>
      </c>
      <c r="AK37" t="n">
        <v>350.6944444444445</v>
      </c>
      <c r="AL37" t="n">
        <v>832.6612903225806</v>
      </c>
      <c r="AM37" t="n">
        <v>362.9764065335753</v>
      </c>
      <c r="AN37" t="n">
        <v>340.1869158878504</v>
      </c>
      <c r="AO37" t="n">
        <v>342.7495291902071</v>
      </c>
      <c r="AP37" t="n">
        <v>534.3511450381679</v>
      </c>
      <c r="AQ37" t="n">
        <v>382.2463768115942</v>
      </c>
      <c r="AR37" t="n">
        <v>293.381037567084</v>
      </c>
      <c r="AS37" t="n">
        <v>291.7398945518454</v>
      </c>
      <c r="AT37" t="n">
        <v>250</v>
      </c>
      <c r="AU37" t="n">
        <v>312.8205128205128</v>
      </c>
      <c r="AV37" t="n">
        <v>242.2764227642276</v>
      </c>
      <c r="AW37" t="n">
        <v>333.3333333333333</v>
      </c>
      <c r="AX37" t="n">
        <v>521.484375</v>
      </c>
      <c r="AY37" t="n">
        <v>512.1495327102804</v>
      </c>
      <c r="AZ37" t="n">
        <v>297.1014492753623</v>
      </c>
      <c r="BA37" t="n">
        <v>300.1808318264014</v>
      </c>
      <c r="BB37" t="n">
        <v>311.5671641791045</v>
      </c>
      <c r="BC37" t="n">
        <v>483.0188679245283</v>
      </c>
      <c r="BD37" t="n">
        <v>361.4035087719299</v>
      </c>
      <c r="BE37" t="n">
        <v>250.4440497335702</v>
      </c>
      <c r="BF37" t="n">
        <v>298.5611510791367</v>
      </c>
      <c r="BG37" t="n">
        <v>290.4929577464789</v>
      </c>
      <c r="BH37" t="n">
        <v>432.532347504621</v>
      </c>
      <c r="BI37" t="n">
        <v>471.6636197440585</v>
      </c>
      <c r="BJ37" t="n">
        <v>615.6941649899396</v>
      </c>
      <c r="BK37" t="n">
        <v>353.3447684391081</v>
      </c>
      <c r="BL37" t="n">
        <v>254.4570502431118</v>
      </c>
      <c r="BM37" t="n">
        <v>268.2060390763766</v>
      </c>
      <c r="BN37" t="n">
        <v>420.2020202020202</v>
      </c>
      <c r="BO37" t="n">
        <v>303.4734917733089</v>
      </c>
      <c r="BP37" t="n">
        <v>283.2469775474957</v>
      </c>
      <c r="BQ37" t="n">
        <v>339.2226148409894</v>
      </c>
      <c r="BR37" t="n">
        <v>294.7368421052632</v>
      </c>
      <c r="BS37" t="n">
        <v>281.25</v>
      </c>
      <c r="BT37" t="n">
        <v>338.4094754653131</v>
      </c>
      <c r="BU37" t="n">
        <v>389.7707231040565</v>
      </c>
      <c r="BV37" t="n">
        <v>527.34375</v>
      </c>
      <c r="BW37" t="n">
        <v>540.796963946869</v>
      </c>
      <c r="BX37" t="n">
        <v>283.7127845884414</v>
      </c>
      <c r="BY37" t="n">
        <v>361.6236162361623</v>
      </c>
      <c r="BZ37" t="n">
        <v>401.1194029850746</v>
      </c>
      <c r="CA37" t="n">
        <v>427.255985267035</v>
      </c>
      <c r="CB37" t="n">
        <v>294.0170940170941</v>
      </c>
      <c r="CC37" t="n">
        <v>348.0565371024736</v>
      </c>
      <c r="CD37" t="n">
        <v>385.7404021937842</v>
      </c>
      <c r="CE37" t="n">
        <v>377.7777777777778</v>
      </c>
      <c r="CF37" t="n">
        <v>387.9003558718861</v>
      </c>
      <c r="CG37" t="n">
        <v>427.007299270073</v>
      </c>
      <c r="CH37" t="n">
        <v>678.9366053169734</v>
      </c>
      <c r="CI37" t="n">
        <v>471.1538461538461</v>
      </c>
      <c r="CJ37" t="n">
        <v>916.2011173184356</v>
      </c>
      <c r="CK37" t="n">
        <v>409.2592592592592</v>
      </c>
      <c r="CL37" t="n">
        <v>609.1081593927894</v>
      </c>
      <c r="CM37" t="n">
        <v>424.1877256317689</v>
      </c>
      <c r="CN37" t="n">
        <v>865.8777120315582</v>
      </c>
      <c r="CO37" t="n">
        <v>912.109375</v>
      </c>
      <c r="CP37" t="n">
        <v>882.3529411764706</v>
      </c>
      <c r="CQ37" t="n">
        <v>5060</v>
      </c>
      <c r="CR37" t="n">
        <v>5224.489795918367</v>
      </c>
      <c r="CS37" t="n">
        <v>5836.734693877551</v>
      </c>
    </row>
    <row r="38">
      <c r="A38" s="4" t="n">
        <v>360</v>
      </c>
      <c r="B38" t="n">
        <v>775.2808988764045</v>
      </c>
      <c r="C38" t="n">
        <v>793.4782608695651</v>
      </c>
      <c r="D38" t="n">
        <v>551.9348268839104</v>
      </c>
      <c r="E38" t="n">
        <v>842.9423459244533</v>
      </c>
      <c r="F38" t="n">
        <v>671.3426853707415</v>
      </c>
      <c r="G38" t="n">
        <v>582.8460038986354</v>
      </c>
      <c r="H38" t="n">
        <v>446.6019417475728</v>
      </c>
      <c r="I38" t="n">
        <v>441.4587332053742</v>
      </c>
      <c r="J38" t="n">
        <v>514.2857142857142</v>
      </c>
      <c r="K38" t="n">
        <v>384.4765342960288</v>
      </c>
      <c r="L38" t="n">
        <v>756.9573283858998</v>
      </c>
      <c r="M38" t="n">
        <v>473.0983302411873</v>
      </c>
      <c r="N38" t="n">
        <v>893.0131004366812</v>
      </c>
      <c r="O38" t="n">
        <v>738.4937238493724</v>
      </c>
      <c r="P38" t="n">
        <v>495.0298210735587</v>
      </c>
      <c r="Q38" t="n">
        <v>643.5272045028142</v>
      </c>
      <c r="R38" t="n">
        <v>355.2631578947368</v>
      </c>
      <c r="S38" t="n">
        <v>308.9005235602094</v>
      </c>
      <c r="T38" t="n">
        <v>646.8330134357005</v>
      </c>
      <c r="U38" t="n">
        <v>391.4529914529915</v>
      </c>
      <c r="V38" t="n">
        <v>333.9517625231911</v>
      </c>
      <c r="W38" t="n">
        <v>673.4317343173432</v>
      </c>
      <c r="X38" t="n">
        <v>328.6467486818981</v>
      </c>
      <c r="Y38" t="n">
        <v>369.9825479930192</v>
      </c>
      <c r="Z38" t="n">
        <v>672.5274725274725</v>
      </c>
      <c r="AA38" t="n">
        <v>443.159922928709</v>
      </c>
      <c r="AB38" t="n">
        <v>313.7931034482759</v>
      </c>
      <c r="AC38" t="n">
        <v>353.5911602209944</v>
      </c>
      <c r="AD38" t="n">
        <v>274.3682310469314</v>
      </c>
      <c r="AE38" t="n">
        <v>300.8849557522124</v>
      </c>
      <c r="AF38" t="n">
        <v>287.4779541446208</v>
      </c>
      <c r="AG38" t="n">
        <v>271.2765957446809</v>
      </c>
      <c r="AH38" t="n">
        <v>269.1622103386809</v>
      </c>
      <c r="AI38" t="n">
        <v>312.6110124333925</v>
      </c>
      <c r="AJ38" t="n">
        <v>385.1717902350813</v>
      </c>
      <c r="AK38" t="n">
        <v>379.3103448275862</v>
      </c>
      <c r="AL38" t="n">
        <v>916.6666666666666</v>
      </c>
      <c r="AM38" t="n">
        <v>377.2241992882562</v>
      </c>
      <c r="AN38" t="n">
        <v>349.2647058823529</v>
      </c>
      <c r="AO38" t="n">
        <v>338.2084095063985</v>
      </c>
      <c r="AP38" t="n">
        <v>544.0900562851782</v>
      </c>
      <c r="AQ38" t="n">
        <v>390.3743315508021</v>
      </c>
      <c r="AR38" t="n">
        <v>249.560632688928</v>
      </c>
      <c r="AS38" t="n">
        <v>315.5172413793103</v>
      </c>
      <c r="AT38" t="n">
        <v>255.8922558922559</v>
      </c>
      <c r="AU38" t="n">
        <v>310.9243697478992</v>
      </c>
      <c r="AV38" t="n">
        <v>250</v>
      </c>
      <c r="AW38" t="n">
        <v>362.7450980392157</v>
      </c>
      <c r="AX38" t="n">
        <v>527.2373540856031</v>
      </c>
      <c r="AY38" t="n">
        <v>492.7007299270073</v>
      </c>
      <c r="AZ38" t="n">
        <v>305.50621669627</v>
      </c>
      <c r="BA38" t="n">
        <v>304.2704626334519</v>
      </c>
      <c r="BB38" t="n">
        <v>305.3016453382084</v>
      </c>
      <c r="BC38" t="n">
        <v>467.4115456238361</v>
      </c>
      <c r="BD38" t="n">
        <v>331.5972222222222</v>
      </c>
      <c r="BE38" t="n">
        <v>260.4895104895105</v>
      </c>
      <c r="BF38" t="n">
        <v>310.2836879432625</v>
      </c>
      <c r="BG38" t="n">
        <v>291.0958904109589</v>
      </c>
      <c r="BH38" t="n">
        <v>424.9547920433996</v>
      </c>
      <c r="BI38" t="n">
        <v>429.6028880866426</v>
      </c>
      <c r="BJ38" t="n">
        <v>528</v>
      </c>
      <c r="BK38" t="n">
        <v>344.0134907251265</v>
      </c>
      <c r="BL38" t="n">
        <v>247.588424437299</v>
      </c>
      <c r="BM38" t="n">
        <v>286.9718309859155</v>
      </c>
      <c r="BN38" t="n">
        <v>425.4473161033797</v>
      </c>
      <c r="BO38" t="n">
        <v>293.6936936936937</v>
      </c>
      <c r="BP38" t="n">
        <v>286.6894197952219</v>
      </c>
      <c r="BQ38" t="n">
        <v>333.3333333333334</v>
      </c>
      <c r="BR38" t="n">
        <v>293.4027777777778</v>
      </c>
      <c r="BS38" t="n">
        <v>283.0188679245283</v>
      </c>
      <c r="BT38" t="n">
        <v>321.0084033613446</v>
      </c>
      <c r="BU38" t="n">
        <v>402.8268551236749</v>
      </c>
      <c r="BV38" t="n">
        <v>550.3875968992248</v>
      </c>
      <c r="BW38" t="n">
        <v>517.6908752327746</v>
      </c>
      <c r="BX38" t="n">
        <v>297.5778546712803</v>
      </c>
      <c r="BY38" t="n">
        <v>357.4007220216606</v>
      </c>
      <c r="BZ38" t="n">
        <v>405.9040590405904</v>
      </c>
      <c r="CA38" t="n">
        <v>429.0909090909091</v>
      </c>
      <c r="CB38" t="n">
        <v>312.8205128205128</v>
      </c>
      <c r="CC38" t="n">
        <v>308.7719298245614</v>
      </c>
      <c r="CD38" t="n">
        <v>405.7450628366248</v>
      </c>
      <c r="CE38" t="n">
        <v>349.6376811594203</v>
      </c>
      <c r="CF38" t="n">
        <v>365.7243816254417</v>
      </c>
      <c r="CG38" t="n">
        <v>422.8675136116152</v>
      </c>
      <c r="CH38" t="n">
        <v>686.7469879518072</v>
      </c>
      <c r="CI38" t="n">
        <v>471.042471042471</v>
      </c>
      <c r="CJ38" t="n">
        <v>909.5940959409594</v>
      </c>
      <c r="CK38" t="n">
        <v>423.572744014733</v>
      </c>
      <c r="CL38" t="n">
        <v>645.2830188679245</v>
      </c>
      <c r="CM38" t="n">
        <v>430.379746835443</v>
      </c>
      <c r="CN38" t="n">
        <v>914.2300194931773</v>
      </c>
      <c r="CO38" t="n">
        <v>959.2233009708738</v>
      </c>
      <c r="CP38" t="n">
        <v>931.7269076305221</v>
      </c>
      <c r="CQ38" t="n">
        <v>5280</v>
      </c>
      <c r="CR38" t="n">
        <v>5510.204081632653</v>
      </c>
      <c r="CS38" t="n">
        <v>5795.918367346939</v>
      </c>
    </row>
    <row r="39">
      <c r="A39" s="4" t="n">
        <v>370</v>
      </c>
      <c r="B39" t="n">
        <v>723.0769230769231</v>
      </c>
      <c r="C39" t="n">
        <v>826.8398268398269</v>
      </c>
      <c r="D39" t="n">
        <v>537.1900826446281</v>
      </c>
      <c r="E39" t="n">
        <v>875.2475247524752</v>
      </c>
      <c r="F39" t="n">
        <v>615.234375</v>
      </c>
      <c r="G39" t="n">
        <v>603.1434184675835</v>
      </c>
      <c r="H39" t="n">
        <v>440.3846153846154</v>
      </c>
      <c r="I39" t="n">
        <v>455.4079696394687</v>
      </c>
      <c r="J39" t="n">
        <v>544.7619047619047</v>
      </c>
      <c r="K39" t="n">
        <v>373.4290843806104</v>
      </c>
      <c r="L39" t="n">
        <v>791.1275415896488</v>
      </c>
      <c r="M39" t="n">
        <v>539.7412199630314</v>
      </c>
      <c r="N39" t="n">
        <v>917.5704989154012</v>
      </c>
      <c r="O39" t="n">
        <v>778.0082987551867</v>
      </c>
      <c r="P39" t="n">
        <v>512.720156555773</v>
      </c>
      <c r="Q39" t="n">
        <v>650.6469500924214</v>
      </c>
      <c r="R39" t="n">
        <v>366.1710037174721</v>
      </c>
      <c r="S39" t="n">
        <v>334.4887348353553</v>
      </c>
      <c r="T39" t="n">
        <v>659.090909090909</v>
      </c>
      <c r="U39" t="n">
        <v>402.0442930153322</v>
      </c>
      <c r="V39" t="n">
        <v>327.8388278388278</v>
      </c>
      <c r="W39" t="n">
        <v>704.7101449275361</v>
      </c>
      <c r="X39" t="n">
        <v>315.2364273204904</v>
      </c>
      <c r="Y39" t="n">
        <v>352.9411764705883</v>
      </c>
      <c r="Z39" t="n">
        <v>668.8453159041394</v>
      </c>
      <c r="AA39" t="n">
        <v>443.5946462715105</v>
      </c>
      <c r="AB39" t="n">
        <v>323.0769230769231</v>
      </c>
      <c r="AC39" t="n">
        <v>332.7305605786618</v>
      </c>
      <c r="AD39" t="n">
        <v>304.8128342245989</v>
      </c>
      <c r="AE39" t="n">
        <v>305.2631578947369</v>
      </c>
      <c r="AF39" t="n">
        <v>272.2513089005236</v>
      </c>
      <c r="AG39" t="n">
        <v>253.968253968254</v>
      </c>
      <c r="AH39" t="n">
        <v>245.1499118165785</v>
      </c>
      <c r="AI39" t="n">
        <v>298.0599647266314</v>
      </c>
      <c r="AJ39" t="n">
        <v>360.7142857142857</v>
      </c>
      <c r="AK39" t="n">
        <v>363.9455782312925</v>
      </c>
      <c r="AL39" t="n">
        <v>813.4920634920635</v>
      </c>
      <c r="AM39" t="n">
        <v>368.6067019400353</v>
      </c>
      <c r="AN39" t="n">
        <v>328.4936479128856</v>
      </c>
      <c r="AO39" t="n">
        <v>344.7653429602888</v>
      </c>
      <c r="AP39" t="n">
        <v>556.1694290976059</v>
      </c>
      <c r="AQ39" t="n">
        <v>396.1267605633803</v>
      </c>
      <c r="AR39" t="n">
        <v>252.6132404181185</v>
      </c>
      <c r="AS39" t="n">
        <v>287.6712328767123</v>
      </c>
      <c r="AT39" t="n">
        <v>245</v>
      </c>
      <c r="AU39" t="n">
        <v>298.1574539363484</v>
      </c>
      <c r="AV39" t="n">
        <v>254.4</v>
      </c>
      <c r="AW39" t="n">
        <v>327.9220779220779</v>
      </c>
      <c r="AX39" t="n">
        <v>531.7919075144508</v>
      </c>
      <c r="AY39" t="n">
        <v>534.1726618705036</v>
      </c>
      <c r="AZ39" t="n">
        <v>284.4677137870855</v>
      </c>
      <c r="BA39" t="n">
        <v>301.056338028169</v>
      </c>
      <c r="BB39" t="n">
        <v>291.3669064748201</v>
      </c>
      <c r="BC39" t="n">
        <v>471.6636197440585</v>
      </c>
      <c r="BD39" t="n">
        <v>336.1921097770154</v>
      </c>
      <c r="BE39" t="n">
        <v>261.3240418118467</v>
      </c>
      <c r="BF39" t="n">
        <v>266.199649737303</v>
      </c>
      <c r="BG39" t="n">
        <v>279.6610169491526</v>
      </c>
      <c r="BH39" t="n">
        <v>401.7857142857142</v>
      </c>
      <c r="BI39" t="n">
        <v>451.6129032258064</v>
      </c>
      <c r="BJ39" t="n">
        <v>504.0160642570281</v>
      </c>
      <c r="BK39" t="n">
        <v>346.7336683417086</v>
      </c>
      <c r="BL39" t="n">
        <v>283.2</v>
      </c>
      <c r="BM39" t="n">
        <v>284.7222222222222</v>
      </c>
      <c r="BN39" t="n">
        <v>419.6078431372549</v>
      </c>
      <c r="BO39" t="n">
        <v>305.2064631956912</v>
      </c>
      <c r="BP39" t="n">
        <v>285.9560067681895</v>
      </c>
      <c r="BQ39" t="n">
        <v>335.0604490500864</v>
      </c>
      <c r="BR39" t="n">
        <v>294.3201376936317</v>
      </c>
      <c r="BS39" t="n">
        <v>305.0847457627119</v>
      </c>
      <c r="BT39" t="n">
        <v>342.237061769616</v>
      </c>
      <c r="BU39" t="n">
        <v>383.53765323993</v>
      </c>
      <c r="BV39" t="n">
        <v>528.9575289575289</v>
      </c>
      <c r="BW39" t="n">
        <v>539.1621129326047</v>
      </c>
      <c r="BX39" t="n">
        <v>307.6923076923077</v>
      </c>
      <c r="BY39" t="n">
        <v>323.2682060390764</v>
      </c>
      <c r="BZ39" t="n">
        <v>386.5698729582577</v>
      </c>
      <c r="CA39" t="n">
        <v>397.8494623655914</v>
      </c>
      <c r="CB39" t="n">
        <v>323.7288135593221</v>
      </c>
      <c r="CC39" t="n">
        <v>318.3391003460208</v>
      </c>
      <c r="CD39" t="n">
        <v>402.1164021164021</v>
      </c>
      <c r="CE39" t="n">
        <v>350.1805054151624</v>
      </c>
      <c r="CF39" t="n">
        <v>360.2811950790862</v>
      </c>
      <c r="CG39" t="n">
        <v>427.027027027027</v>
      </c>
      <c r="CH39" t="n">
        <v>699.2031872509961</v>
      </c>
      <c r="CI39" t="n">
        <v>465.7794676806083</v>
      </c>
      <c r="CJ39" t="n">
        <v>914.0767824497257</v>
      </c>
      <c r="CK39" t="n">
        <v>415.4411764705882</v>
      </c>
      <c r="CL39" t="n">
        <v>624.0601503759398</v>
      </c>
      <c r="CM39" t="n">
        <v>405.7450628366248</v>
      </c>
      <c r="CN39" t="n">
        <v>930.5019305019305</v>
      </c>
      <c r="CO39" t="n">
        <v>925.2873563218391</v>
      </c>
      <c r="CP39" t="n">
        <v>954.7244094488188</v>
      </c>
      <c r="CQ39" t="n">
        <v>5320</v>
      </c>
      <c r="CR39" t="n">
        <v>5306.122448979591</v>
      </c>
      <c r="CS39" t="n">
        <v>5714.285714285714</v>
      </c>
    </row>
    <row r="40">
      <c r="A40" s="4" t="n">
        <v>380</v>
      </c>
      <c r="B40" t="n">
        <v>775.8241758241758</v>
      </c>
      <c r="C40" t="n">
        <v>810.752688172043</v>
      </c>
      <c r="D40" t="n">
        <v>561.4754098360656</v>
      </c>
      <c r="E40" t="n">
        <v>847.8260869565217</v>
      </c>
      <c r="F40" t="n">
        <v>615.5339805825242</v>
      </c>
      <c r="G40" t="n">
        <v>614.6245059288538</v>
      </c>
      <c r="H40" t="n">
        <v>459.6153846153846</v>
      </c>
      <c r="I40" t="n">
        <v>444.022770398482</v>
      </c>
      <c r="J40" t="n">
        <v>541.6666666666666</v>
      </c>
      <c r="K40" t="n">
        <v>398.9266547406082</v>
      </c>
      <c r="L40" t="n">
        <v>740.3314917127071</v>
      </c>
      <c r="M40" t="n">
        <v>468.0073126142595</v>
      </c>
      <c r="N40" t="n">
        <v>858.0645161290322</v>
      </c>
      <c r="O40" t="n">
        <v>764.344262295082</v>
      </c>
      <c r="P40" t="n">
        <v>511.6279069767442</v>
      </c>
      <c r="Q40" t="n">
        <v>686.0254083484573</v>
      </c>
      <c r="R40" t="n">
        <v>342.4908424908425</v>
      </c>
      <c r="S40" t="n">
        <v>345.3608247422681</v>
      </c>
      <c r="T40" t="n">
        <v>680.2973977695167</v>
      </c>
      <c r="U40" t="n">
        <v>406.4080944350759</v>
      </c>
      <c r="V40" t="n">
        <v>321.2996389891696</v>
      </c>
      <c r="W40" t="n">
        <v>674.3772241992882</v>
      </c>
      <c r="X40" t="n">
        <v>345.4861111111111</v>
      </c>
      <c r="Y40" t="n">
        <v>356.401384083045</v>
      </c>
      <c r="Z40" t="n">
        <v>643.1623931623931</v>
      </c>
      <c r="AA40" t="n">
        <v>438.3301707779886</v>
      </c>
      <c r="AB40" t="n">
        <v>307.8231292517007</v>
      </c>
      <c r="AC40" t="n">
        <v>341.6815742397138</v>
      </c>
      <c r="AD40" t="n">
        <v>279.6460176991151</v>
      </c>
      <c r="AE40" t="n">
        <v>303.8194444444445</v>
      </c>
      <c r="AF40" t="n">
        <v>276.8166089965398</v>
      </c>
      <c r="AG40" t="n">
        <v>260.4895104895105</v>
      </c>
      <c r="AH40" t="n">
        <v>273.0434782608696</v>
      </c>
      <c r="AI40" t="n">
        <v>286.4674868189807</v>
      </c>
      <c r="AJ40" t="n">
        <v>377.4250440917108</v>
      </c>
      <c r="AK40" t="n">
        <v>401.3605442176871</v>
      </c>
      <c r="AL40" t="n">
        <v>881.8897637795276</v>
      </c>
      <c r="AM40" t="n">
        <v>367.7758318739055</v>
      </c>
      <c r="AN40" t="n">
        <v>329.7872340425532</v>
      </c>
      <c r="AO40" t="n">
        <v>330.3571428571428</v>
      </c>
      <c r="AP40" t="n">
        <v>534.4202898550724</v>
      </c>
      <c r="AQ40" t="n">
        <v>403.8128249566725</v>
      </c>
      <c r="AR40" t="n">
        <v>257.7854671280277</v>
      </c>
      <c r="AS40" t="n">
        <v>291.5254237288136</v>
      </c>
      <c r="AT40" t="n">
        <v>243.421052631579</v>
      </c>
      <c r="AU40" t="n">
        <v>312.2923588039867</v>
      </c>
      <c r="AV40" t="n">
        <v>254.3443917851501</v>
      </c>
      <c r="AW40" t="n">
        <v>344.1033925686591</v>
      </c>
      <c r="AX40" t="n">
        <v>534.3511450381679</v>
      </c>
      <c r="AY40" t="n">
        <v>524.9110320284697</v>
      </c>
      <c r="AZ40" t="n">
        <v>313.1487889273357</v>
      </c>
      <c r="BA40" t="n">
        <v>279.2321116928447</v>
      </c>
      <c r="BB40" t="n">
        <v>298.2142857142857</v>
      </c>
      <c r="BC40" t="n">
        <v>492.8057553956834</v>
      </c>
      <c r="BD40" t="n">
        <v>332.1976149914821</v>
      </c>
      <c r="BE40" t="n">
        <v>258.1755593803787</v>
      </c>
      <c r="BF40" t="n">
        <v>293.4027777777778</v>
      </c>
      <c r="BG40" t="n">
        <v>273.0318257956449</v>
      </c>
      <c r="BH40" t="n">
        <v>404.2179261862918</v>
      </c>
      <c r="BI40" t="n">
        <v>448.581560283688</v>
      </c>
      <c r="BJ40" t="n">
        <v>545.4545454545455</v>
      </c>
      <c r="BK40" t="n">
        <v>337.2093023255814</v>
      </c>
      <c r="BL40" t="n">
        <v>259.0837282780411</v>
      </c>
      <c r="BM40" t="n">
        <v>286.4493996569469</v>
      </c>
      <c r="BN40" t="n">
        <v>427.1844660194175</v>
      </c>
      <c r="BO40" t="n">
        <v>295.373665480427</v>
      </c>
      <c r="BP40" t="n">
        <v>281.4070351758794</v>
      </c>
      <c r="BQ40" t="n">
        <v>348.1989708404803</v>
      </c>
      <c r="BR40" t="n">
        <v>286.2010221465077</v>
      </c>
      <c r="BS40" t="n">
        <v>300.509337860781</v>
      </c>
      <c r="BT40" t="n">
        <v>336.6336633663366</v>
      </c>
      <c r="BU40" t="n">
        <v>382.6086956521739</v>
      </c>
      <c r="BV40" t="n">
        <v>575.6385068762279</v>
      </c>
      <c r="BW40" t="n">
        <v>527.8276481149012</v>
      </c>
      <c r="BX40" t="n">
        <v>296.6101694915254</v>
      </c>
      <c r="BY40" t="n">
        <v>316.3444639718805</v>
      </c>
      <c r="BZ40" t="n">
        <v>374.5454545454545</v>
      </c>
      <c r="CA40" t="n">
        <v>435.1687388987567</v>
      </c>
      <c r="CB40" t="n">
        <v>309.6446700507614</v>
      </c>
      <c r="CC40" t="n">
        <v>313.2530120481928</v>
      </c>
      <c r="CD40" t="n">
        <v>418.2776801405976</v>
      </c>
      <c r="CE40" t="n">
        <v>349.005424954792</v>
      </c>
      <c r="CF40" t="n">
        <v>369.3379790940767</v>
      </c>
      <c r="CG40" t="n">
        <v>463.3273703041144</v>
      </c>
      <c r="CH40" t="n">
        <v>707.7534791252485</v>
      </c>
      <c r="CI40" t="n">
        <v>446.1247637051039</v>
      </c>
      <c r="CJ40" t="n">
        <v>947.2727272727273</v>
      </c>
      <c r="CK40" t="n">
        <v>439.3382352941176</v>
      </c>
      <c r="CL40" t="n">
        <v>664.7940074906367</v>
      </c>
      <c r="CM40" t="n">
        <v>406.8100358422939</v>
      </c>
      <c r="CN40" t="n">
        <v>915.057915057915</v>
      </c>
      <c r="CO40" t="n">
        <v>940.8396946564885</v>
      </c>
      <c r="CP40" t="n">
        <v>964.7749510763209</v>
      </c>
      <c r="CQ40" t="n">
        <v>5180</v>
      </c>
      <c r="CR40" t="n">
        <v>5591.836734693878</v>
      </c>
      <c r="CS40" t="n">
        <v>5673.469387755102</v>
      </c>
    </row>
    <row r="41">
      <c r="A41" s="4" t="n">
        <v>390</v>
      </c>
      <c r="B41" t="n">
        <v>761.487964989059</v>
      </c>
      <c r="C41" t="n">
        <v>861.4718614718614</v>
      </c>
      <c r="D41" t="n">
        <v>544.5344129554655</v>
      </c>
      <c r="E41" t="n">
        <v>895.8742632612966</v>
      </c>
      <c r="F41" t="n">
        <v>645.3488372093024</v>
      </c>
      <c r="G41" t="n">
        <v>654.9019607843137</v>
      </c>
      <c r="H41" t="n">
        <v>452.7938342967245</v>
      </c>
      <c r="I41" t="n">
        <v>471.8045112781955</v>
      </c>
      <c r="J41" t="n">
        <v>581.9209039548023</v>
      </c>
      <c r="K41" t="n">
        <v>403.5714285714286</v>
      </c>
      <c r="L41" t="n">
        <v>799.6357012750454</v>
      </c>
      <c r="M41" t="n">
        <v>499.9999999999999</v>
      </c>
      <c r="N41" t="n">
        <v>970.0214132762312</v>
      </c>
      <c r="O41" t="n">
        <v>807.3022312373225</v>
      </c>
      <c r="P41" t="n">
        <v>504.7801147227534</v>
      </c>
      <c r="Q41" t="n">
        <v>676.2589928057554</v>
      </c>
      <c r="R41" t="n">
        <v>343.6363636363636</v>
      </c>
      <c r="S41" t="n">
        <v>263.2478632478633</v>
      </c>
      <c r="T41" t="n">
        <v>696.6911764705882</v>
      </c>
      <c r="U41" t="n">
        <v>437.9194630872483</v>
      </c>
      <c r="V41" t="n">
        <v>337.4999999999999</v>
      </c>
      <c r="W41" t="n">
        <v>723.1040564373899</v>
      </c>
      <c r="X41" t="n">
        <v>338.4879725085911</v>
      </c>
      <c r="Y41" t="n">
        <v>347.0790378006873</v>
      </c>
      <c r="Z41" t="n">
        <v>676.6595289079229</v>
      </c>
      <c r="AA41" t="n">
        <v>442.34404536862</v>
      </c>
      <c r="AB41" t="n">
        <v>300.1686340640809</v>
      </c>
      <c r="AC41" t="n">
        <v>303.1914893617022</v>
      </c>
      <c r="AD41" t="n">
        <v>282.4561403508772</v>
      </c>
      <c r="AE41" t="n">
        <v>304.4982698961938</v>
      </c>
      <c r="AF41" t="n">
        <v>290.5982905982906</v>
      </c>
      <c r="AG41" t="n">
        <v>288.9273356401384</v>
      </c>
      <c r="AH41" t="n">
        <v>250.4317789291883</v>
      </c>
      <c r="AI41" t="n">
        <v>291.6666666666667</v>
      </c>
      <c r="AJ41" t="n">
        <v>382.1989528795812</v>
      </c>
      <c r="AK41" t="n">
        <v>356.418918918919</v>
      </c>
      <c r="AL41" t="n">
        <v>882.1218074656189</v>
      </c>
      <c r="AM41" t="n">
        <v>363.9514731369151</v>
      </c>
      <c r="AN41" t="n">
        <v>330.4042179261863</v>
      </c>
      <c r="AO41" t="n">
        <v>302.8169014084507</v>
      </c>
      <c r="AP41" t="n">
        <v>556.3506261180679</v>
      </c>
      <c r="AQ41" t="n">
        <v>381.1965811965812</v>
      </c>
      <c r="AR41" t="n">
        <v>248.7135506003431</v>
      </c>
      <c r="AS41" t="n">
        <v>317.1140939597316</v>
      </c>
      <c r="AT41" t="n">
        <v>260.2291325695581</v>
      </c>
      <c r="AU41" t="n">
        <v>317.3553719008265</v>
      </c>
      <c r="AV41" t="n">
        <v>253.125</v>
      </c>
      <c r="AW41" t="n">
        <v>352.0900321543409</v>
      </c>
      <c r="AX41" t="n">
        <v>534.0909090909091</v>
      </c>
      <c r="AY41" t="n">
        <v>539.1459074733095</v>
      </c>
      <c r="AZ41" t="n">
        <v>290.8777969018933</v>
      </c>
      <c r="BA41" t="n">
        <v>270.6896551724138</v>
      </c>
      <c r="BB41" t="n">
        <v>298.5865724381626</v>
      </c>
      <c r="BC41" t="n">
        <v>474.3362831858407</v>
      </c>
      <c r="BD41" t="n">
        <v>342.3728813559322</v>
      </c>
      <c r="BE41" t="n">
        <v>273.972602739726</v>
      </c>
      <c r="BF41" t="n">
        <v>287.4354561101549</v>
      </c>
      <c r="BG41" t="n">
        <v>270.7641196013289</v>
      </c>
      <c r="BH41" t="n">
        <v>424.8251748251749</v>
      </c>
      <c r="BI41" t="n">
        <v>396.4601769911505</v>
      </c>
      <c r="BJ41" t="n">
        <v>547.0588235294117</v>
      </c>
      <c r="BK41" t="n">
        <v>361.9834710743802</v>
      </c>
      <c r="BL41" t="n">
        <v>269.5924764890282</v>
      </c>
      <c r="BM41" t="n">
        <v>285.7142857142857</v>
      </c>
      <c r="BN41" t="n">
        <v>443.3781190019193</v>
      </c>
      <c r="BO41" t="n">
        <v>295.5752212389381</v>
      </c>
      <c r="BP41" t="n">
        <v>296.1730449251248</v>
      </c>
      <c r="BQ41" t="n">
        <v>354.344122657581</v>
      </c>
      <c r="BR41" t="n">
        <v>302.7210884353742</v>
      </c>
      <c r="BS41" t="n">
        <v>317.1140939597316</v>
      </c>
      <c r="BT41" t="n">
        <v>359.9348534201955</v>
      </c>
      <c r="BU41" t="n">
        <v>417.3913043478261</v>
      </c>
      <c r="BV41" t="n">
        <v>547.3887814313346</v>
      </c>
      <c r="BW41" t="n">
        <v>550.6216696269983</v>
      </c>
      <c r="BX41" t="n">
        <v>298.6577181208054</v>
      </c>
      <c r="BY41" t="n">
        <v>332.1739130434783</v>
      </c>
      <c r="BZ41" t="n">
        <v>372.0930232558139</v>
      </c>
      <c r="CA41" t="n">
        <v>404.2179261862918</v>
      </c>
      <c r="CB41" t="n">
        <v>307.6923076923077</v>
      </c>
      <c r="CC41" t="n">
        <v>326.4957264957265</v>
      </c>
      <c r="CD41" t="n">
        <v>413.6125654450262</v>
      </c>
      <c r="CE41" t="n">
        <v>341.6815742397138</v>
      </c>
      <c r="CF41" t="n">
        <v>362.3693379790941</v>
      </c>
      <c r="CG41" t="n">
        <v>490.1960784313725</v>
      </c>
      <c r="CH41" t="n">
        <v>688.3629191321498</v>
      </c>
      <c r="CI41" t="n">
        <v>456.7669172932331</v>
      </c>
      <c r="CJ41" t="n">
        <v>974.5916515426496</v>
      </c>
      <c r="CK41" t="n">
        <v>442.2018348623853</v>
      </c>
      <c r="CL41" t="n">
        <v>640.5959031657355</v>
      </c>
      <c r="CM41" t="n">
        <v>430.6049822064057</v>
      </c>
      <c r="CN41" t="n">
        <v>975.095785440613</v>
      </c>
      <c r="CO41" t="n">
        <v>994.2528735632184</v>
      </c>
      <c r="CP41" t="n">
        <v>949.6124031007752</v>
      </c>
      <c r="CQ41" t="n">
        <v>5300</v>
      </c>
      <c r="CR41" t="n">
        <v>5244.897959183673</v>
      </c>
      <c r="CS41" t="n">
        <v>5551.020408163266</v>
      </c>
    </row>
    <row r="42">
      <c r="A42" s="4" t="n">
        <v>400</v>
      </c>
      <c r="B42" t="n">
        <v>750.5470459518599</v>
      </c>
      <c r="C42" t="n">
        <v>870.1298701298701</v>
      </c>
      <c r="D42" t="n">
        <v>581.25</v>
      </c>
      <c r="E42" t="n">
        <v>960.7843137254902</v>
      </c>
      <c r="F42" t="n">
        <v>670.5653021442495</v>
      </c>
      <c r="G42" t="n">
        <v>642.7184466019418</v>
      </c>
      <c r="H42" t="n">
        <v>482.7586206896552</v>
      </c>
      <c r="I42" t="n">
        <v>454.7169811320754</v>
      </c>
      <c r="J42" t="n">
        <v>589.3536121673003</v>
      </c>
      <c r="K42" t="n">
        <v>389.3805309734514</v>
      </c>
      <c r="L42" t="n">
        <v>859.7785977859778</v>
      </c>
      <c r="M42" t="n">
        <v>450.4504504504504</v>
      </c>
      <c r="N42" t="n">
        <v>899.3576017130621</v>
      </c>
      <c r="O42" t="n">
        <v>848</v>
      </c>
      <c r="P42" t="n">
        <v>514.1776937618147</v>
      </c>
      <c r="Q42" t="n">
        <v>691.0714285714286</v>
      </c>
      <c r="R42" t="n">
        <v>345.9459459459459</v>
      </c>
      <c r="S42" t="n">
        <v>303.3898305084746</v>
      </c>
      <c r="T42" t="n">
        <v>693.4306569343065</v>
      </c>
      <c r="U42" t="n">
        <v>410.2990033222591</v>
      </c>
      <c r="V42" t="n">
        <v>336.2989323843416</v>
      </c>
      <c r="W42" t="n">
        <v>711.7750439367312</v>
      </c>
      <c r="X42" t="n">
        <v>320.2725724020443</v>
      </c>
      <c r="Y42" t="n">
        <v>363.013698630137</v>
      </c>
      <c r="Z42" t="n">
        <v>620.1716738197424</v>
      </c>
      <c r="AA42" t="n">
        <v>447.8178368121442</v>
      </c>
      <c r="AB42" t="n">
        <v>295.7983193277311</v>
      </c>
      <c r="AC42" t="n">
        <v>335.676625659051</v>
      </c>
      <c r="AD42" t="n">
        <v>300.3472222222222</v>
      </c>
      <c r="AE42" t="n">
        <v>313.893653516295</v>
      </c>
      <c r="AF42" t="n">
        <v>289.3401015228426</v>
      </c>
      <c r="AG42" t="n">
        <v>271.1571675302246</v>
      </c>
      <c r="AH42" t="n">
        <v>283.5051546391753</v>
      </c>
      <c r="AI42" t="n">
        <v>290.6574394463668</v>
      </c>
      <c r="AJ42" t="n">
        <v>387.1527777777778</v>
      </c>
      <c r="AK42" t="n">
        <v>372.9096989966555</v>
      </c>
      <c r="AL42" t="n">
        <v>888.2352941176471</v>
      </c>
      <c r="AM42" t="n">
        <v>356.2822719449226</v>
      </c>
      <c r="AN42" t="n">
        <v>319.93006993007</v>
      </c>
      <c r="AO42" t="n">
        <v>315.8813263525306</v>
      </c>
      <c r="AP42" t="n">
        <v>577.2646536412079</v>
      </c>
      <c r="AQ42" t="n">
        <v>392.8571428571429</v>
      </c>
      <c r="AR42" t="n">
        <v>264.0545144804089</v>
      </c>
      <c r="AS42" t="n">
        <v>304.3478260869566</v>
      </c>
      <c r="AT42" t="n">
        <v>261.7124394184168</v>
      </c>
      <c r="AU42" t="n">
        <v>326.2295081967213</v>
      </c>
      <c r="AV42" t="n">
        <v>250.3888024883359</v>
      </c>
      <c r="AW42" t="n">
        <v>349.9197431781702</v>
      </c>
      <c r="AX42" t="n">
        <v>531.1909262759924</v>
      </c>
      <c r="AY42" t="n">
        <v>539.0070921985816</v>
      </c>
      <c r="AZ42" t="n">
        <v>276.6323024054983</v>
      </c>
      <c r="BA42" t="n">
        <v>293.3104631217839</v>
      </c>
      <c r="BB42" t="n">
        <v>278.9473684210527</v>
      </c>
      <c r="BC42" t="n">
        <v>465.8493870402802</v>
      </c>
      <c r="BD42" t="n">
        <v>341.1764705882353</v>
      </c>
      <c r="BE42" t="n">
        <v>237.2881355932203</v>
      </c>
      <c r="BF42" t="n">
        <v>282.5342465753425</v>
      </c>
      <c r="BG42" t="n">
        <v>260.7260726072607</v>
      </c>
      <c r="BH42" t="n">
        <v>427.0833333333334</v>
      </c>
      <c r="BI42" t="n">
        <v>400.0000000000001</v>
      </c>
      <c r="BJ42" t="n">
        <v>541.1764705882352</v>
      </c>
      <c r="BK42" t="n">
        <v>372.7422003284073</v>
      </c>
      <c r="BL42" t="n">
        <v>268.75</v>
      </c>
      <c r="BM42" t="n">
        <v>289.5622895622895</v>
      </c>
      <c r="BN42" t="n">
        <v>457.1428571428571</v>
      </c>
      <c r="BO42" t="n">
        <v>306.1946902654868</v>
      </c>
      <c r="BP42" t="n">
        <v>291.3907284768212</v>
      </c>
      <c r="BQ42" t="n">
        <v>333.3333333333334</v>
      </c>
      <c r="BR42" t="n">
        <v>265.993265993266</v>
      </c>
      <c r="BS42" t="n">
        <v>300</v>
      </c>
      <c r="BT42" t="n">
        <v>365.2597402597403</v>
      </c>
      <c r="BU42" t="n">
        <v>389.3653516295026</v>
      </c>
      <c r="BV42" t="n">
        <v>575.5813953488372</v>
      </c>
      <c r="BW42" t="n">
        <v>565.6028368794326</v>
      </c>
      <c r="BX42" t="n">
        <v>283.5570469798658</v>
      </c>
      <c r="BY42" t="n">
        <v>303.6020583190395</v>
      </c>
      <c r="BZ42" t="n">
        <v>381.4616755793226</v>
      </c>
      <c r="CA42" t="n">
        <v>436.3001745200698</v>
      </c>
      <c r="CB42" t="n">
        <v>315.0912106135987</v>
      </c>
      <c r="CC42" t="n">
        <v>313.6593591905565</v>
      </c>
      <c r="CD42" t="n">
        <v>392.3611111111111</v>
      </c>
      <c r="CE42" t="n">
        <v>329.7872340425532</v>
      </c>
      <c r="CF42" t="n">
        <v>362.3931623931624</v>
      </c>
      <c r="CG42" t="n">
        <v>463.0281690140845</v>
      </c>
      <c r="CH42" t="n">
        <v>660.1178781925344</v>
      </c>
      <c r="CI42" t="n">
        <v>466.4179104477612</v>
      </c>
      <c r="CJ42" t="n">
        <v>996.3702359346642</v>
      </c>
      <c r="CK42" t="n">
        <v>460.6946983546617</v>
      </c>
      <c r="CL42" t="n">
        <v>656.1338289962824</v>
      </c>
      <c r="CM42" t="n">
        <v>420.2127659574468</v>
      </c>
      <c r="CN42" t="n">
        <v>990.4942965779467</v>
      </c>
      <c r="CO42" t="n">
        <v>977.3584905660376</v>
      </c>
      <c r="CP42" t="n">
        <v>975</v>
      </c>
      <c r="CQ42" t="n">
        <v>5280</v>
      </c>
      <c r="CR42" t="n">
        <v>5428.571428571428</v>
      </c>
      <c r="CS42" t="n">
        <v>6081.632653061224</v>
      </c>
    </row>
    <row r="43">
      <c r="A43" s="4" t="n">
        <v>410</v>
      </c>
      <c r="B43" t="n">
        <v>768.7224669603524</v>
      </c>
      <c r="C43" t="n">
        <v>909.8712446351931</v>
      </c>
      <c r="D43" t="n">
        <v>566.1914460285133</v>
      </c>
      <c r="E43" t="n">
        <v>984.375</v>
      </c>
      <c r="F43" t="n">
        <v>675.7281553398058</v>
      </c>
      <c r="G43" t="n">
        <v>638.9961389961389</v>
      </c>
      <c r="H43" t="n">
        <v>475.9152215799614</v>
      </c>
      <c r="I43" t="n">
        <v>480.2259887005649</v>
      </c>
      <c r="J43" t="n">
        <v>563.3270321361058</v>
      </c>
      <c r="K43" t="n">
        <v>409.4903339191565</v>
      </c>
      <c r="L43" t="n">
        <v>884.6153846153845</v>
      </c>
      <c r="M43" t="n">
        <v>550.179211469534</v>
      </c>
      <c r="N43" t="n">
        <v>869.1983122362869</v>
      </c>
      <c r="O43" t="n">
        <v>862.2047244094488</v>
      </c>
      <c r="P43" t="n">
        <v>516.8539325842696</v>
      </c>
      <c r="Q43" t="n">
        <v>653.7102473498234</v>
      </c>
      <c r="R43" t="n">
        <v>353.6804308797127</v>
      </c>
      <c r="S43" t="n">
        <v>312.7090301003345</v>
      </c>
      <c r="T43" t="n">
        <v>713.7681159420289</v>
      </c>
      <c r="U43" t="n">
        <v>411.8616144975288</v>
      </c>
      <c r="V43" t="n">
        <v>330.9859154929578</v>
      </c>
      <c r="W43" t="n">
        <v>719.5121951219513</v>
      </c>
      <c r="X43" t="n">
        <v>322.6351351351352</v>
      </c>
      <c r="Y43" t="n">
        <v>381.6013628620103</v>
      </c>
      <c r="Z43" t="n">
        <v>641.9491525423729</v>
      </c>
      <c r="AA43" t="n">
        <v>471.4828897338403</v>
      </c>
      <c r="AB43" t="n">
        <v>277.8702163061564</v>
      </c>
      <c r="AC43" t="n">
        <v>351.304347826087</v>
      </c>
      <c r="AD43" t="n">
        <v>297.7624784853701</v>
      </c>
      <c r="AE43" t="n">
        <v>303.236797274276</v>
      </c>
      <c r="AF43" t="n">
        <v>303.6912751677852</v>
      </c>
      <c r="AG43" t="n">
        <v>262.350936967632</v>
      </c>
      <c r="AH43" t="n">
        <v>283.5314091680815</v>
      </c>
      <c r="AI43" t="n">
        <v>305.3173241852487</v>
      </c>
      <c r="AJ43" t="n">
        <v>397.2366148531952</v>
      </c>
      <c r="AK43" t="n">
        <v>398.671096345515</v>
      </c>
      <c r="AL43" t="n">
        <v>927.5929549902153</v>
      </c>
      <c r="AM43" t="n">
        <v>357.2649572649573</v>
      </c>
      <c r="AN43" t="n">
        <v>332.1739130434783</v>
      </c>
      <c r="AO43" t="n">
        <v>322.2996515679443</v>
      </c>
      <c r="AP43" t="n">
        <v>573.6842105263158</v>
      </c>
      <c r="AQ43" t="n">
        <v>393.9393939393939</v>
      </c>
      <c r="AR43" t="n">
        <v>259.6964586846543</v>
      </c>
      <c r="AS43" t="n">
        <v>299.6688741721854</v>
      </c>
      <c r="AT43" t="n">
        <v>262.0578778135048</v>
      </c>
      <c r="AU43" t="n">
        <v>330.6188925081433</v>
      </c>
      <c r="AV43" t="n">
        <v>250.7739938080495</v>
      </c>
      <c r="AW43" t="n">
        <v>354.6325878594249</v>
      </c>
      <c r="AX43" t="n">
        <v>528.1954887218045</v>
      </c>
      <c r="AY43" t="n">
        <v>492.0634920634921</v>
      </c>
      <c r="AZ43" t="n">
        <v>289.1156462585034</v>
      </c>
      <c r="BA43" t="n">
        <v>297.1137521222411</v>
      </c>
      <c r="BB43" t="n">
        <v>303.1358885017422</v>
      </c>
      <c r="BC43" t="n">
        <v>496.5156794425088</v>
      </c>
      <c r="BD43" t="n">
        <v>342.237061769616</v>
      </c>
      <c r="BE43" t="n">
        <v>243.2432432432433</v>
      </c>
      <c r="BF43" t="n">
        <v>278.4380305602717</v>
      </c>
      <c r="BG43" t="n">
        <v>277.7777777777778</v>
      </c>
      <c r="BH43" t="n">
        <v>416.5232358003443</v>
      </c>
      <c r="BI43" t="n">
        <v>420.5933682373473</v>
      </c>
      <c r="BJ43" t="n">
        <v>540.1174168297456</v>
      </c>
      <c r="BK43" t="n">
        <v>363.9344262295082</v>
      </c>
      <c r="BL43" t="n">
        <v>264.7058823529412</v>
      </c>
      <c r="BM43" t="n">
        <v>311.1480865224626</v>
      </c>
      <c r="BN43" t="n">
        <v>443.1818181818182</v>
      </c>
      <c r="BO43" t="n">
        <v>297.723292469352</v>
      </c>
      <c r="BP43" t="n">
        <v>301.4827018121911</v>
      </c>
      <c r="BQ43" t="n">
        <v>357.8595317725753</v>
      </c>
      <c r="BR43" t="n">
        <v>277.5919732441471</v>
      </c>
      <c r="BS43" t="n">
        <v>305.1409618573798</v>
      </c>
      <c r="BT43" t="n">
        <v>351.6129032258065</v>
      </c>
      <c r="BU43" t="n">
        <v>383.8209982788296</v>
      </c>
      <c r="BV43" t="n">
        <v>562.3800383877159</v>
      </c>
      <c r="BW43" t="n">
        <v>565.9050966608085</v>
      </c>
      <c r="BX43" t="n">
        <v>309.4841930116473</v>
      </c>
      <c r="BY43" t="n">
        <v>304.9403747870528</v>
      </c>
      <c r="BZ43" t="n">
        <v>377.4250440917108</v>
      </c>
      <c r="CA43" t="n">
        <v>412.0689655172414</v>
      </c>
      <c r="CB43" t="n">
        <v>313.0148270181219</v>
      </c>
      <c r="CC43" t="n">
        <v>314.8148148148148</v>
      </c>
      <c r="CD43" t="n">
        <v>398.9637305699482</v>
      </c>
      <c r="CE43" t="n">
        <v>353.356890459364</v>
      </c>
      <c r="CF43" t="n">
        <v>348.5617597292724</v>
      </c>
      <c r="CG43" t="n">
        <v>455.3415061295972</v>
      </c>
      <c r="CH43" t="n">
        <v>657.5342465753424</v>
      </c>
      <c r="CI43" t="n">
        <v>485.1851851851852</v>
      </c>
      <c r="CJ43" t="n">
        <v>1027.173913043478</v>
      </c>
      <c r="CK43" t="n">
        <v>457.8754578754579</v>
      </c>
      <c r="CL43" t="n">
        <v>667.2828096118299</v>
      </c>
      <c r="CM43" t="n">
        <v>439.3673110720563</v>
      </c>
      <c r="CN43" t="n">
        <v>977.3156899810964</v>
      </c>
      <c r="CO43" t="n">
        <v>1028.142589118199</v>
      </c>
      <c r="CP43" t="n">
        <v>1036.190476190476</v>
      </c>
      <c r="CQ43" t="n">
        <v>5300</v>
      </c>
      <c r="CR43" t="n">
        <v>5653.061224489796</v>
      </c>
      <c r="CS43" t="n">
        <v>6000</v>
      </c>
    </row>
    <row r="44">
      <c r="A44" s="4" t="n">
        <v>420</v>
      </c>
      <c r="B44" t="n">
        <v>781.1816192560175</v>
      </c>
      <c r="C44" t="n">
        <v>855.3191489361702</v>
      </c>
      <c r="D44" t="n">
        <v>563.7450199203187</v>
      </c>
      <c r="E44" t="n">
        <v>959.4594594594595</v>
      </c>
      <c r="F44" t="n">
        <v>714.2857142857142</v>
      </c>
      <c r="G44" t="n">
        <v>668.5934489402697</v>
      </c>
      <c r="H44" t="n">
        <v>488.5496183206106</v>
      </c>
      <c r="I44" t="n">
        <v>503.7453183520599</v>
      </c>
      <c r="J44" t="n">
        <v>578.1544256120527</v>
      </c>
      <c r="K44" t="n">
        <v>422.8070175438597</v>
      </c>
      <c r="L44" t="n">
        <v>885.0364963503649</v>
      </c>
      <c r="M44" t="n">
        <v>515.20572450805</v>
      </c>
      <c r="N44" t="n">
        <v>864.9789029535865</v>
      </c>
      <c r="O44" t="n">
        <v>869.140625</v>
      </c>
      <c r="P44" t="n">
        <v>527.9850746268656</v>
      </c>
      <c r="Q44" t="n">
        <v>693.1216931216932</v>
      </c>
      <c r="R44" t="n">
        <v>360.7142857142857</v>
      </c>
      <c r="S44" t="n">
        <v>315.702479338843</v>
      </c>
      <c r="T44" t="n">
        <v>714.0287769784172</v>
      </c>
      <c r="U44" t="n">
        <v>446.078431372549</v>
      </c>
      <c r="V44" t="n">
        <v>315.8813263525306</v>
      </c>
      <c r="W44" t="n">
        <v>754.325259515571</v>
      </c>
      <c r="X44" t="n">
        <v>326.0869565217391</v>
      </c>
      <c r="Y44" t="n">
        <v>376.271186440678</v>
      </c>
      <c r="Z44" t="n">
        <v>642.1052631578948</v>
      </c>
      <c r="AA44" t="n">
        <v>462.406015037594</v>
      </c>
      <c r="AB44" t="n">
        <v>298.3333333333334</v>
      </c>
      <c r="AC44" t="n">
        <v>323.5800344234079</v>
      </c>
      <c r="AD44" t="n">
        <v>295.7264957264957</v>
      </c>
      <c r="AE44" t="n">
        <v>317.0320404721754</v>
      </c>
      <c r="AF44" t="n">
        <v>278.1456953642384</v>
      </c>
      <c r="AG44" t="n">
        <v>258.8832487309645</v>
      </c>
      <c r="AH44" t="n">
        <v>267.2268907563025</v>
      </c>
      <c r="AI44" t="n">
        <v>308.3475298126065</v>
      </c>
      <c r="AJ44" t="n">
        <v>408.8586030664396</v>
      </c>
      <c r="AK44" t="n">
        <v>375.206611570248</v>
      </c>
      <c r="AL44" t="n">
        <v>1013.64522417154</v>
      </c>
      <c r="AM44" t="n">
        <v>382.0033955857386</v>
      </c>
      <c r="AN44" t="n">
        <v>317.3241852487135</v>
      </c>
      <c r="AO44" t="n">
        <v>312.7147766323024</v>
      </c>
      <c r="AP44" t="n">
        <v>567.9442508710802</v>
      </c>
      <c r="AQ44" t="n">
        <v>424.0400667779633</v>
      </c>
      <c r="AR44" t="n">
        <v>274.247491638796</v>
      </c>
      <c r="AS44" t="n">
        <v>309.8360655737705</v>
      </c>
      <c r="AT44" t="n">
        <v>235.6687898089172</v>
      </c>
      <c r="AU44" t="n">
        <v>327.9483037156704</v>
      </c>
      <c r="AV44" t="n">
        <v>252.3076923076923</v>
      </c>
      <c r="AW44" t="n">
        <v>357.3717948717949</v>
      </c>
      <c r="AX44" t="n">
        <v>535.7142857142857</v>
      </c>
      <c r="AY44" t="n">
        <v>532.399299474606</v>
      </c>
      <c r="AZ44" t="n">
        <v>264.7554806070826</v>
      </c>
      <c r="BA44" t="n">
        <v>283.0820770519263</v>
      </c>
      <c r="BB44" t="n">
        <v>298.2758620689655</v>
      </c>
      <c r="BC44" t="n">
        <v>512.0274914089348</v>
      </c>
      <c r="BD44" t="n">
        <v>354.8922056384743</v>
      </c>
      <c r="BE44" t="n">
        <v>257.5250836120401</v>
      </c>
      <c r="BF44" t="n">
        <v>305.2276559865093</v>
      </c>
      <c r="BG44" t="n">
        <v>269.7899838449111</v>
      </c>
      <c r="BH44" t="n">
        <v>424.9146757679181</v>
      </c>
      <c r="BI44" t="n">
        <v>463.4146341463415</v>
      </c>
      <c r="BJ44" t="n">
        <v>550.5836575875486</v>
      </c>
      <c r="BK44" t="n">
        <v>357.2593800978793</v>
      </c>
      <c r="BL44" t="n">
        <v>236.5591397849462</v>
      </c>
      <c r="BM44" t="n">
        <v>300.1658374792704</v>
      </c>
      <c r="BN44" t="n">
        <v>464.1509433962264</v>
      </c>
      <c r="BO44" t="n">
        <v>283.2469775474957</v>
      </c>
      <c r="BP44" t="n">
        <v>297.3856209150327</v>
      </c>
      <c r="BQ44" t="n">
        <v>350</v>
      </c>
      <c r="BR44" t="n">
        <v>294.5091514143095</v>
      </c>
      <c r="BS44" t="n">
        <v>324.5469522240527</v>
      </c>
      <c r="BT44" t="n">
        <v>356.3402889245586</v>
      </c>
      <c r="BU44" t="n">
        <v>401.3840830449827</v>
      </c>
      <c r="BV44" t="n">
        <v>577.7351247600767</v>
      </c>
      <c r="BW44" t="n">
        <v>564.6853146853148</v>
      </c>
      <c r="BX44" t="n">
        <v>301.3245033112583</v>
      </c>
      <c r="BY44" t="n">
        <v>305.0847457627119</v>
      </c>
      <c r="BZ44" t="n">
        <v>396.1605584642234</v>
      </c>
      <c r="CA44" t="n">
        <v>431.5068493150685</v>
      </c>
      <c r="CB44" t="n">
        <v>315.8756137479542</v>
      </c>
      <c r="CC44" t="n">
        <v>332.7759197324415</v>
      </c>
      <c r="CD44" t="n">
        <v>407.5993091537133</v>
      </c>
      <c r="CE44" t="n">
        <v>335.0970017636685</v>
      </c>
      <c r="CF44" t="n">
        <v>384.2195540308748</v>
      </c>
      <c r="CG44" t="n">
        <v>428.3216783216783</v>
      </c>
      <c r="CH44" t="n">
        <v>652.34375</v>
      </c>
      <c r="CI44" t="n">
        <v>482.5688073394495</v>
      </c>
      <c r="CJ44" t="n">
        <v>1064.748201438849</v>
      </c>
      <c r="CK44" t="n">
        <v>483.5766423357664</v>
      </c>
      <c r="CL44" t="n">
        <v>676.470588235294</v>
      </c>
      <c r="CM44" t="n">
        <v>446.9964664310954</v>
      </c>
      <c r="CN44" t="n">
        <v>1016.917293233083</v>
      </c>
      <c r="CO44" t="n">
        <v>1075.187969924812</v>
      </c>
      <c r="CP44" t="n">
        <v>975.2380952380952</v>
      </c>
      <c r="CQ44" t="n">
        <v>5340</v>
      </c>
      <c r="CR44" t="n">
        <v>5714.285714285714</v>
      </c>
      <c r="CS44" t="n">
        <v>6102.04081632653</v>
      </c>
    </row>
    <row r="45">
      <c r="A45" s="4" t="n">
        <v>430</v>
      </c>
      <c r="B45" t="n">
        <v>742.9193899782135</v>
      </c>
      <c r="C45" t="n">
        <v>921.2765957446809</v>
      </c>
      <c r="D45" t="n">
        <v>573.4126984126984</v>
      </c>
      <c r="E45" t="n">
        <v>984.4660194174756</v>
      </c>
      <c r="F45" t="n">
        <v>705.2023121387283</v>
      </c>
      <c r="G45" t="n">
        <v>685.823754789272</v>
      </c>
      <c r="H45" t="n">
        <v>494.296577946768</v>
      </c>
      <c r="I45" t="n">
        <v>501.8726591760299</v>
      </c>
      <c r="J45" t="n">
        <v>592.8030303030303</v>
      </c>
      <c r="K45" t="n">
        <v>430.3135888501743</v>
      </c>
      <c r="L45" t="n">
        <v>930.6569343065693</v>
      </c>
      <c r="M45" t="n">
        <v>555.1601423487544</v>
      </c>
      <c r="N45" t="n">
        <v>864.0167364016737</v>
      </c>
      <c r="O45" t="n">
        <v>911.9373776908024</v>
      </c>
      <c r="P45" t="n">
        <v>525.1396648044692</v>
      </c>
      <c r="Q45" t="n">
        <v>706.8062827225132</v>
      </c>
      <c r="R45" t="n">
        <v>353.356890459364</v>
      </c>
      <c r="S45" t="n">
        <v>330.0492610837438</v>
      </c>
      <c r="T45" t="n">
        <v>716.0714285714286</v>
      </c>
      <c r="U45" t="n">
        <v>427.1844660194175</v>
      </c>
      <c r="V45" t="n">
        <v>318.8908145580589</v>
      </c>
      <c r="W45" t="n">
        <v>744.4253859348199</v>
      </c>
      <c r="X45" t="n">
        <v>325.5813953488372</v>
      </c>
      <c r="Y45" t="n">
        <v>383.4459459459459</v>
      </c>
      <c r="Z45" t="n">
        <v>662.4737945492662</v>
      </c>
      <c r="AA45" t="n">
        <v>483.9924670433145</v>
      </c>
      <c r="AB45" t="n">
        <v>325.6198347107438</v>
      </c>
      <c r="AC45" t="n">
        <v>312.2866894197953</v>
      </c>
      <c r="AD45" t="n">
        <v>305.2276559865093</v>
      </c>
      <c r="AE45" t="n">
        <v>313.856427378965</v>
      </c>
      <c r="AF45" t="n">
        <v>293.4426229508197</v>
      </c>
      <c r="AG45" t="n">
        <v>268.4563758389262</v>
      </c>
      <c r="AH45" t="n">
        <v>257.4750830564784</v>
      </c>
      <c r="AI45" t="n">
        <v>296.1082910321489</v>
      </c>
      <c r="AJ45" t="n">
        <v>386.1720067453626</v>
      </c>
      <c r="AK45" t="n">
        <v>376.4510779436152</v>
      </c>
      <c r="AL45" t="n">
        <v>932.0388349514562</v>
      </c>
      <c r="AM45" t="n">
        <v>397.6510067114094</v>
      </c>
      <c r="AN45" t="n">
        <v>300.3412969283277</v>
      </c>
      <c r="AO45" t="n">
        <v>301.0204081632653</v>
      </c>
      <c r="AP45" t="n">
        <v>602.7633851468049</v>
      </c>
      <c r="AQ45" t="n">
        <v>418.4514003294893</v>
      </c>
      <c r="AR45" t="n">
        <v>271.523178807947</v>
      </c>
      <c r="AS45" t="n">
        <v>305.6910569105691</v>
      </c>
      <c r="AT45" t="n">
        <v>270.1421800947867</v>
      </c>
      <c r="AU45" t="n">
        <v>331.7307692307692</v>
      </c>
      <c r="AV45" t="n">
        <v>251.5243902439024</v>
      </c>
      <c r="AW45" t="n">
        <v>369.8412698412698</v>
      </c>
      <c r="AX45" t="n">
        <v>589.5522388059701</v>
      </c>
      <c r="AY45" t="n">
        <v>518.1975736568457</v>
      </c>
      <c r="AZ45" t="n">
        <v>302.6755852842809</v>
      </c>
      <c r="BA45" t="n">
        <v>280.9917355371901</v>
      </c>
      <c r="BB45" t="n">
        <v>306.5068493150685</v>
      </c>
      <c r="BC45" t="n">
        <v>514.5299145299145</v>
      </c>
      <c r="BD45" t="n">
        <v>343.1855500821018</v>
      </c>
      <c r="BE45" t="n">
        <v>245.4394693200663</v>
      </c>
      <c r="BF45" t="n">
        <v>294.5091514143095</v>
      </c>
      <c r="BG45" t="n">
        <v>265.6</v>
      </c>
      <c r="BH45" t="n">
        <v>440.8783783783784</v>
      </c>
      <c r="BI45" t="n">
        <v>476.6839378238342</v>
      </c>
      <c r="BJ45" t="n">
        <v>570.5996131528046</v>
      </c>
      <c r="BK45" t="n">
        <v>372.168284789644</v>
      </c>
      <c r="BL45" t="n">
        <v>267.175572519084</v>
      </c>
      <c r="BM45" t="n">
        <v>293.9244663382594</v>
      </c>
      <c r="BN45" t="n">
        <v>473.8805970149253</v>
      </c>
      <c r="BO45" t="n">
        <v>299.6575342465754</v>
      </c>
      <c r="BP45" t="n">
        <v>293.8311688311688</v>
      </c>
      <c r="BQ45" t="n">
        <v>350.9933774834437</v>
      </c>
      <c r="BR45" t="n">
        <v>290.4290429042904</v>
      </c>
      <c r="BS45" t="n">
        <v>297.8723404255319</v>
      </c>
      <c r="BT45" t="n">
        <v>339.7129186602871</v>
      </c>
      <c r="BU45" t="n">
        <v>408.8586030664396</v>
      </c>
      <c r="BV45" t="n">
        <v>588.9101338432122</v>
      </c>
      <c r="BW45" t="n">
        <v>574.6527777777778</v>
      </c>
      <c r="BX45" t="n">
        <v>319.078947368421</v>
      </c>
      <c r="BY45" t="n">
        <v>316.0535117056857</v>
      </c>
      <c r="BZ45" t="n">
        <v>420.1388888888889</v>
      </c>
      <c r="CA45" t="n">
        <v>432.4324324324324</v>
      </c>
      <c r="CB45" t="n">
        <v>314.2389525368249</v>
      </c>
      <c r="CC45" t="n">
        <v>313.953488372093</v>
      </c>
      <c r="CD45" t="n">
        <v>418.0887372013652</v>
      </c>
      <c r="CE45" t="n">
        <v>352.5305410122164</v>
      </c>
      <c r="CF45" t="n">
        <v>380.4713804713805</v>
      </c>
      <c r="CG45" t="n">
        <v>495.5752212389381</v>
      </c>
      <c r="CH45" t="n">
        <v>742.7466150870406</v>
      </c>
      <c r="CI45" t="n">
        <v>473.4917733089579</v>
      </c>
      <c r="CJ45" t="n">
        <v>1072.824156305506</v>
      </c>
      <c r="CK45" t="n">
        <v>443.4306569343065</v>
      </c>
      <c r="CL45" t="n">
        <v>692.167577413479</v>
      </c>
      <c r="CM45" t="n">
        <v>453.5901926444834</v>
      </c>
      <c r="CN45" t="n">
        <v>1054.409005628518</v>
      </c>
      <c r="CO45" t="n">
        <v>1081.936685288641</v>
      </c>
      <c r="CP45" t="n">
        <v>1080.152671755725</v>
      </c>
      <c r="CQ45" t="n">
        <v>5420</v>
      </c>
      <c r="CR45" t="n">
        <v>6000</v>
      </c>
      <c r="CS45" t="n">
        <v>6122.448979591836</v>
      </c>
    </row>
    <row r="46">
      <c r="A46" s="4" t="n">
        <v>440</v>
      </c>
      <c r="B46" t="n">
        <v>792.6565874730021</v>
      </c>
      <c r="C46" t="n">
        <v>915.9663865546219</v>
      </c>
      <c r="D46" t="n">
        <v>554.9019607843137</v>
      </c>
      <c r="E46" t="n">
        <v>1003.861003861004</v>
      </c>
      <c r="F46" t="n">
        <v>732.1772639691715</v>
      </c>
      <c r="G46" t="n">
        <v>689.0595009596929</v>
      </c>
      <c r="H46" t="n">
        <v>514.1776937618147</v>
      </c>
      <c r="I46" t="n">
        <v>485.9287054409006</v>
      </c>
      <c r="J46" t="n">
        <v>613.2075471698113</v>
      </c>
      <c r="K46" t="n">
        <v>434.0277777777778</v>
      </c>
      <c r="L46" t="n">
        <v>920.5776173285198</v>
      </c>
      <c r="M46" t="n">
        <v>510.6761565836298</v>
      </c>
      <c r="N46" t="n">
        <v>885.4166666666667</v>
      </c>
      <c r="O46" t="n">
        <v>904.8543689320388</v>
      </c>
      <c r="P46" t="n">
        <v>555.9701492537313</v>
      </c>
      <c r="Q46" t="n">
        <v>758.6805555555557</v>
      </c>
      <c r="R46" t="n">
        <v>358.6572438162544</v>
      </c>
      <c r="S46" t="n">
        <v>305.0570962479608</v>
      </c>
      <c r="T46" t="n">
        <v>764.1843971631206</v>
      </c>
      <c r="U46" t="n">
        <v>435.6913183279743</v>
      </c>
      <c r="V46" t="n">
        <v>327.6157804459692</v>
      </c>
      <c r="W46" t="n">
        <v>777.2108843537416</v>
      </c>
      <c r="X46" t="n">
        <v>325.6578947368421</v>
      </c>
      <c r="Y46" t="n">
        <v>385.5218855218856</v>
      </c>
      <c r="Z46" t="n">
        <v>668.0584551148226</v>
      </c>
      <c r="AA46" t="n">
        <v>448.5981308411215</v>
      </c>
      <c r="AB46" t="n">
        <v>305.4187192118227</v>
      </c>
      <c r="AC46" t="n">
        <v>332.7702702702703</v>
      </c>
      <c r="AD46" t="n">
        <v>305.3691275167785</v>
      </c>
      <c r="AE46" t="n">
        <v>327.2425249169435</v>
      </c>
      <c r="AF46" t="n">
        <v>269.9186991869919</v>
      </c>
      <c r="AG46" t="n">
        <v>252.0729684908789</v>
      </c>
      <c r="AH46" t="n">
        <v>281.7133443163097</v>
      </c>
      <c r="AI46" t="n">
        <v>282.3529411764706</v>
      </c>
      <c r="AJ46" t="n">
        <v>391.5966386554622</v>
      </c>
      <c r="AK46" t="n">
        <v>402.6622296173045</v>
      </c>
      <c r="AL46" t="n">
        <v>953.57833655706</v>
      </c>
      <c r="AM46" t="n">
        <v>365.1591289782245</v>
      </c>
      <c r="AN46" t="n">
        <v>342.9541595925297</v>
      </c>
      <c r="AO46" t="n">
        <v>305.7432432432433</v>
      </c>
      <c r="AP46" t="n">
        <v>585.6164383561644</v>
      </c>
      <c r="AQ46" t="n">
        <v>456.6284779050737</v>
      </c>
      <c r="AR46" t="n">
        <v>254.9342105263158</v>
      </c>
      <c r="AS46" t="n">
        <v>307.4433656957929</v>
      </c>
      <c r="AT46" t="n">
        <v>251.9685039370079</v>
      </c>
      <c r="AU46" t="n">
        <v>348.2428115015974</v>
      </c>
      <c r="AV46" t="n">
        <v>265.5538694992413</v>
      </c>
      <c r="AW46" t="n">
        <v>371.8354430379747</v>
      </c>
      <c r="AX46" t="n">
        <v>574.3494423791822</v>
      </c>
      <c r="AY46" t="n">
        <v>556.1312607944733</v>
      </c>
      <c r="AZ46" t="n">
        <v>287.1452420701169</v>
      </c>
      <c r="BA46" t="n">
        <v>272.5779967159278</v>
      </c>
      <c r="BB46" t="n">
        <v>285.7142857142857</v>
      </c>
      <c r="BC46" t="n">
        <v>513.6054421768707</v>
      </c>
      <c r="BD46" t="n">
        <v>363.1921824104235</v>
      </c>
      <c r="BE46" t="n">
        <v>271.828665568369</v>
      </c>
      <c r="BF46" t="n">
        <v>287.1287128712871</v>
      </c>
      <c r="BG46" t="n">
        <v>299.3630573248408</v>
      </c>
      <c r="BH46" t="n">
        <v>444.6308724832215</v>
      </c>
      <c r="BI46" t="n">
        <v>435.9861591695502</v>
      </c>
      <c r="BJ46" t="n">
        <v>559.3869731800766</v>
      </c>
      <c r="BK46" t="n">
        <v>366.8831168831169</v>
      </c>
      <c r="BL46" t="n">
        <v>277.4390243902439</v>
      </c>
      <c r="BM46" t="n">
        <v>290.3752039151713</v>
      </c>
      <c r="BN46" t="n">
        <v>455.3903345724907</v>
      </c>
      <c r="BO46" t="n">
        <v>317.948717948718</v>
      </c>
      <c r="BP46" t="n">
        <v>312.2977346278317</v>
      </c>
      <c r="BQ46" t="n">
        <v>350.328947368421</v>
      </c>
      <c r="BR46" t="n">
        <v>284.5394736842105</v>
      </c>
      <c r="BS46" t="n">
        <v>319.2182410423453</v>
      </c>
      <c r="BT46" t="n">
        <v>352.9411764705882</v>
      </c>
      <c r="BU46" t="n">
        <v>422.2972972972973</v>
      </c>
      <c r="BV46" t="n">
        <v>617.1428571428571</v>
      </c>
      <c r="BW46" t="n">
        <v>593.4256055363322</v>
      </c>
      <c r="BX46" t="n">
        <v>296.0526315789474</v>
      </c>
      <c r="BY46" t="n">
        <v>323.873121869783</v>
      </c>
      <c r="BZ46" t="n">
        <v>412.7806563039724</v>
      </c>
      <c r="CA46" t="n">
        <v>443.5075885328837</v>
      </c>
      <c r="CB46" t="n">
        <v>321.9512195121951</v>
      </c>
      <c r="CC46" t="n">
        <v>326.7326732673267</v>
      </c>
      <c r="CD46" t="n">
        <v>442.5675675675676</v>
      </c>
      <c r="CE46" t="n">
        <v>358.5237258347979</v>
      </c>
      <c r="CF46" t="n">
        <v>362.4161073825504</v>
      </c>
      <c r="CG46" t="n">
        <v>507.8534031413613</v>
      </c>
      <c r="CH46" t="n">
        <v>772.2007722007721</v>
      </c>
      <c r="CI46" t="n">
        <v>489.9817850637522</v>
      </c>
      <c r="CJ46" t="n">
        <v>1106.571936056838</v>
      </c>
      <c r="CK46" t="n">
        <v>476.2773722627737</v>
      </c>
      <c r="CL46" t="n">
        <v>731.3974591651543</v>
      </c>
      <c r="CM46" t="n">
        <v>445.2173913043479</v>
      </c>
      <c r="CN46" t="n">
        <v>1044.943820224719</v>
      </c>
      <c r="CO46" t="n">
        <v>1105.263157894737</v>
      </c>
      <c r="CP46" t="n">
        <v>1045.368620037807</v>
      </c>
      <c r="CQ46" t="n">
        <v>5280</v>
      </c>
      <c r="CR46" t="n">
        <v>5897.959183673469</v>
      </c>
      <c r="CS46" t="n">
        <v>5959.183673469388</v>
      </c>
    </row>
    <row r="47">
      <c r="A47" s="4" t="n">
        <v>450</v>
      </c>
      <c r="B47" t="n">
        <v>813.8528138528138</v>
      </c>
      <c r="C47" t="n">
        <v>908.1419624217119</v>
      </c>
      <c r="D47" t="n">
        <v>633.1360946745563</v>
      </c>
      <c r="E47" t="n">
        <v>1044.145873320537</v>
      </c>
      <c r="F47" t="n">
        <v>755.2986512524085</v>
      </c>
      <c r="G47" t="n">
        <v>685.1145038167939</v>
      </c>
      <c r="H47" t="n">
        <v>492.3954372623574</v>
      </c>
      <c r="I47" t="n">
        <v>500.9345794392523</v>
      </c>
      <c r="J47" t="n">
        <v>621.9281663516068</v>
      </c>
      <c r="K47" t="n">
        <v>400.3466204506066</v>
      </c>
      <c r="L47" t="n">
        <v>922.661870503597</v>
      </c>
      <c r="M47" t="n">
        <v>566.607460035524</v>
      </c>
      <c r="N47" t="n">
        <v>995.850622406639</v>
      </c>
      <c r="O47" t="n">
        <v>918.7620889748549</v>
      </c>
      <c r="P47" t="n">
        <v>512.9629629629629</v>
      </c>
      <c r="Q47" t="n">
        <v>746.9670710571925</v>
      </c>
      <c r="R47" t="n">
        <v>350.3521126760564</v>
      </c>
      <c r="S47" t="n">
        <v>335.4943273905997</v>
      </c>
      <c r="T47" t="n">
        <v>768.5512367491167</v>
      </c>
      <c r="U47" t="n">
        <v>446.4</v>
      </c>
      <c r="V47" t="n">
        <v>323.7288135593221</v>
      </c>
      <c r="W47" t="n">
        <v>810.1694915254237</v>
      </c>
      <c r="X47" t="n">
        <v>331.1475409836066</v>
      </c>
      <c r="Y47" t="n">
        <v>390.4923599320883</v>
      </c>
      <c r="Z47" t="n">
        <v>679.8336798336799</v>
      </c>
      <c r="AA47" t="n">
        <v>470.0374531835206</v>
      </c>
      <c r="AB47" t="n">
        <v>349.1803278688525</v>
      </c>
      <c r="AC47" t="n">
        <v>359.1905564924115</v>
      </c>
      <c r="AD47" t="n">
        <v>323.873121869783</v>
      </c>
      <c r="AE47" t="n">
        <v>305.7851239669421</v>
      </c>
      <c r="AF47" t="n">
        <v>283.6304700162075</v>
      </c>
      <c r="AG47" t="n">
        <v>262.8099173553719</v>
      </c>
      <c r="AH47" t="n">
        <v>267.536704730832</v>
      </c>
      <c r="AI47" t="n">
        <v>278.3333333333334</v>
      </c>
      <c r="AJ47" t="n">
        <v>400.9983361064892</v>
      </c>
      <c r="AK47" t="n">
        <v>425.2491694352159</v>
      </c>
      <c r="AL47" t="n">
        <v>1084.291187739464</v>
      </c>
      <c r="AM47" t="n">
        <v>394.342762063228</v>
      </c>
      <c r="AN47" t="n">
        <v>314.1891891891892</v>
      </c>
      <c r="AO47" t="n">
        <v>318.2579564489112</v>
      </c>
      <c r="AP47" t="n">
        <v>611.2054329371817</v>
      </c>
      <c r="AQ47" t="n">
        <v>417.2077922077922</v>
      </c>
      <c r="AR47" t="n">
        <v>260.2291325695581</v>
      </c>
      <c r="AS47" t="n">
        <v>304.3478260869565</v>
      </c>
      <c r="AT47" t="n">
        <v>251.1700468018721</v>
      </c>
      <c r="AU47" t="n">
        <v>325.3968253968254</v>
      </c>
      <c r="AV47" t="n">
        <v>253.0120481927711</v>
      </c>
      <c r="AW47" t="n">
        <v>380.952380952381</v>
      </c>
      <c r="AX47" t="n">
        <v>568.2656826568266</v>
      </c>
      <c r="AY47" t="n">
        <v>537.0051635111877</v>
      </c>
      <c r="AZ47" t="n">
        <v>296.849087893864</v>
      </c>
      <c r="BA47" t="n">
        <v>279.4117647058824</v>
      </c>
      <c r="BB47" t="n">
        <v>305.2276559865093</v>
      </c>
      <c r="BC47" t="n">
        <v>558.3756345177666</v>
      </c>
      <c r="BD47" t="n">
        <v>362.4595469255664</v>
      </c>
      <c r="BE47" t="n">
        <v>270.0490998363339</v>
      </c>
      <c r="BF47" t="n">
        <v>281.0457516339869</v>
      </c>
      <c r="BG47" t="n">
        <v>275.3164556962025</v>
      </c>
      <c r="BH47" t="n">
        <v>431.6666666666667</v>
      </c>
      <c r="BI47" t="n">
        <v>473.4133790737565</v>
      </c>
      <c r="BJ47" t="n">
        <v>593.8697318007663</v>
      </c>
      <c r="BK47" t="n">
        <v>389.6940418679549</v>
      </c>
      <c r="BL47" t="n">
        <v>265.5538694992413</v>
      </c>
      <c r="BM47" t="n">
        <v>282.0097244732577</v>
      </c>
      <c r="BN47" t="n">
        <v>470.4797047970479</v>
      </c>
      <c r="BO47" t="n">
        <v>290.5405405405406</v>
      </c>
      <c r="BP47" t="n">
        <v>315.112540192926</v>
      </c>
      <c r="BQ47" t="n">
        <v>339.8692810457516</v>
      </c>
      <c r="BR47" t="n">
        <v>299.0196078431372</v>
      </c>
      <c r="BS47" t="n">
        <v>322.0064724919094</v>
      </c>
      <c r="BT47" t="n">
        <v>386.6877971473851</v>
      </c>
      <c r="BU47" t="n">
        <v>437.7104377104378</v>
      </c>
      <c r="BV47" t="n">
        <v>594.2857142857142</v>
      </c>
      <c r="BW47" t="n">
        <v>609.2943201376937</v>
      </c>
      <c r="BX47" t="n">
        <v>309.9510603588907</v>
      </c>
      <c r="BY47" t="n">
        <v>323.4323432343235</v>
      </c>
      <c r="BZ47" t="n">
        <v>421.9554030874786</v>
      </c>
      <c r="CA47" t="n">
        <v>445</v>
      </c>
      <c r="CB47" t="n">
        <v>324.1491085899514</v>
      </c>
      <c r="CC47" t="n">
        <v>334.9753694581281</v>
      </c>
      <c r="CD47" t="n">
        <v>433.6134453781513</v>
      </c>
      <c r="CE47" t="n">
        <v>343.75</v>
      </c>
      <c r="CF47" t="n">
        <v>378.3333333333334</v>
      </c>
      <c r="CG47" t="n">
        <v>443.1034482758621</v>
      </c>
      <c r="CH47" t="n">
        <v>698.0769230769231</v>
      </c>
      <c r="CI47" t="n">
        <v>483.754512635379</v>
      </c>
      <c r="CJ47" t="n">
        <v>1114.638447971781</v>
      </c>
      <c r="CK47" t="n">
        <v>512.7272727272726</v>
      </c>
      <c r="CL47" t="n">
        <v>686.5942028985506</v>
      </c>
      <c r="CM47" t="n">
        <v>470.2797202797203</v>
      </c>
      <c r="CN47" t="n">
        <v>1069.029850746268</v>
      </c>
      <c r="CO47" t="n">
        <v>1106.542056074766</v>
      </c>
      <c r="CP47" t="n">
        <v>1092.278719397363</v>
      </c>
      <c r="CQ47" t="n">
        <v>5520</v>
      </c>
      <c r="CR47" t="n">
        <v>5877.551020408163</v>
      </c>
      <c r="CS47" t="n">
        <v>5836.734693877551</v>
      </c>
    </row>
    <row r="48">
      <c r="A48" s="4" t="n">
        <v>460</v>
      </c>
      <c r="B48" t="n">
        <v>783.7259100642398</v>
      </c>
      <c r="C48" t="n">
        <v>899.1769547325104</v>
      </c>
      <c r="D48" t="n">
        <v>610.2362204724409</v>
      </c>
      <c r="E48" t="n">
        <v>1049.523809523809</v>
      </c>
      <c r="F48" t="n">
        <v>776.7175572519084</v>
      </c>
      <c r="G48" t="n">
        <v>669.8292220113851</v>
      </c>
      <c r="H48" t="n">
        <v>489.6030245746692</v>
      </c>
      <c r="I48" t="n">
        <v>476.7225325884543</v>
      </c>
      <c r="J48" t="n">
        <v>633.9622641509434</v>
      </c>
      <c r="K48" t="n">
        <v>439.6551724137931</v>
      </c>
      <c r="L48" t="n">
        <v>969.5885509838997</v>
      </c>
      <c r="M48" t="n">
        <v>590.8289241622575</v>
      </c>
      <c r="N48" t="n">
        <v>1000</v>
      </c>
      <c r="O48" t="n">
        <v>955.8541266794625</v>
      </c>
      <c r="P48" t="n">
        <v>526.7034990791897</v>
      </c>
      <c r="Q48" t="n">
        <v>724.6127366609295</v>
      </c>
      <c r="R48" t="n">
        <v>363.0017452006981</v>
      </c>
      <c r="S48" t="n">
        <v>327.9483037156704</v>
      </c>
      <c r="T48" t="n">
        <v>794.3760984182777</v>
      </c>
      <c r="U48" t="n">
        <v>447.6190476190476</v>
      </c>
      <c r="V48" t="n">
        <v>299.1596638655462</v>
      </c>
      <c r="W48" t="n">
        <v>816.8067226890756</v>
      </c>
      <c r="X48" t="n">
        <v>316.0453808752026</v>
      </c>
      <c r="Y48" t="n">
        <v>394.2953020134228</v>
      </c>
      <c r="Z48" t="n">
        <v>662.5258799171843</v>
      </c>
      <c r="AA48" t="n">
        <v>490.7063197026022</v>
      </c>
      <c r="AB48" t="n">
        <v>340.4255319148936</v>
      </c>
      <c r="AC48" t="n">
        <v>337.7926421404682</v>
      </c>
      <c r="AD48" t="n">
        <v>292.0792079207921</v>
      </c>
      <c r="AE48" t="n">
        <v>314.2389525368249</v>
      </c>
      <c r="AF48" t="n">
        <v>288.2447665056361</v>
      </c>
      <c r="AG48" t="n">
        <v>259.4417077175698</v>
      </c>
      <c r="AH48" t="n">
        <v>277.1474878444084</v>
      </c>
      <c r="AI48" t="n">
        <v>292.5619834710744</v>
      </c>
      <c r="AJ48" t="n">
        <v>410.8910891089109</v>
      </c>
      <c r="AK48" t="n">
        <v>367.2131147540983</v>
      </c>
      <c r="AL48" t="n">
        <v>963.8783269961976</v>
      </c>
      <c r="AM48" t="n">
        <v>377.0764119601329</v>
      </c>
      <c r="AN48" t="n">
        <v>359.1905564924115</v>
      </c>
      <c r="AO48" t="n">
        <v>325.0414593698176</v>
      </c>
      <c r="AP48" t="n">
        <v>629.0050590219224</v>
      </c>
      <c r="AQ48" t="n">
        <v>458.9371980676328</v>
      </c>
      <c r="AR48" t="n">
        <v>246.7532467532468</v>
      </c>
      <c r="AS48" t="n">
        <v>300.476947535771</v>
      </c>
      <c r="AT48" t="n">
        <v>256.5687789799073</v>
      </c>
      <c r="AU48" t="n">
        <v>339.652448657188</v>
      </c>
      <c r="AV48" t="n">
        <v>258.9820359281437</v>
      </c>
      <c r="AW48" t="n">
        <v>368.088467614534</v>
      </c>
      <c r="AX48" t="n">
        <v>566.1764705882352</v>
      </c>
      <c r="AY48" t="n">
        <v>575.3424657534247</v>
      </c>
      <c r="AZ48" t="n">
        <v>286.6556836902801</v>
      </c>
      <c r="BA48" t="n">
        <v>286.871961102107</v>
      </c>
      <c r="BB48" t="n">
        <v>288.5906040268457</v>
      </c>
      <c r="BC48" t="n">
        <v>526.8456375838927</v>
      </c>
      <c r="BD48" t="n">
        <v>365.9711075441413</v>
      </c>
      <c r="BE48" t="n">
        <v>256.9105691056911</v>
      </c>
      <c r="BF48" t="n">
        <v>302.4390243902439</v>
      </c>
      <c r="BG48" t="n">
        <v>259.0266875981162</v>
      </c>
      <c r="BH48" t="n">
        <v>459.3698175787728</v>
      </c>
      <c r="BI48" t="n">
        <v>443.298969072165</v>
      </c>
      <c r="BJ48" t="n">
        <v>637.5711574952561</v>
      </c>
      <c r="BK48" t="n">
        <v>395.1612903225807</v>
      </c>
      <c r="BL48" t="n">
        <v>260.2118003025719</v>
      </c>
      <c r="BM48" t="n">
        <v>293.0756843800322</v>
      </c>
      <c r="BN48" t="n">
        <v>468.978102189781</v>
      </c>
      <c r="BO48" t="n">
        <v>296.9798657718121</v>
      </c>
      <c r="BP48" t="n">
        <v>330.6709265175719</v>
      </c>
      <c r="BQ48" t="n">
        <v>347.9674796747968</v>
      </c>
      <c r="BR48" t="n">
        <v>299.1869918699187</v>
      </c>
      <c r="BS48" t="n">
        <v>312.9032258064516</v>
      </c>
      <c r="BT48" t="n">
        <v>391.5094339622642</v>
      </c>
      <c r="BU48" t="n">
        <v>454.6979865771812</v>
      </c>
      <c r="BV48" t="n">
        <v>633.7760910815939</v>
      </c>
      <c r="BW48" t="n">
        <v>598.9761092150171</v>
      </c>
      <c r="BX48" t="n">
        <v>301.948051948052</v>
      </c>
      <c r="BY48" t="n">
        <v>333.3333333333333</v>
      </c>
      <c r="BZ48" t="n">
        <v>393.1623931623932</v>
      </c>
      <c r="CA48" t="n">
        <v>469.3200663349917</v>
      </c>
      <c r="CB48" t="n">
        <v>341.9773095623987</v>
      </c>
      <c r="CC48" t="n">
        <v>320.7855973813421</v>
      </c>
      <c r="CD48" t="n">
        <v>438.655462184874</v>
      </c>
      <c r="CE48" t="n">
        <v>349.4809688581315</v>
      </c>
      <c r="CF48" t="n">
        <v>404.0066777963272</v>
      </c>
      <c r="CG48" t="n">
        <v>481.8024263431543</v>
      </c>
      <c r="CH48" t="n">
        <v>660.9848484848485</v>
      </c>
      <c r="CI48" t="n">
        <v>487.4551971326164</v>
      </c>
      <c r="CJ48" t="n">
        <v>1184.859154929577</v>
      </c>
      <c r="CK48" t="n">
        <v>486.3387978142076</v>
      </c>
      <c r="CL48" t="n">
        <v>702.7027027027026</v>
      </c>
      <c r="CM48" t="n">
        <v>467.9376083188909</v>
      </c>
      <c r="CN48" t="n">
        <v>1091.247672253259</v>
      </c>
      <c r="CO48" t="n">
        <v>1199.626865671642</v>
      </c>
      <c r="CP48" t="n">
        <v>1071.294559099437</v>
      </c>
      <c r="CQ48" t="n">
        <v>5760</v>
      </c>
      <c r="CR48" t="n">
        <v>5897.959183673469</v>
      </c>
      <c r="CS48" t="n">
        <v>6367.34693877551</v>
      </c>
    </row>
    <row r="49">
      <c r="A49" s="4" t="n">
        <v>470</v>
      </c>
      <c r="B49" t="n">
        <v>787.8787878787879</v>
      </c>
      <c r="C49" t="n">
        <v>962.5</v>
      </c>
      <c r="D49" t="n">
        <v>620.0787401574803</v>
      </c>
      <c r="E49" t="n">
        <v>1112.595419847328</v>
      </c>
      <c r="F49" t="n">
        <v>791.586998087954</v>
      </c>
      <c r="G49" t="n">
        <v>699.6197718631179</v>
      </c>
      <c r="H49" t="n">
        <v>494.3181818181818</v>
      </c>
      <c r="I49" t="n">
        <v>522.3048327137546</v>
      </c>
      <c r="J49" t="n">
        <v>640.3013182674199</v>
      </c>
      <c r="K49" t="n">
        <v>428.0762564991335</v>
      </c>
      <c r="L49" t="n">
        <v>1017.953321364452</v>
      </c>
      <c r="M49" t="n">
        <v>563.6042402826855</v>
      </c>
      <c r="N49" t="n">
        <v>901.2345679012346</v>
      </c>
      <c r="O49" t="n">
        <v>967.5572519083969</v>
      </c>
      <c r="P49" t="n">
        <v>558.0110497237569</v>
      </c>
      <c r="Q49" t="n">
        <v>782.9059829059829</v>
      </c>
      <c r="R49" t="n">
        <v>386.8739205526771</v>
      </c>
      <c r="S49" t="n">
        <v>332.2632423756019</v>
      </c>
      <c r="T49" t="n">
        <v>809.4405594405595</v>
      </c>
      <c r="U49" t="n">
        <v>437.5987361769352</v>
      </c>
      <c r="V49" t="n">
        <v>328.3082077051927</v>
      </c>
      <c r="W49" t="n">
        <v>839.1959798994975</v>
      </c>
      <c r="X49" t="n">
        <v>348.3870967741935</v>
      </c>
      <c r="Y49" t="n">
        <v>406.6666666666667</v>
      </c>
      <c r="Z49" t="n">
        <v>678.3505154639175</v>
      </c>
      <c r="AA49" t="n">
        <v>472.2222222222222</v>
      </c>
      <c r="AB49" t="n">
        <v>326.2642740619902</v>
      </c>
      <c r="AC49" t="n">
        <v>335</v>
      </c>
      <c r="AD49" t="n">
        <v>299.3421052631579</v>
      </c>
      <c r="AE49" t="n">
        <v>305.6910569105691</v>
      </c>
      <c r="AF49" t="n">
        <v>300.8</v>
      </c>
      <c r="AG49" t="n">
        <v>254.4861337683524</v>
      </c>
      <c r="AH49" t="n">
        <v>282.5040128410915</v>
      </c>
      <c r="AI49" t="n">
        <v>295.3795379537954</v>
      </c>
      <c r="AJ49" t="n">
        <v>437.7049180327869</v>
      </c>
      <c r="AK49" t="n">
        <v>396.3815789473684</v>
      </c>
      <c r="AL49" t="n">
        <v>994.2748091603053</v>
      </c>
      <c r="AM49" t="n">
        <v>376.2376237623762</v>
      </c>
      <c r="AN49" t="n">
        <v>322.7424749163879</v>
      </c>
      <c r="AO49" t="n">
        <v>325.0414593698176</v>
      </c>
      <c r="AP49" t="n">
        <v>637.123745819398</v>
      </c>
      <c r="AQ49" t="n">
        <v>451.510333863275</v>
      </c>
      <c r="AR49" t="n">
        <v>280.1932367149759</v>
      </c>
      <c r="AS49" t="n">
        <v>322.7848101265823</v>
      </c>
      <c r="AT49" t="n">
        <v>251.9319938176198</v>
      </c>
      <c r="AU49" t="n">
        <v>336.4779874213837</v>
      </c>
      <c r="AV49" t="n">
        <v>256.4102564102564</v>
      </c>
      <c r="AW49" t="n">
        <v>400.9508716323296</v>
      </c>
      <c r="AX49" t="n">
        <v>568.8073394495412</v>
      </c>
      <c r="AY49" t="n">
        <v>579.7598627787307</v>
      </c>
      <c r="AZ49" t="n">
        <v>305.4187192118227</v>
      </c>
      <c r="BA49" t="n">
        <v>303.3707865168539</v>
      </c>
      <c r="BB49" t="n">
        <v>319.4675540765391</v>
      </c>
      <c r="BC49" t="n">
        <v>550</v>
      </c>
      <c r="BD49" t="n">
        <v>371.2</v>
      </c>
      <c r="BE49" t="n">
        <v>278.3171521035599</v>
      </c>
      <c r="BF49" t="n">
        <v>312.2977346278317</v>
      </c>
      <c r="BG49" t="n">
        <v>277.2585669781931</v>
      </c>
      <c r="BH49" t="n">
        <v>460.2649006622516</v>
      </c>
      <c r="BI49" t="n">
        <v>479.4520547945206</v>
      </c>
      <c r="BJ49" t="n">
        <v>632.0754716981131</v>
      </c>
      <c r="BK49" t="n">
        <v>394.8635634028893</v>
      </c>
      <c r="BL49" t="n">
        <v>300.4552352048559</v>
      </c>
      <c r="BM49" t="n">
        <v>305.6</v>
      </c>
      <c r="BN49" t="n">
        <v>487.2262773722628</v>
      </c>
      <c r="BO49" t="n">
        <v>296.1730449251248</v>
      </c>
      <c r="BP49" t="n">
        <v>305.7324840764331</v>
      </c>
      <c r="BQ49" t="n">
        <v>372.9903536977492</v>
      </c>
      <c r="BR49" t="n">
        <v>294.4983818770227</v>
      </c>
      <c r="BS49" t="n">
        <v>311.8971061093247</v>
      </c>
      <c r="BT49" t="n">
        <v>393.4169278996865</v>
      </c>
      <c r="BU49" t="n">
        <v>414.7157190635452</v>
      </c>
      <c r="BV49" t="n">
        <v>607.6190476190476</v>
      </c>
      <c r="BW49" t="n">
        <v>648.0541455160745</v>
      </c>
      <c r="BX49" t="n">
        <v>315.112540192926</v>
      </c>
      <c r="BY49" t="n">
        <v>325.7328990228013</v>
      </c>
      <c r="BZ49" t="n">
        <v>415.2542372881356</v>
      </c>
      <c r="CA49" t="n">
        <v>454.6952224052719</v>
      </c>
      <c r="CB49" t="n">
        <v>356.4516129032258</v>
      </c>
      <c r="CC49" t="n">
        <v>356.6775244299674</v>
      </c>
      <c r="CD49" t="n">
        <v>450</v>
      </c>
      <c r="CE49" t="n">
        <v>352.8399311531842</v>
      </c>
      <c r="CF49" t="n">
        <v>389.7180762852405</v>
      </c>
      <c r="CG49" t="n">
        <v>533.5628227194493</v>
      </c>
      <c r="CH49" t="n">
        <v>739.1304347826086</v>
      </c>
      <c r="CI49" t="n">
        <v>474.2451154529307</v>
      </c>
      <c r="CJ49" t="n">
        <v>1183.246073298429</v>
      </c>
      <c r="CK49" t="n">
        <v>494.5652173913043</v>
      </c>
      <c r="CL49" t="n">
        <v>730.837789661319</v>
      </c>
      <c r="CM49" t="n">
        <v>464.5941278065631</v>
      </c>
      <c r="CN49" t="n">
        <v>1104.283054003724</v>
      </c>
      <c r="CO49" t="n">
        <v>1189.239332096475</v>
      </c>
      <c r="CP49" t="n">
        <v>1144.465290806754</v>
      </c>
      <c r="CQ49" t="n">
        <v>6000</v>
      </c>
      <c r="CR49" t="n">
        <v>6163.265306122449</v>
      </c>
      <c r="CS49" t="n">
        <v>6183.673469387755</v>
      </c>
    </row>
    <row r="50">
      <c r="A50" s="4" t="n">
        <v>480</v>
      </c>
      <c r="B50" t="n">
        <v>793.1769722814499</v>
      </c>
      <c r="C50" t="n">
        <v>972.8601252609603</v>
      </c>
      <c r="D50" t="n">
        <v>637.4269005847954</v>
      </c>
      <c r="E50" t="n">
        <v>1114.503816793893</v>
      </c>
      <c r="F50" t="n">
        <v>790.4761904761905</v>
      </c>
      <c r="G50" t="n">
        <v>745.2830188679245</v>
      </c>
      <c r="H50" t="n">
        <v>512.1042830540036</v>
      </c>
      <c r="I50" t="n">
        <v>506.4695009242144</v>
      </c>
      <c r="J50" t="n">
        <v>628.7313432835821</v>
      </c>
      <c r="K50" t="n">
        <v>454.5454545454546</v>
      </c>
      <c r="L50" t="n">
        <v>1035.523978685613</v>
      </c>
      <c r="M50" t="n">
        <v>589.7887323943662</v>
      </c>
      <c r="N50" t="n">
        <v>950.5154639175258</v>
      </c>
      <c r="O50" t="n">
        <v>986.6666666666666</v>
      </c>
      <c r="P50" t="n">
        <v>565.137614678899</v>
      </c>
      <c r="Q50" t="n">
        <v>794.5205479452055</v>
      </c>
      <c r="R50" t="n">
        <v>361.9210977701544</v>
      </c>
      <c r="S50" t="n">
        <v>339.2</v>
      </c>
      <c r="T50" t="n">
        <v>794.1176470588235</v>
      </c>
      <c r="U50" t="n">
        <v>452.8301886792453</v>
      </c>
      <c r="V50" t="n">
        <v>320</v>
      </c>
      <c r="W50" t="n">
        <v>848.5856905158071</v>
      </c>
      <c r="X50" t="n">
        <v>361.4649681528662</v>
      </c>
      <c r="Y50" t="n">
        <v>388.3333333333334</v>
      </c>
      <c r="Z50" t="n">
        <v>669.4045174537988</v>
      </c>
      <c r="AA50" t="n">
        <v>465.0735294117647</v>
      </c>
      <c r="AB50" t="n">
        <v>330.6188925081433</v>
      </c>
      <c r="AC50" t="n">
        <v>355.9602649006623</v>
      </c>
      <c r="AD50" t="n">
        <v>316.9129720853859</v>
      </c>
      <c r="AE50" t="n">
        <v>328.4552845528455</v>
      </c>
      <c r="AF50" t="n">
        <v>273.015873015873</v>
      </c>
      <c r="AG50" t="n">
        <v>235.8642972536349</v>
      </c>
      <c r="AH50" t="n">
        <v>263.1578947368421</v>
      </c>
      <c r="AI50" t="n">
        <v>314.2389525368249</v>
      </c>
      <c r="AJ50" t="n">
        <v>393.4959349593496</v>
      </c>
      <c r="AK50" t="n">
        <v>435.5628058727569</v>
      </c>
      <c r="AL50" t="n">
        <v>1086.792452830189</v>
      </c>
      <c r="AM50" t="n">
        <v>387.1499176276771</v>
      </c>
      <c r="AN50" t="n">
        <v>349.4983277591974</v>
      </c>
      <c r="AO50" t="n">
        <v>316.3934426229508</v>
      </c>
      <c r="AP50" t="n">
        <v>643.4494195688226</v>
      </c>
      <c r="AQ50" t="n">
        <v>458.2677165354331</v>
      </c>
      <c r="AR50" t="n">
        <v>291.866028708134</v>
      </c>
      <c r="AS50" t="n">
        <v>304.552590266876</v>
      </c>
      <c r="AT50" t="n">
        <v>260.7361963190184</v>
      </c>
      <c r="AU50" t="n">
        <v>346.875</v>
      </c>
      <c r="AV50" t="n">
        <v>258.2582582582583</v>
      </c>
      <c r="AW50" t="n">
        <v>400.6309148264984</v>
      </c>
      <c r="AX50" t="n">
        <v>593.0656934306569</v>
      </c>
      <c r="AY50" t="n">
        <v>598.639455782313</v>
      </c>
      <c r="AZ50" t="n">
        <v>302.7823240589198</v>
      </c>
      <c r="BA50" t="n">
        <v>302.4</v>
      </c>
      <c r="BB50" t="n">
        <v>294.8929159802307</v>
      </c>
      <c r="BC50" t="n">
        <v>551.4950166112957</v>
      </c>
      <c r="BD50" t="n">
        <v>373.015873015873</v>
      </c>
      <c r="BE50" t="n">
        <v>268.4887459807074</v>
      </c>
      <c r="BF50" t="n">
        <v>299.6794871794872</v>
      </c>
      <c r="BG50" t="n">
        <v>263.2398753894081</v>
      </c>
      <c r="BH50" t="n">
        <v>475.328947368421</v>
      </c>
      <c r="BI50" t="n">
        <v>497.4271012006861</v>
      </c>
      <c r="BJ50" t="n">
        <v>617.7024482109227</v>
      </c>
      <c r="BK50" t="n">
        <v>394.5686900958466</v>
      </c>
      <c r="BL50" t="n">
        <v>284.2105263157895</v>
      </c>
      <c r="BM50" t="n">
        <v>286.6242038216561</v>
      </c>
      <c r="BN50" t="n">
        <v>454.7101449275362</v>
      </c>
      <c r="BO50" t="n">
        <v>276.0330578512397</v>
      </c>
      <c r="BP50" t="n">
        <v>311.216429699842</v>
      </c>
      <c r="BQ50" t="n">
        <v>382.0224719101124</v>
      </c>
      <c r="BR50" t="n">
        <v>296.9502407704655</v>
      </c>
      <c r="BS50" t="n">
        <v>335.4735152487962</v>
      </c>
      <c r="BT50" t="n">
        <v>368.9167974882261</v>
      </c>
      <c r="BU50" t="n">
        <v>406.6666666666667</v>
      </c>
      <c r="BV50" t="n">
        <v>643.2637571157495</v>
      </c>
      <c r="BW50" t="n">
        <v>622.2596964586846</v>
      </c>
      <c r="BX50" t="n">
        <v>327.9742765273312</v>
      </c>
      <c r="BY50" t="n">
        <v>350.0810372771475</v>
      </c>
      <c r="BZ50" t="n">
        <v>433.389544688027</v>
      </c>
      <c r="CA50" t="n">
        <v>472.2222222222222</v>
      </c>
      <c r="CB50" t="n">
        <v>339.2282958199357</v>
      </c>
      <c r="CC50" t="n">
        <v>340.9090909090909</v>
      </c>
      <c r="CD50" t="n">
        <v>452.7363184079602</v>
      </c>
      <c r="CE50" t="n">
        <v>385.5421686746988</v>
      </c>
      <c r="CF50" t="n">
        <v>416.5289256198347</v>
      </c>
      <c r="CG50" t="n">
        <v>505.1546391752578</v>
      </c>
      <c r="CH50" t="n">
        <v>703.2136105860113</v>
      </c>
      <c r="CI50" t="n">
        <v>503.5335689045937</v>
      </c>
      <c r="CJ50" t="n">
        <v>1216.931216931217</v>
      </c>
      <c r="CK50" t="n">
        <v>494.5848375451263</v>
      </c>
      <c r="CL50" t="n">
        <v>740.2135231316726</v>
      </c>
      <c r="CM50" t="n">
        <v>494.8096885813149</v>
      </c>
      <c r="CN50" t="n">
        <v>1134.078212290503</v>
      </c>
      <c r="CO50" t="n">
        <v>1166.666666666667</v>
      </c>
      <c r="CP50" t="n">
        <v>1121.495327102804</v>
      </c>
      <c r="CQ50" t="n">
        <v>5820</v>
      </c>
      <c r="CR50" t="n">
        <v>5755.102040816327</v>
      </c>
      <c r="CS50" t="n">
        <v>6244.897959183673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74.36961990336391</v>
      </c>
      <c r="C2" t="inlineStr">
        <is>
          <t>Correct value</t>
        </is>
      </c>
    </row>
    <row r="3">
      <c r="A3" s="4" t="inlineStr">
        <is>
          <t>A2</t>
        </is>
      </c>
      <c r="B3" t="n">
        <v>77.73409039048484</v>
      </c>
      <c r="C3" t="inlineStr">
        <is>
          <t>Correct value</t>
        </is>
      </c>
    </row>
    <row r="4">
      <c r="A4" s="4" t="inlineStr">
        <is>
          <t>A3</t>
        </is>
      </c>
      <c r="B4" t="n">
        <v>54.79561205635753</v>
      </c>
      <c r="C4" t="inlineStr">
        <is>
          <t>Correct value</t>
        </is>
      </c>
    </row>
    <row r="5">
      <c r="A5" s="4" t="inlineStr">
        <is>
          <t>A4</t>
        </is>
      </c>
      <c r="B5" t="n">
        <v>79.04516936159716</v>
      </c>
      <c r="C5" t="inlineStr">
        <is>
          <t>Correct value</t>
        </is>
      </c>
    </row>
    <row r="6">
      <c r="A6" s="4" t="inlineStr">
        <is>
          <t>A5</t>
        </is>
      </c>
      <c r="B6" t="n">
        <v>62.30397731721214</v>
      </c>
      <c r="C6" t="inlineStr">
        <is>
          <t>Correct value</t>
        </is>
      </c>
    </row>
    <row r="7">
      <c r="A7" s="4" t="inlineStr">
        <is>
          <t>A6</t>
        </is>
      </c>
      <c r="B7" t="n">
        <v>57.8765160171034</v>
      </c>
      <c r="C7" t="inlineStr">
        <is>
          <t>Correct value</t>
        </is>
      </c>
    </row>
    <row r="8">
      <c r="A8" s="4" t="inlineStr">
        <is>
          <t>A7</t>
        </is>
      </c>
      <c r="B8" t="n">
        <v>46.01213053959271</v>
      </c>
      <c r="C8" t="inlineStr">
        <is>
          <t>Correct value</t>
        </is>
      </c>
    </row>
    <row r="9">
      <c r="A9" s="4" t="inlineStr">
        <is>
          <t>A8</t>
        </is>
      </c>
      <c r="B9" t="n">
        <v>46.98468053178485</v>
      </c>
      <c r="C9" t="inlineStr">
        <is>
          <t>Correct value</t>
        </is>
      </c>
    </row>
    <row r="10">
      <c r="A10" s="4" t="inlineStr">
        <is>
          <t>A9</t>
        </is>
      </c>
      <c r="B10" t="n">
        <v>53.9941132750097</v>
      </c>
      <c r="C10" t="inlineStr">
        <is>
          <t>Correct value</t>
        </is>
      </c>
    </row>
    <row r="11">
      <c r="A11" s="4" t="inlineStr">
        <is>
          <t>A10</t>
        </is>
      </c>
      <c r="B11" t="n">
        <v>28.78295668897542</v>
      </c>
      <c r="C11" t="inlineStr">
        <is>
          <t>Correct value</t>
        </is>
      </c>
    </row>
    <row r="12">
      <c r="A12" s="4" t="inlineStr">
        <is>
          <t>A11</t>
        </is>
      </c>
      <c r="B12" t="n">
        <v>68.7575681973529</v>
      </c>
      <c r="C12" t="inlineStr">
        <is>
          <t>Correct value</t>
        </is>
      </c>
    </row>
    <row r="13">
      <c r="A13" s="4" t="inlineStr">
        <is>
          <t>A12</t>
        </is>
      </c>
      <c r="B13" t="n">
        <v>50.00835657967966</v>
      </c>
      <c r="C13" t="inlineStr">
        <is>
          <t>Correct value</t>
        </is>
      </c>
    </row>
    <row r="14">
      <c r="A14" s="4" t="inlineStr">
        <is>
          <t>B1</t>
        </is>
      </c>
      <c r="B14" t="n">
        <v>83.76999128477469</v>
      </c>
      <c r="C14" t="inlineStr">
        <is>
          <t>Correct value</t>
        </is>
      </c>
    </row>
    <row r="15">
      <c r="A15" s="4" t="inlineStr">
        <is>
          <t>B2</t>
        </is>
      </c>
      <c r="B15" t="n">
        <v>69.85306333136913</v>
      </c>
      <c r="C15" t="inlineStr">
        <is>
          <t>Correct value</t>
        </is>
      </c>
    </row>
    <row r="16">
      <c r="A16" s="4" t="inlineStr">
        <is>
          <t>B3</t>
        </is>
      </c>
      <c r="B16" t="n">
        <v>41.60861439206179</v>
      </c>
      <c r="C16" t="inlineStr">
        <is>
          <t>Correct value</t>
        </is>
      </c>
    </row>
    <row r="17">
      <c r="A17" s="4" t="inlineStr">
        <is>
          <t>B4</t>
        </is>
      </c>
      <c r="B17" t="n">
        <v>63.00040408025748</v>
      </c>
      <c r="C17" t="inlineStr">
        <is>
          <t>Correct value</t>
        </is>
      </c>
    </row>
    <row r="18">
      <c r="A18" s="4" t="inlineStr">
        <is>
          <t>B5</t>
        </is>
      </c>
      <c r="B18" t="n">
        <v>29.89223818590007</v>
      </c>
      <c r="C18" t="inlineStr">
        <is>
          <t>Correct value</t>
        </is>
      </c>
    </row>
    <row r="19">
      <c r="A19" s="4" t="inlineStr">
        <is>
          <t>B6</t>
        </is>
      </c>
      <c r="B19" t="n">
        <v>13.18775597503788</v>
      </c>
      <c r="C19" t="inlineStr">
        <is>
          <t>Correct value</t>
        </is>
      </c>
    </row>
    <row r="20">
      <c r="A20" s="4" t="inlineStr">
        <is>
          <t>B7</t>
        </is>
      </c>
      <c r="B20" t="n">
        <v>67.19928097536895</v>
      </c>
      <c r="C20" t="inlineStr">
        <is>
          <t>Correct value</t>
        </is>
      </c>
    </row>
    <row r="21">
      <c r="A21" s="4" t="inlineStr">
        <is>
          <t>B8</t>
        </is>
      </c>
      <c r="B21" t="n">
        <v>24.69980044973299</v>
      </c>
      <c r="C21" t="inlineStr">
        <is>
          <t>Correct value</t>
        </is>
      </c>
    </row>
    <row r="22">
      <c r="A22" s="4" t="inlineStr">
        <is>
          <t>B9</t>
        </is>
      </c>
      <c r="B22" t="n">
        <v>3.947782798211412</v>
      </c>
      <c r="C22" t="inlineStr">
        <is>
          <t>Correct value</t>
        </is>
      </c>
    </row>
    <row r="23">
      <c r="A23" s="4" t="inlineStr">
        <is>
          <t>B10</t>
        </is>
      </c>
      <c r="B23" t="n">
        <v>68.60762348396862</v>
      </c>
      <c r="C23" t="inlineStr">
        <is>
          <t>Correct value</t>
        </is>
      </c>
    </row>
    <row r="24">
      <c r="A24" s="4" t="inlineStr">
        <is>
          <t>B11</t>
        </is>
      </c>
      <c r="B24" t="n">
        <v>19.21782940706423</v>
      </c>
      <c r="C24" t="inlineStr">
        <is>
          <t>Correct value</t>
        </is>
      </c>
    </row>
    <row r="25">
      <c r="A25" s="4" t="inlineStr">
        <is>
          <t>B12</t>
        </is>
      </c>
      <c r="B25" t="n">
        <v>30.90374417809418</v>
      </c>
      <c r="C25" t="inlineStr">
        <is>
          <t>Correct value</t>
        </is>
      </c>
    </row>
    <row r="26">
      <c r="A26" s="4" t="inlineStr">
        <is>
          <t>C1</t>
        </is>
      </c>
      <c r="B26" t="n">
        <v>60.37032390607371</v>
      </c>
      <c r="C26" t="inlineStr">
        <is>
          <t>Correct value</t>
        </is>
      </c>
    </row>
    <row r="27">
      <c r="A27" s="4" t="inlineStr">
        <is>
          <t>C2</t>
        </is>
      </c>
      <c r="B27" t="n">
        <v>39.35321371015181</v>
      </c>
      <c r="C27" t="inlineStr">
        <is>
          <t>Correct value</t>
        </is>
      </c>
    </row>
    <row r="28">
      <c r="A28" s="4" t="inlineStr">
        <is>
          <t>C3</t>
        </is>
      </c>
      <c r="B28" t="n">
        <v>10.64054637464973</v>
      </c>
      <c r="C28" t="inlineStr">
        <is>
          <t>Correct value</t>
        </is>
      </c>
    </row>
    <row r="29">
      <c r="A29" s="4" t="inlineStr">
        <is>
          <t>C4</t>
        </is>
      </c>
      <c r="B29" t="n">
        <v>13.94480383539107</v>
      </c>
      <c r="C29" t="inlineStr">
        <is>
          <t>Correct value</t>
        </is>
      </c>
    </row>
    <row r="30">
      <c r="A30" s="4" t="inlineStr">
        <is>
          <t>C5</t>
        </is>
      </c>
      <c r="B30" t="n">
        <v>16.15801504332507</v>
      </c>
      <c r="C30" t="inlineStr">
        <is>
          <t>Correct value</t>
        </is>
      </c>
    </row>
    <row r="31">
      <c r="A31" s="4" t="inlineStr">
        <is>
          <t>C6</t>
        </is>
      </c>
      <c r="B31" t="n">
        <v>18.08525785338249</v>
      </c>
      <c r="C31" t="inlineStr">
        <is>
          <t>Correct value</t>
        </is>
      </c>
    </row>
    <row r="32">
      <c r="A32" s="4" t="inlineStr">
        <is>
          <t>C7</t>
        </is>
      </c>
      <c r="B32" t="n">
        <v>5.898374203019618</v>
      </c>
      <c r="C32" t="inlineStr">
        <is>
          <t>Correct value</t>
        </is>
      </c>
    </row>
    <row r="33">
      <c r="A33" s="4" t="inlineStr">
        <is>
          <t>C8</t>
        </is>
      </c>
      <c r="B33" t="n">
        <v>0.9827679052234788</v>
      </c>
      <c r="C33" t="inlineStr">
        <is>
          <t>Correct value</t>
        </is>
      </c>
    </row>
    <row r="34">
      <c r="A34" s="4" t="inlineStr">
        <is>
          <t>C9</t>
        </is>
      </c>
      <c r="B34" t="n">
        <v>13.46842979623399</v>
      </c>
      <c r="C34" t="inlineStr">
        <is>
          <t>Correct value</t>
        </is>
      </c>
    </row>
    <row r="35">
      <c r="A35" s="4" t="inlineStr">
        <is>
          <t>C10</t>
        </is>
      </c>
      <c r="B35" t="n">
        <v>4.918807530395951</v>
      </c>
      <c r="C35" t="inlineStr">
        <is>
          <t>Correct value</t>
        </is>
      </c>
    </row>
    <row r="36">
      <c r="A36" s="4" t="inlineStr">
        <is>
          <t>C11</t>
        </is>
      </c>
      <c r="B36" t="n">
        <v>35.59045706668615</v>
      </c>
      <c r="C36" t="inlineStr">
        <is>
          <t>Correct value</t>
        </is>
      </c>
    </row>
    <row r="37">
      <c r="A37" s="4" t="inlineStr">
        <is>
          <t>C12</t>
        </is>
      </c>
      <c r="B37" t="n">
        <v>22.50848839217795</v>
      </c>
      <c r="C37" t="inlineStr">
        <is>
          <t>Correct value</t>
        </is>
      </c>
    </row>
    <row r="38">
      <c r="A38" s="4" t="inlineStr">
        <is>
          <t>D1</t>
        </is>
      </c>
      <c r="B38" t="n">
        <v>76.02540478525688</v>
      </c>
      <c r="C38" t="inlineStr">
        <is>
          <t>Correct value</t>
        </is>
      </c>
    </row>
    <row r="39">
      <c r="A39" s="4" t="inlineStr">
        <is>
          <t>D2</t>
        </is>
      </c>
      <c r="B39" t="n">
        <v>38.74841976205414</v>
      </c>
      <c r="C39" t="inlineStr">
        <is>
          <t>Correct value</t>
        </is>
      </c>
    </row>
    <row r="40">
      <c r="A40" s="4" t="inlineStr">
        <is>
          <t>D3</t>
        </is>
      </c>
      <c r="B40" t="n">
        <v>8.28715002032518</v>
      </c>
      <c r="C40" t="inlineStr">
        <is>
          <t>Correct value</t>
        </is>
      </c>
    </row>
    <row r="41">
      <c r="A41" s="4" t="inlineStr">
        <is>
          <t>D4</t>
        </is>
      </c>
      <c r="B41" t="n">
        <v>7.881241538408358</v>
      </c>
      <c r="C41" t="inlineStr">
        <is>
          <t>Correct value</t>
        </is>
      </c>
    </row>
    <row r="42">
      <c r="A42" s="4" t="inlineStr">
        <is>
          <t>D5</t>
        </is>
      </c>
      <c r="B42" t="n">
        <v>53.3280890273986</v>
      </c>
      <c r="C42" t="inlineStr">
        <is>
          <t>Correct value</t>
        </is>
      </c>
    </row>
    <row r="43">
      <c r="A43" s="4" t="inlineStr">
        <is>
          <t>D6</t>
        </is>
      </c>
      <c r="B43" t="n">
        <v>39.48365035342134</v>
      </c>
      <c r="C43" t="inlineStr">
        <is>
          <t>Correct value</t>
        </is>
      </c>
    </row>
    <row r="44">
      <c r="A44" s="4" t="inlineStr">
        <is>
          <t>D7</t>
        </is>
      </c>
      <c r="B44" t="n">
        <v>3.411718800734819</v>
      </c>
      <c r="C44" t="inlineStr">
        <is>
          <t>Correct value</t>
        </is>
      </c>
    </row>
    <row r="45">
      <c r="A45" s="4" t="inlineStr">
        <is>
          <t>D8</t>
        </is>
      </c>
      <c r="B45" t="n">
        <v>15.23108380425299</v>
      </c>
      <c r="C45" t="inlineStr">
        <is>
          <t>Correct value</t>
        </is>
      </c>
    </row>
    <row r="46">
      <c r="A46" s="4" t="inlineStr">
        <is>
          <t>D9</t>
        </is>
      </c>
      <c r="B46" t="n">
        <v>7.409110373996373</v>
      </c>
      <c r="C46" t="inlineStr">
        <is>
          <t>Correct value</t>
        </is>
      </c>
    </row>
    <row r="47">
      <c r="A47" s="4" t="inlineStr">
        <is>
          <t>D10</t>
        </is>
      </c>
      <c r="B47" t="n">
        <v>16.42074054695609</v>
      </c>
      <c r="C47" t="inlineStr">
        <is>
          <t>Correct value</t>
        </is>
      </c>
    </row>
    <row r="48">
      <c r="A48" s="4" t="inlineStr">
        <is>
          <t>D11</t>
        </is>
      </c>
      <c r="B48" t="n">
        <v>16.84090436209649</v>
      </c>
      <c r="C48" t="inlineStr">
        <is>
          <t>Correct value</t>
        </is>
      </c>
    </row>
    <row r="49">
      <c r="A49" s="4" t="inlineStr">
        <is>
          <t>D12</t>
        </is>
      </c>
      <c r="B49" t="n">
        <v>18.24307906858106</v>
      </c>
      <c r="C49" t="inlineStr">
        <is>
          <t>Correct value</t>
        </is>
      </c>
    </row>
    <row r="50">
      <c r="A50" s="4" t="inlineStr">
        <is>
          <t>E1</t>
        </is>
      </c>
      <c r="B50" t="n">
        <v>54.04465407396955</v>
      </c>
      <c r="C50" t="inlineStr">
        <is>
          <t>Correct value</t>
        </is>
      </c>
    </row>
    <row r="51">
      <c r="A51" s="4" t="inlineStr">
        <is>
          <t>E2</t>
        </is>
      </c>
      <c r="B51" t="n">
        <v>53.18349197678535</v>
      </c>
      <c r="C51" t="inlineStr">
        <is>
          <t>Correct value</t>
        </is>
      </c>
    </row>
    <row r="52">
      <c r="A52" s="4" t="inlineStr">
        <is>
          <t>E3</t>
        </is>
      </c>
      <c r="B52" t="n">
        <v>8.526175511734861</v>
      </c>
      <c r="C52" t="inlineStr">
        <is>
          <t>Correct value</t>
        </is>
      </c>
    </row>
    <row r="53">
      <c r="A53" s="4" t="inlineStr">
        <is>
          <t>E4</t>
        </is>
      </c>
      <c r="B53" t="n">
        <v>11.95758413352636</v>
      </c>
      <c r="C53" t="inlineStr">
        <is>
          <t>Correct value</t>
        </is>
      </c>
    </row>
    <row r="54">
      <c r="A54" s="4" t="inlineStr">
        <is>
          <t>E5</t>
        </is>
      </c>
      <c r="B54" t="n">
        <v>11.16982910038016</v>
      </c>
      <c r="C54" t="inlineStr">
        <is>
          <t>Correct value</t>
        </is>
      </c>
    </row>
    <row r="55">
      <c r="A55" s="4" t="inlineStr">
        <is>
          <t>E6</t>
        </is>
      </c>
      <c r="B55" t="n">
        <v>42.7143264633664</v>
      </c>
      <c r="C55" t="inlineStr">
        <is>
          <t>Correct value</t>
        </is>
      </c>
    </row>
    <row r="56">
      <c r="A56" s="4" t="inlineStr">
        <is>
          <t>E7</t>
        </is>
      </c>
      <c r="B56" t="n">
        <v>27.72869448812485</v>
      </c>
      <c r="C56" t="inlineStr">
        <is>
          <t>Correct value</t>
        </is>
      </c>
    </row>
    <row r="57">
      <c r="A57" s="4" t="inlineStr">
        <is>
          <t>E8</t>
        </is>
      </c>
      <c r="B57" t="n">
        <v>9.704542351513462</v>
      </c>
      <c r="C57" t="inlineStr">
        <is>
          <t>Correct value</t>
        </is>
      </c>
    </row>
    <row r="58">
      <c r="A58" s="4" t="inlineStr">
        <is>
          <t>E9</t>
        </is>
      </c>
      <c r="B58" t="n">
        <v>14.54307366193544</v>
      </c>
      <c r="C58" t="inlineStr">
        <is>
          <t>Correct value</t>
        </is>
      </c>
    </row>
    <row r="59">
      <c r="A59" s="4" t="inlineStr">
        <is>
          <t>E10</t>
        </is>
      </c>
      <c r="B59" t="n">
        <v>3.331354708190489</v>
      </c>
      <c r="C59" t="inlineStr">
        <is>
          <t>Correct value</t>
        </is>
      </c>
    </row>
    <row r="60">
      <c r="A60" s="4" t="inlineStr">
        <is>
          <t>E11</t>
        </is>
      </c>
      <c r="B60" t="n">
        <v>35.50515362890511</v>
      </c>
      <c r="C60" t="inlineStr">
        <is>
          <t>Correct value</t>
        </is>
      </c>
    </row>
    <row r="61">
      <c r="A61" s="4" t="inlineStr">
        <is>
          <t>E12</t>
        </is>
      </c>
      <c r="B61" t="n">
        <v>38.85476155315713</v>
      </c>
      <c r="C61" t="inlineStr">
        <is>
          <t>Correct value</t>
        </is>
      </c>
    </row>
    <row r="62">
      <c r="A62" s="4" t="inlineStr">
        <is>
          <t>F1</t>
        </is>
      </c>
      <c r="B62" t="n">
        <v>55.57071658528661</v>
      </c>
      <c r="C62" t="inlineStr">
        <is>
          <t>Correct value</t>
        </is>
      </c>
    </row>
    <row r="63">
      <c r="A63" s="4" t="inlineStr">
        <is>
          <t>F2</t>
        </is>
      </c>
      <c r="B63" t="n">
        <v>17.11028236424079</v>
      </c>
      <c r="C63" t="inlineStr">
        <is>
          <t>Correct value</t>
        </is>
      </c>
    </row>
    <row r="64">
      <c r="A64" s="4" t="inlineStr">
        <is>
          <t>F3</t>
        </is>
      </c>
      <c r="B64" t="n">
        <v>7.881688200069719</v>
      </c>
      <c r="C64" t="inlineStr">
        <is>
          <t>Correct value</t>
        </is>
      </c>
    </row>
    <row r="65">
      <c r="A65" s="4" t="inlineStr">
        <is>
          <t>F4</t>
        </is>
      </c>
      <c r="B65" t="n">
        <v>16.93562197561728</v>
      </c>
      <c r="C65" t="inlineStr">
        <is>
          <t>Correct value</t>
        </is>
      </c>
    </row>
    <row r="66">
      <c r="A66" s="4" t="inlineStr">
        <is>
          <t>F5</t>
        </is>
      </c>
      <c r="B66" t="n">
        <v>40.28288597297745</v>
      </c>
      <c r="C66" t="inlineStr">
        <is>
          <t>Correct value</t>
        </is>
      </c>
    </row>
    <row r="67">
      <c r="A67" s="4" t="inlineStr">
        <is>
          <t>F6</t>
        </is>
      </c>
      <c r="B67" t="n">
        <v>1.150137741046832</v>
      </c>
      <c r="C67" t="inlineStr">
        <is>
          <t>Correct value</t>
        </is>
      </c>
    </row>
    <row r="68">
      <c r="A68" s="4" t="inlineStr">
        <is>
          <t>F7</t>
        </is>
      </c>
      <c r="B68" t="n">
        <v>27.34018679819602</v>
      </c>
      <c r="C68" t="inlineStr">
        <is>
          <t>Correct value</t>
        </is>
      </c>
    </row>
    <row r="69">
      <c r="A69" s="4" t="inlineStr">
        <is>
          <t>F8</t>
        </is>
      </c>
      <c r="B69" t="n">
        <v>35.76495065308101</v>
      </c>
      <c r="C69" t="inlineStr">
        <is>
          <t>Correct value</t>
        </is>
      </c>
    </row>
    <row r="70">
      <c r="A70" s="4" t="inlineStr">
        <is>
          <t>F9</t>
        </is>
      </c>
      <c r="B70" t="n">
        <v>10.84465887333653</v>
      </c>
      <c r="C70" t="inlineStr">
        <is>
          <t>Correct value</t>
        </is>
      </c>
    </row>
    <row r="71">
      <c r="A71" s="4" t="inlineStr">
        <is>
          <t>F10</t>
        </is>
      </c>
      <c r="B71" t="n">
        <v>20.36671147312007</v>
      </c>
      <c r="C71" t="inlineStr">
        <is>
          <t>Correct value</t>
        </is>
      </c>
    </row>
    <row r="72">
      <c r="A72" s="4" t="inlineStr">
        <is>
          <t>F11</t>
        </is>
      </c>
      <c r="B72" t="n">
        <v>19.44254985815014</v>
      </c>
      <c r="C72" t="inlineStr">
        <is>
          <t>Correct value</t>
        </is>
      </c>
    </row>
    <row r="73">
      <c r="A73" s="4" t="inlineStr">
        <is>
          <t>F12</t>
        </is>
      </c>
      <c r="B73" t="n">
        <v>26.79512954981719</v>
      </c>
      <c r="C73" t="inlineStr">
        <is>
          <t>Correct value</t>
        </is>
      </c>
    </row>
    <row r="74">
      <c r="A74" s="4" t="inlineStr">
        <is>
          <t>G1</t>
        </is>
      </c>
      <c r="B74" t="n">
        <v>49.33185696506983</v>
      </c>
      <c r="C74" t="inlineStr">
        <is>
          <t>Correct value</t>
        </is>
      </c>
    </row>
    <row r="75">
      <c r="A75" s="4" t="inlineStr">
        <is>
          <t>G2</t>
        </is>
      </c>
      <c r="B75" t="n">
        <v>56.82901500434847</v>
      </c>
      <c r="C75" t="inlineStr">
        <is>
          <t>Correct value</t>
        </is>
      </c>
    </row>
    <row r="76">
      <c r="A76" s="4" t="inlineStr">
        <is>
          <t>G3</t>
        </is>
      </c>
      <c r="B76" t="n">
        <v>29.1146323424916</v>
      </c>
      <c r="C76" t="inlineStr">
        <is>
          <t>Correct value</t>
        </is>
      </c>
    </row>
    <row r="77">
      <c r="A77" s="4" t="inlineStr">
        <is>
          <t>G4</t>
        </is>
      </c>
      <c r="B77" t="n">
        <v>12.02555593879949</v>
      </c>
      <c r="C77" t="inlineStr">
        <is>
          <t>Correct value</t>
        </is>
      </c>
    </row>
    <row r="78">
      <c r="A78" s="4" t="inlineStr">
        <is>
          <t>G5</t>
        </is>
      </c>
      <c r="B78" t="n">
        <v>16.76592260337486</v>
      </c>
      <c r="C78" t="inlineStr">
        <is>
          <t>Correct value</t>
        </is>
      </c>
    </row>
    <row r="79">
      <c r="A79" s="4" t="inlineStr">
        <is>
          <t>G6</t>
        </is>
      </c>
      <c r="B79" t="n">
        <v>44.09062591157426</v>
      </c>
      <c r="C79" t="inlineStr">
        <is>
          <t>Correct value</t>
        </is>
      </c>
    </row>
    <row r="80">
      <c r="A80" s="4" t="inlineStr">
        <is>
          <t>G7</t>
        </is>
      </c>
      <c r="B80" t="n">
        <v>18.70783978518419</v>
      </c>
      <c r="C80" t="inlineStr">
        <is>
          <t>Correct value</t>
        </is>
      </c>
    </row>
    <row r="81">
      <c r="A81" s="4" t="inlineStr">
        <is>
          <t>G8</t>
        </is>
      </c>
      <c r="B81" t="n">
        <v>25.83459796927257</v>
      </c>
      <c r="C81" t="inlineStr">
        <is>
          <t>Correct value</t>
        </is>
      </c>
    </row>
    <row r="82">
      <c r="A82" s="4" t="inlineStr">
        <is>
          <t>G9</t>
        </is>
      </c>
      <c r="B82" t="n">
        <v>27.57482499256403</v>
      </c>
      <c r="C82" t="inlineStr">
        <is>
          <t>Correct value</t>
        </is>
      </c>
    </row>
    <row r="83">
      <c r="A83" s="4" t="inlineStr">
        <is>
          <t>G10</t>
        </is>
      </c>
      <c r="B83" t="n">
        <v>13.17045192416089</v>
      </c>
      <c r="C83" t="inlineStr">
        <is>
          <t>Correct value</t>
        </is>
      </c>
    </row>
    <row r="84">
      <c r="A84" s="4" t="inlineStr">
        <is>
          <t>G11</t>
        </is>
      </c>
      <c r="B84" t="n">
        <v>12.76773256103672</v>
      </c>
      <c r="C84" t="inlineStr">
        <is>
          <t>Correct value</t>
        </is>
      </c>
    </row>
    <row r="85">
      <c r="A85" s="4" t="inlineStr">
        <is>
          <t>G12</t>
        </is>
      </c>
      <c r="B85" t="n">
        <v>34.280981676933</v>
      </c>
      <c r="C85" t="inlineStr">
        <is>
          <t>Correct value</t>
        </is>
      </c>
    </row>
    <row r="86">
      <c r="A86" s="4" t="inlineStr">
        <is>
          <t>H1</t>
        </is>
      </c>
      <c r="B86" t="n">
        <v>68.89635366206696</v>
      </c>
      <c r="C86" t="inlineStr">
        <is>
          <t>Correct value</t>
        </is>
      </c>
    </row>
    <row r="87">
      <c r="A87" s="4" t="inlineStr">
        <is>
          <t>H2</t>
        </is>
      </c>
      <c r="B87" t="n">
        <v>48.51891180430115</v>
      </c>
      <c r="C87" t="inlineStr">
        <is>
          <t>Correct value</t>
        </is>
      </c>
    </row>
    <row r="88">
      <c r="A88" s="4" t="inlineStr">
        <is>
          <t>H3</t>
        </is>
      </c>
      <c r="B88" t="n">
        <v>74.80973616760853</v>
      </c>
      <c r="C88" t="inlineStr">
        <is>
          <t>Correct value</t>
        </is>
      </c>
    </row>
    <row r="89">
      <c r="A89" s="4" t="inlineStr">
        <is>
          <t>H4</t>
        </is>
      </c>
      <c r="B89" t="n">
        <v>45.68162773712847</v>
      </c>
      <c r="C89" t="inlineStr">
        <is>
          <t>Correct value</t>
        </is>
      </c>
    </row>
    <row r="90">
      <c r="A90" s="4" t="inlineStr">
        <is>
          <t>H5</t>
        </is>
      </c>
      <c r="B90" t="n">
        <v>60.51515695835594</v>
      </c>
      <c r="C90" t="inlineStr">
        <is>
          <t>Correct value</t>
        </is>
      </c>
    </row>
    <row r="91">
      <c r="A91" s="4" t="inlineStr">
        <is>
          <t>H6</t>
        </is>
      </c>
      <c r="B91" t="n">
        <v>43.12550428993747</v>
      </c>
      <c r="C91" t="inlineStr">
        <is>
          <t>Correct value</t>
        </is>
      </c>
    </row>
    <row r="92">
      <c r="A92" s="4" t="inlineStr">
        <is>
          <t>H7</t>
        </is>
      </c>
      <c r="B92" t="n">
        <v>79.86726212814293</v>
      </c>
      <c r="C92" t="inlineStr">
        <is>
          <t>Correct value</t>
        </is>
      </c>
    </row>
    <row r="93">
      <c r="A93" s="4" t="inlineStr">
        <is>
          <t>H8</t>
        </is>
      </c>
      <c r="B93" t="n">
        <v>86.01299526482028</v>
      </c>
      <c r="C93" t="inlineStr">
        <is>
          <t>Correct value</t>
        </is>
      </c>
    </row>
    <row r="94">
      <c r="A94" s="4" t="inlineStr">
        <is>
          <t>H9</t>
        </is>
      </c>
      <c r="B94" t="n">
        <v>87.76282861249669</v>
      </c>
      <c r="C94" t="inlineStr">
        <is>
          <t>Correct value</t>
        </is>
      </c>
    </row>
    <row r="95">
      <c r="A95" s="4" t="inlineStr">
        <is>
          <t>H10</t>
        </is>
      </c>
      <c r="B95" t="n">
        <v>381.3333333333333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393.2823129251701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446.0034013605442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2021-01-22T00:21:48Z</dcterms:created>
  <dcterms:modified xmlns:dcterms="http://purl.org/dc/terms/" xmlns:xsi="http://www.w3.org/2001/XMLSchema-instance" xsi:type="dcterms:W3CDTF">2021-01-22T02:03:12Z</dcterms:modified>
  <cp:lastModifiedBy>Holowko, Maciej (L&amp;W, Eveleigh)</cp:lastModifiedBy>
</cp:coreProperties>
</file>