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49" zoomScale="70" zoomScaleNormal="70" workbookViewId="0">
      <selection activeCell="W81" sqref="W8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0.08599999999999999</v>
      </c>
      <c r="C2" s="3" t="n">
        <v>0.091</v>
      </c>
      <c r="D2" s="3" t="n">
        <v>0.091</v>
      </c>
      <c r="E2" s="3" t="n">
        <v>0.093</v>
      </c>
      <c r="F2" s="3" t="n">
        <v>0.082</v>
      </c>
      <c r="G2" s="3" t="n">
        <v>0.079</v>
      </c>
      <c r="H2" s="3" t="n">
        <v>0.091</v>
      </c>
      <c r="I2" s="3" t="n">
        <v>0.08500000000000001</v>
      </c>
      <c r="J2" s="3" t="n">
        <v>0.08799999999999999</v>
      </c>
      <c r="K2" s="3" t="n">
        <v>0.11</v>
      </c>
      <c r="L2" s="3" t="n">
        <v>0.141</v>
      </c>
      <c r="M2" s="3" t="n">
        <v>0.146</v>
      </c>
      <c r="N2" s="3" t="n">
        <v>0.122</v>
      </c>
      <c r="O2" s="3" t="n">
        <v>0.089</v>
      </c>
      <c r="P2" s="3" t="n">
        <v>0.08799999999999999</v>
      </c>
      <c r="Q2" s="3" t="n">
        <v>0.091</v>
      </c>
      <c r="R2" s="3" t="n">
        <v>0.075</v>
      </c>
      <c r="S2" s="3" t="n">
        <v>0.08400000000000001</v>
      </c>
      <c r="T2" s="3" t="n">
        <v>0.078</v>
      </c>
      <c r="U2" s="3" t="n">
        <v>0.079</v>
      </c>
      <c r="V2" s="3" t="n">
        <v>0.08400000000000001</v>
      </c>
      <c r="W2" s="3" t="n">
        <v>0.08699999999999999</v>
      </c>
      <c r="X2" s="3" t="n">
        <v>0.08400000000000001</v>
      </c>
      <c r="Y2" s="3" t="n">
        <v>0.09</v>
      </c>
      <c r="Z2" s="3" t="n">
        <v>0.115</v>
      </c>
      <c r="AA2" s="3" t="n">
        <v>0.09</v>
      </c>
      <c r="AB2" s="3" t="n">
        <v>0.099</v>
      </c>
      <c r="AC2" s="3" t="n">
        <v>0.09</v>
      </c>
      <c r="AD2" s="3" t="n">
        <v>0.083</v>
      </c>
      <c r="AE2" s="3" t="n">
        <v>0.089</v>
      </c>
      <c r="AF2" s="3" t="n">
        <v>0.08799999999999999</v>
      </c>
      <c r="AG2" s="3" t="n">
        <v>0.091</v>
      </c>
      <c r="AH2" s="3" t="n">
        <v>0.094</v>
      </c>
      <c r="AI2" s="3" t="n">
        <v>0.08400000000000001</v>
      </c>
      <c r="AJ2" s="3" t="n">
        <v>0.08</v>
      </c>
      <c r="AK2" s="3" t="n">
        <v>0.08799999999999999</v>
      </c>
      <c r="AL2" s="3" t="n">
        <v>0.081</v>
      </c>
      <c r="AM2" s="3" t="n">
        <v>0.08599999999999999</v>
      </c>
      <c r="AN2" s="3" t="n">
        <v>0.077</v>
      </c>
      <c r="AO2" s="3" t="n">
        <v>0.082</v>
      </c>
      <c r="AP2" s="3" t="n">
        <v>0.08500000000000001</v>
      </c>
      <c r="AQ2" s="3" t="n">
        <v>0.08</v>
      </c>
      <c r="AR2" s="3" t="n">
        <v>0.08400000000000001</v>
      </c>
      <c r="AS2" s="3" t="n">
        <v>0.08400000000000001</v>
      </c>
      <c r="AT2" s="3" t="n">
        <v>0.079</v>
      </c>
      <c r="AU2" s="3" t="n">
        <v>0.08</v>
      </c>
      <c r="AV2" s="3" t="n">
        <v>0.08400000000000001</v>
      </c>
      <c r="AW2" s="3" t="n">
        <v>0.08</v>
      </c>
      <c r="AX2" s="3" t="n">
        <v>0.096</v>
      </c>
      <c r="AY2" s="3" t="n">
        <v>0.082</v>
      </c>
      <c r="AZ2" s="3" t="n">
        <v>0.102</v>
      </c>
      <c r="BA2" s="3" t="n">
        <v>0.093</v>
      </c>
      <c r="BB2" s="3" t="n">
        <v>0.08799999999999999</v>
      </c>
      <c r="BC2" s="3" t="n">
        <v>0.09</v>
      </c>
      <c r="BD2" s="3" t="n">
        <v>0.08500000000000001</v>
      </c>
      <c r="BE2" s="3" t="n">
        <v>0.08400000000000001</v>
      </c>
      <c r="BF2" s="3" t="n">
        <v>0.093</v>
      </c>
      <c r="BG2" s="3" t="n">
        <v>0.09</v>
      </c>
      <c r="BH2" s="3" t="n">
        <v>0.08</v>
      </c>
      <c r="BI2" s="3" t="n">
        <v>0.08599999999999999</v>
      </c>
      <c r="BJ2" s="3" t="n">
        <v>0.105</v>
      </c>
      <c r="BK2" s="3" t="n">
        <v>0.1</v>
      </c>
      <c r="BL2" s="3" t="n">
        <v>0.101</v>
      </c>
      <c r="BM2" s="3" t="n">
        <v>0.106</v>
      </c>
      <c r="BN2" s="3" t="n">
        <v>0.111</v>
      </c>
      <c r="BO2" s="3" t="n">
        <v>0.09</v>
      </c>
      <c r="BP2" s="3" t="n">
        <v>0.093</v>
      </c>
      <c r="BQ2" s="3" t="n">
        <v>0.089</v>
      </c>
      <c r="BR2" s="3" t="n">
        <v>0.093</v>
      </c>
      <c r="BS2" s="3" t="n">
        <v>0.09</v>
      </c>
      <c r="BT2" s="3" t="n">
        <v>0.08599999999999999</v>
      </c>
      <c r="BU2" s="3" t="n">
        <v>0.082</v>
      </c>
      <c r="BV2" s="3" t="n">
        <v>0.116</v>
      </c>
      <c r="BW2" s="3" t="n">
        <v>0.08400000000000001</v>
      </c>
      <c r="BX2" s="3" t="n">
        <v>0.092</v>
      </c>
      <c r="BY2" s="3" t="n">
        <v>0.094</v>
      </c>
      <c r="BZ2" s="3" t="n">
        <v>0.103</v>
      </c>
      <c r="CA2" s="3" t="n">
        <v>0.123</v>
      </c>
      <c r="CB2" s="3" t="n">
        <v>0.094</v>
      </c>
      <c r="CC2" s="3" t="n">
        <v>0.093</v>
      </c>
      <c r="CD2" s="3" t="n">
        <v>0.102</v>
      </c>
      <c r="CE2" s="3" t="n">
        <v>0.08400000000000001</v>
      </c>
      <c r="CF2" s="3" t="n">
        <v>0.114</v>
      </c>
      <c r="CG2" s="3" t="n">
        <v>0.115</v>
      </c>
      <c r="CH2" s="3" t="n">
        <v>0.112</v>
      </c>
      <c r="CI2" s="3" t="n">
        <v>0.11</v>
      </c>
      <c r="CJ2" s="3" t="n">
        <v>0.107</v>
      </c>
      <c r="CK2" s="3" t="n">
        <v>0.092</v>
      </c>
      <c r="CL2" s="3" t="n">
        <v>0.08400000000000001</v>
      </c>
      <c r="CM2" s="3" t="n">
        <v>0.175</v>
      </c>
      <c r="CN2" s="3" t="n">
        <v>0.08500000000000001</v>
      </c>
      <c r="CO2" s="3" t="n">
        <v>0.08400000000000001</v>
      </c>
      <c r="CP2" s="3" t="n">
        <v>0.083</v>
      </c>
      <c r="CQ2" s="3" t="n">
        <v>0.049</v>
      </c>
      <c r="CR2" s="3" t="n">
        <v>0.047</v>
      </c>
      <c r="CS2" s="3" t="n">
        <v>0.047</v>
      </c>
    </row>
    <row r="3">
      <c r="A3" s="2" t="n">
        <v>0.01275462962962963</v>
      </c>
      <c r="B3" s="3" t="n">
        <v>0.089</v>
      </c>
      <c r="C3" s="3" t="n">
        <v>0.095</v>
      </c>
      <c r="D3" s="3" t="n">
        <v>0.095</v>
      </c>
      <c r="E3" s="3" t="n">
        <v>0.098</v>
      </c>
      <c r="F3" s="3" t="n">
        <v>0.08500000000000001</v>
      </c>
      <c r="G3" s="3" t="n">
        <v>0.083</v>
      </c>
      <c r="H3" s="3" t="n">
        <v>0.096</v>
      </c>
      <c r="I3" s="3" t="n">
        <v>0.089</v>
      </c>
      <c r="J3" s="3" t="n">
        <v>0.093</v>
      </c>
      <c r="K3" s="3" t="n">
        <v>0.116</v>
      </c>
      <c r="L3" s="3" t="n">
        <v>0.149</v>
      </c>
      <c r="M3" s="3" t="n">
        <v>0.154</v>
      </c>
      <c r="N3" s="3" t="n">
        <v>0.128</v>
      </c>
      <c r="O3" s="3" t="n">
        <v>0.093</v>
      </c>
      <c r="P3" s="3" t="n">
        <v>0.091</v>
      </c>
      <c r="Q3" s="3" t="n">
        <v>0.095</v>
      </c>
      <c r="R3" s="3" t="n">
        <v>0.078</v>
      </c>
      <c r="S3" s="3" t="n">
        <v>0.089</v>
      </c>
      <c r="T3" s="3" t="n">
        <v>0.081</v>
      </c>
      <c r="U3" s="3" t="n">
        <v>0.083</v>
      </c>
      <c r="V3" s="3" t="n">
        <v>0.089</v>
      </c>
      <c r="W3" s="3" t="n">
        <v>0.092</v>
      </c>
      <c r="X3" s="3" t="n">
        <v>0.08799999999999999</v>
      </c>
      <c r="Y3" s="3" t="n">
        <v>0.095</v>
      </c>
      <c r="Z3" s="3" t="n">
        <v>0.121</v>
      </c>
      <c r="AA3" s="3" t="n">
        <v>0.094</v>
      </c>
      <c r="AB3" s="3" t="n">
        <v>0.104</v>
      </c>
      <c r="AC3" s="3" t="n">
        <v>0.095</v>
      </c>
      <c r="AD3" s="3" t="n">
        <v>0.08699999999999999</v>
      </c>
      <c r="AE3" s="3" t="n">
        <v>0.094</v>
      </c>
      <c r="AF3" s="3" t="n">
        <v>0.091</v>
      </c>
      <c r="AG3" s="3" t="n">
        <v>0.097</v>
      </c>
      <c r="AH3" s="3" t="n">
        <v>0.1</v>
      </c>
      <c r="AI3" s="3" t="n">
        <v>0.089</v>
      </c>
      <c r="AJ3" s="3" t="n">
        <v>0.083</v>
      </c>
      <c r="AK3" s="3" t="n">
        <v>0.093</v>
      </c>
      <c r="AL3" s="3" t="n">
        <v>0.08500000000000001</v>
      </c>
      <c r="AM3" s="3" t="n">
        <v>0.089</v>
      </c>
      <c r="AN3" s="3" t="n">
        <v>0.08</v>
      </c>
      <c r="AO3" s="3" t="n">
        <v>0.08699999999999999</v>
      </c>
      <c r="AP3" s="3" t="n">
        <v>0.089</v>
      </c>
      <c r="AQ3" s="3" t="n">
        <v>0.08400000000000001</v>
      </c>
      <c r="AR3" s="3" t="n">
        <v>0.08799999999999999</v>
      </c>
      <c r="AS3" s="3" t="n">
        <v>0.08799999999999999</v>
      </c>
      <c r="AT3" s="3" t="n">
        <v>0.082</v>
      </c>
      <c r="AU3" s="3" t="n">
        <v>0.083</v>
      </c>
      <c r="AV3" s="3" t="n">
        <v>0.08799999999999999</v>
      </c>
      <c r="AW3" s="3" t="n">
        <v>0.083</v>
      </c>
      <c r="AX3" s="3" t="n">
        <v>0.101</v>
      </c>
      <c r="AY3" s="3" t="n">
        <v>0.08599999999999999</v>
      </c>
      <c r="AZ3" s="3" t="n">
        <v>0.108</v>
      </c>
      <c r="BA3" s="3" t="n">
        <v>0.099</v>
      </c>
      <c r="BB3" s="3" t="n">
        <v>0.092</v>
      </c>
      <c r="BC3" s="3" t="n">
        <v>0.094</v>
      </c>
      <c r="BD3" s="3" t="n">
        <v>0.09</v>
      </c>
      <c r="BE3" s="3" t="n">
        <v>0.08799999999999999</v>
      </c>
      <c r="BF3" s="3" t="n">
        <v>0.099</v>
      </c>
      <c r="BG3" s="3" t="n">
        <v>0.095</v>
      </c>
      <c r="BH3" s="3" t="n">
        <v>0.08400000000000001</v>
      </c>
      <c r="BI3" s="3" t="n">
        <v>0.091</v>
      </c>
      <c r="BJ3" s="3" t="n">
        <v>0.11</v>
      </c>
      <c r="BK3" s="3" t="n">
        <v>0.105</v>
      </c>
      <c r="BL3" s="3" t="n">
        <v>0.106</v>
      </c>
      <c r="BM3" s="3" t="n">
        <v>0.113</v>
      </c>
      <c r="BN3" s="3" t="n">
        <v>0.118</v>
      </c>
      <c r="BO3" s="3" t="n">
        <v>0.095</v>
      </c>
      <c r="BP3" s="3" t="n">
        <v>0.098</v>
      </c>
      <c r="BQ3" s="3" t="n">
        <v>0.093</v>
      </c>
      <c r="BR3" s="3" t="n">
        <v>0.099</v>
      </c>
      <c r="BS3" s="3" t="n">
        <v>0.095</v>
      </c>
      <c r="BT3" s="3" t="n">
        <v>0.089</v>
      </c>
      <c r="BU3" s="3" t="n">
        <v>0.08599999999999999</v>
      </c>
      <c r="BV3" s="3" t="n">
        <v>0.123</v>
      </c>
      <c r="BW3" s="3" t="n">
        <v>0.08699999999999999</v>
      </c>
      <c r="BX3" s="3" t="n">
        <v>0.097</v>
      </c>
      <c r="BY3" s="3" t="n">
        <v>0.1</v>
      </c>
      <c r="BZ3" s="3" t="n">
        <v>0.109</v>
      </c>
      <c r="CA3" s="3" t="n">
        <v>0.131</v>
      </c>
      <c r="CB3" s="3" t="n">
        <v>0.099</v>
      </c>
      <c r="CC3" s="3" t="n">
        <v>0.097</v>
      </c>
      <c r="CD3" s="3" t="n">
        <v>0.109</v>
      </c>
      <c r="CE3" s="3" t="n">
        <v>0.08799999999999999</v>
      </c>
      <c r="CF3" s="3" t="n">
        <v>0.122</v>
      </c>
      <c r="CG3" s="3" t="n">
        <v>0.119</v>
      </c>
      <c r="CH3" s="3" t="n">
        <v>0.12</v>
      </c>
      <c r="CI3" s="3" t="n">
        <v>0.117</v>
      </c>
      <c r="CJ3" s="3" t="n">
        <v>0.113</v>
      </c>
      <c r="CK3" s="3" t="n">
        <v>0.097</v>
      </c>
      <c r="CL3" s="3" t="n">
        <v>0.089</v>
      </c>
      <c r="CM3" s="3" t="n">
        <v>0.188</v>
      </c>
      <c r="CN3" s="3" t="n">
        <v>0.089</v>
      </c>
      <c r="CO3" s="3" t="n">
        <v>0.08799999999999999</v>
      </c>
      <c r="CP3" s="3" t="n">
        <v>0.08699999999999999</v>
      </c>
      <c r="CQ3" s="3" t="n">
        <v>0.049</v>
      </c>
      <c r="CR3" s="3" t="n">
        <v>0.047</v>
      </c>
      <c r="CS3" s="3" t="n">
        <v>0.047</v>
      </c>
    </row>
    <row r="4">
      <c r="A4" s="2" t="n">
        <v>0.01969907407407407</v>
      </c>
      <c r="B4" s="3" t="n">
        <v>0.093</v>
      </c>
      <c r="C4" s="3" t="n">
        <v>0.099</v>
      </c>
      <c r="D4" s="3" t="n">
        <v>0.101</v>
      </c>
      <c r="E4" s="3" t="n">
        <v>0.104</v>
      </c>
      <c r="F4" s="3" t="n">
        <v>0.09</v>
      </c>
      <c r="G4" s="3" t="n">
        <v>0.08699999999999999</v>
      </c>
      <c r="H4" s="3" t="n">
        <v>0.103</v>
      </c>
      <c r="I4" s="3" t="n">
        <v>0.095</v>
      </c>
      <c r="J4" s="3" t="n">
        <v>0.1</v>
      </c>
      <c r="K4" s="3" t="n">
        <v>0.125</v>
      </c>
      <c r="L4" s="3" t="n">
        <v>0.161</v>
      </c>
      <c r="M4" s="3" t="n">
        <v>0.165</v>
      </c>
      <c r="N4" s="3" t="n">
        <v>0.137</v>
      </c>
      <c r="O4" s="3" t="n">
        <v>0.097</v>
      </c>
      <c r="P4" s="3" t="n">
        <v>0.096</v>
      </c>
      <c r="Q4" s="3" t="n">
        <v>0.099</v>
      </c>
      <c r="R4" s="3" t="n">
        <v>0.082</v>
      </c>
      <c r="S4" s="3" t="n">
        <v>0.094</v>
      </c>
      <c r="T4" s="3" t="n">
        <v>0.08599999999999999</v>
      </c>
      <c r="U4" s="3" t="n">
        <v>0.08699999999999999</v>
      </c>
      <c r="V4" s="3" t="n">
        <v>0.094</v>
      </c>
      <c r="W4" s="3" t="n">
        <v>0.098</v>
      </c>
      <c r="X4" s="3" t="n">
        <v>0.093</v>
      </c>
      <c r="Y4" s="3" t="n">
        <v>0.1</v>
      </c>
      <c r="Z4" s="3" t="n">
        <v>0.13</v>
      </c>
      <c r="AA4" s="3" t="n">
        <v>0.099</v>
      </c>
      <c r="AB4" s="3" t="n">
        <v>0.111</v>
      </c>
      <c r="AC4" s="3" t="n">
        <v>0.101</v>
      </c>
      <c r="AD4" s="3" t="n">
        <v>0.093</v>
      </c>
      <c r="AE4" s="3" t="n">
        <v>0.1</v>
      </c>
      <c r="AF4" s="3" t="n">
        <v>0.1</v>
      </c>
      <c r="AG4" s="3" t="n">
        <v>0.103</v>
      </c>
      <c r="AH4" s="3" t="n">
        <v>0.109</v>
      </c>
      <c r="AI4" s="3" t="n">
        <v>0.096</v>
      </c>
      <c r="AJ4" s="3" t="n">
        <v>0.08699999999999999</v>
      </c>
      <c r="AK4" s="3" t="n">
        <v>0.099</v>
      </c>
      <c r="AL4" s="3" t="n">
        <v>0.09</v>
      </c>
      <c r="AM4" s="3" t="n">
        <v>0.095</v>
      </c>
      <c r="AN4" s="3" t="n">
        <v>0.08400000000000001</v>
      </c>
      <c r="AO4" s="3" t="n">
        <v>0.092</v>
      </c>
      <c r="AP4" s="3" t="n">
        <v>0.094</v>
      </c>
      <c r="AQ4" s="3" t="n">
        <v>0.089</v>
      </c>
      <c r="AR4" s="3" t="n">
        <v>0.095</v>
      </c>
      <c r="AS4" s="3" t="n">
        <v>0.094</v>
      </c>
      <c r="AT4" s="3" t="n">
        <v>0.08699999999999999</v>
      </c>
      <c r="AU4" s="3" t="n">
        <v>0.089</v>
      </c>
      <c r="AV4" s="3" t="n">
        <v>0.093</v>
      </c>
      <c r="AW4" s="3" t="n">
        <v>0.08699999999999999</v>
      </c>
      <c r="AX4" s="3" t="n">
        <v>0.108</v>
      </c>
      <c r="AY4" s="3" t="n">
        <v>0.09</v>
      </c>
      <c r="AZ4" s="3" t="n">
        <v>0.117</v>
      </c>
      <c r="BA4" s="3" t="n">
        <v>0.105</v>
      </c>
      <c r="BB4" s="3" t="n">
        <v>0.1</v>
      </c>
      <c r="BC4" s="3" t="n">
        <v>0.102</v>
      </c>
      <c r="BD4" s="3" t="n">
        <v>0.096</v>
      </c>
      <c r="BE4" s="3" t="n">
        <v>0.094</v>
      </c>
      <c r="BF4" s="3" t="n">
        <v>0.105</v>
      </c>
      <c r="BG4" s="3" t="n">
        <v>0.102</v>
      </c>
      <c r="BH4" s="3" t="n">
        <v>0.08799999999999999</v>
      </c>
      <c r="BI4" s="3" t="n">
        <v>0.095</v>
      </c>
      <c r="BJ4" s="3" t="n">
        <v>0.119</v>
      </c>
      <c r="BK4" s="3" t="n">
        <v>0.113</v>
      </c>
      <c r="BL4" s="3" t="n">
        <v>0.114</v>
      </c>
      <c r="BM4" s="3" t="n">
        <v>0.123</v>
      </c>
      <c r="BN4" s="3" t="n">
        <v>0.129</v>
      </c>
      <c r="BO4" s="3" t="n">
        <v>0.102</v>
      </c>
      <c r="BP4" s="3" t="n">
        <v>0.106</v>
      </c>
      <c r="BQ4" s="3" t="n">
        <v>0.099</v>
      </c>
      <c r="BR4" s="3" t="n">
        <v>0.107</v>
      </c>
      <c r="BS4" s="3" t="n">
        <v>0.102</v>
      </c>
      <c r="BT4" s="3" t="n">
        <v>0.095</v>
      </c>
      <c r="BU4" s="3" t="n">
        <v>0.09</v>
      </c>
      <c r="BV4" s="3" t="n">
        <v>0.134</v>
      </c>
      <c r="BW4" s="3" t="n">
        <v>0.093</v>
      </c>
      <c r="BX4" s="3" t="n">
        <v>0.104</v>
      </c>
      <c r="BY4" s="3" t="n">
        <v>0.107</v>
      </c>
      <c r="BZ4" s="3" t="n">
        <v>0.118</v>
      </c>
      <c r="CA4" s="3" t="n">
        <v>0.141</v>
      </c>
      <c r="CB4" s="3" t="n">
        <v>0.106</v>
      </c>
      <c r="CC4" s="3" t="n">
        <v>0.104</v>
      </c>
      <c r="CD4" s="3" t="n">
        <v>0.117</v>
      </c>
      <c r="CE4" s="3" t="n">
        <v>0.094</v>
      </c>
      <c r="CF4" s="3" t="n">
        <v>0.131</v>
      </c>
      <c r="CG4" s="3" t="n">
        <v>0.127</v>
      </c>
      <c r="CH4" s="3" t="n">
        <v>0.13</v>
      </c>
      <c r="CI4" s="3" t="n">
        <v>0.127</v>
      </c>
      <c r="CJ4" s="3" t="n">
        <v>0.123</v>
      </c>
      <c r="CK4" s="3" t="n">
        <v>0.104</v>
      </c>
      <c r="CL4" s="3" t="n">
        <v>0.095</v>
      </c>
      <c r="CM4" s="3" t="n">
        <v>0.205</v>
      </c>
      <c r="CN4" s="3" t="n">
        <v>0.095</v>
      </c>
      <c r="CO4" s="3" t="n">
        <v>0.093</v>
      </c>
      <c r="CP4" s="3" t="n">
        <v>0.092</v>
      </c>
      <c r="CQ4" s="3" t="n">
        <v>0.049</v>
      </c>
      <c r="CR4" s="3" t="n">
        <v>0.047</v>
      </c>
      <c r="CS4" s="3" t="n">
        <v>0.047</v>
      </c>
    </row>
    <row r="5">
      <c r="A5" s="2" t="n">
        <v>0.02664351851851852</v>
      </c>
      <c r="B5" s="3" t="n">
        <v>0.099</v>
      </c>
      <c r="C5" s="3" t="n">
        <v>0.106</v>
      </c>
      <c r="D5" s="3" t="n">
        <v>0.108</v>
      </c>
      <c r="E5" s="3" t="n">
        <v>0.112</v>
      </c>
      <c r="F5" s="3" t="n">
        <v>0.096</v>
      </c>
      <c r="G5" s="3" t="n">
        <v>0.093</v>
      </c>
      <c r="H5" s="3" t="n">
        <v>0.11</v>
      </c>
      <c r="I5" s="3" t="n">
        <v>0.102</v>
      </c>
      <c r="J5" s="3" t="n">
        <v>0.109</v>
      </c>
      <c r="K5" s="3" t="n">
        <v>0.136</v>
      </c>
      <c r="L5" s="3" t="n">
        <v>0.175</v>
      </c>
      <c r="M5" s="3" t="n">
        <v>0.179</v>
      </c>
      <c r="N5" s="3" t="n">
        <v>0.149</v>
      </c>
      <c r="O5" s="3" t="n">
        <v>0.105</v>
      </c>
      <c r="P5" s="3" t="n">
        <v>0.102</v>
      </c>
      <c r="Q5" s="3" t="n">
        <v>0.107</v>
      </c>
      <c r="R5" s="3" t="n">
        <v>0.08699999999999999</v>
      </c>
      <c r="S5" s="3" t="n">
        <v>0.101</v>
      </c>
      <c r="T5" s="3" t="n">
        <v>0.092</v>
      </c>
      <c r="U5" s="3" t="n">
        <v>0.093</v>
      </c>
      <c r="V5" s="3" t="n">
        <v>0.102</v>
      </c>
      <c r="W5" s="3" t="n">
        <v>0.106</v>
      </c>
      <c r="X5" s="3" t="n">
        <v>0.101</v>
      </c>
      <c r="Y5" s="3" t="n">
        <v>0.108</v>
      </c>
      <c r="Z5" s="3" t="n">
        <v>0.141</v>
      </c>
      <c r="AA5" s="3" t="n">
        <v>0.106</v>
      </c>
      <c r="AB5" s="3" t="n">
        <v>0.12</v>
      </c>
      <c r="AC5" s="3" t="n">
        <v>0.109</v>
      </c>
      <c r="AD5" s="3" t="n">
        <v>0.101</v>
      </c>
      <c r="AE5" s="3" t="n">
        <v>0.109</v>
      </c>
      <c r="AF5" s="3" t="n">
        <v>0.108</v>
      </c>
      <c r="AG5" s="3" t="n">
        <v>0.111</v>
      </c>
      <c r="AH5" s="3" t="n">
        <v>0.12</v>
      </c>
      <c r="AI5" s="3" t="n">
        <v>0.103</v>
      </c>
      <c r="AJ5" s="3" t="n">
        <v>0.094</v>
      </c>
      <c r="AK5" s="3" t="n">
        <v>0.107</v>
      </c>
      <c r="AL5" s="3" t="n">
        <v>0.096</v>
      </c>
      <c r="AM5" s="3" t="n">
        <v>0.102</v>
      </c>
      <c r="AN5" s="3" t="n">
        <v>0.09</v>
      </c>
      <c r="AO5" s="3" t="n">
        <v>0.1</v>
      </c>
      <c r="AP5" s="3" t="n">
        <v>0.102</v>
      </c>
      <c r="AQ5" s="3" t="n">
        <v>0.097</v>
      </c>
      <c r="AR5" s="3" t="n">
        <v>0.103</v>
      </c>
      <c r="AS5" s="3" t="n">
        <v>0.102</v>
      </c>
      <c r="AT5" s="3" t="n">
        <v>0.094</v>
      </c>
      <c r="AU5" s="3" t="n">
        <v>0.095</v>
      </c>
      <c r="AV5" s="3" t="n">
        <v>0.099</v>
      </c>
      <c r="AW5" s="3" t="n">
        <v>0.093</v>
      </c>
      <c r="AX5" s="3" t="n">
        <v>0.116</v>
      </c>
      <c r="AY5" s="3" t="n">
        <v>0.097</v>
      </c>
      <c r="AZ5" s="3" t="n">
        <v>0.127</v>
      </c>
      <c r="BA5" s="3" t="n">
        <v>0.116</v>
      </c>
      <c r="BB5" s="3" t="n">
        <v>0.108</v>
      </c>
      <c r="BC5" s="3" t="n">
        <v>0.111</v>
      </c>
      <c r="BD5" s="3" t="n">
        <v>0.105</v>
      </c>
      <c r="BE5" s="3" t="n">
        <v>0.102</v>
      </c>
      <c r="BF5" s="3" t="n">
        <v>0.115</v>
      </c>
      <c r="BG5" s="3" t="n">
        <v>0.111</v>
      </c>
      <c r="BH5" s="3" t="n">
        <v>0.094</v>
      </c>
      <c r="BI5" s="3" t="n">
        <v>0.103</v>
      </c>
      <c r="BJ5" s="3" t="n">
        <v>0.132</v>
      </c>
      <c r="BK5" s="3" t="n">
        <v>0.124</v>
      </c>
      <c r="BL5" s="3" t="n">
        <v>0.124</v>
      </c>
      <c r="BM5" s="3" t="n">
        <v>0.135</v>
      </c>
      <c r="BN5" s="3" t="n">
        <v>0.142</v>
      </c>
      <c r="BO5" s="3" t="n">
        <v>0.112</v>
      </c>
      <c r="BP5" s="3" t="n">
        <v>0.116</v>
      </c>
      <c r="BQ5" s="3" t="n">
        <v>0.107</v>
      </c>
      <c r="BR5" s="3" t="n">
        <v>0.117</v>
      </c>
      <c r="BS5" s="3" t="n">
        <v>0.111</v>
      </c>
      <c r="BT5" s="3" t="n">
        <v>0.102</v>
      </c>
      <c r="BU5" s="3" t="n">
        <v>0.095</v>
      </c>
      <c r="BV5" s="3" t="n">
        <v>0.147</v>
      </c>
      <c r="BW5" s="3" t="n">
        <v>0.1</v>
      </c>
      <c r="BX5" s="3" t="n">
        <v>0.112</v>
      </c>
      <c r="BY5" s="3" t="n">
        <v>0.117</v>
      </c>
      <c r="BZ5" s="3" t="n">
        <v>0.13</v>
      </c>
      <c r="CA5" s="3" t="n">
        <v>0.154</v>
      </c>
      <c r="CB5" s="3" t="n">
        <v>0.116</v>
      </c>
      <c r="CC5" s="3" t="n">
        <v>0.114</v>
      </c>
      <c r="CD5" s="3" t="n">
        <v>0.128</v>
      </c>
      <c r="CE5" s="3" t="n">
        <v>0.102</v>
      </c>
      <c r="CF5" s="3" t="n">
        <v>0.143</v>
      </c>
      <c r="CG5" s="3" t="n">
        <v>0.139</v>
      </c>
      <c r="CH5" s="3" t="n">
        <v>0.141</v>
      </c>
      <c r="CI5" s="3" t="n">
        <v>0.139</v>
      </c>
      <c r="CJ5" s="3" t="n">
        <v>0.133</v>
      </c>
      <c r="CK5" s="3" t="n">
        <v>0.113</v>
      </c>
      <c r="CL5" s="3" t="n">
        <v>0.102</v>
      </c>
      <c r="CM5" s="3" t="n">
        <v>0.225</v>
      </c>
      <c r="CN5" s="3" t="n">
        <v>0.102</v>
      </c>
      <c r="CO5" s="3" t="n">
        <v>0.1</v>
      </c>
      <c r="CP5" s="3" t="n">
        <v>0.099</v>
      </c>
      <c r="CQ5" s="3" t="n">
        <v>0.049</v>
      </c>
      <c r="CR5" s="3" t="n">
        <v>0.047</v>
      </c>
      <c r="CS5" s="3" t="n">
        <v>0.047</v>
      </c>
    </row>
    <row r="6">
      <c r="A6" s="2" t="n">
        <v>0.03358796296296297</v>
      </c>
      <c r="B6" s="3" t="n">
        <v>0.106</v>
      </c>
      <c r="C6" s="3" t="n">
        <v>0.114</v>
      </c>
      <c r="D6" s="3" t="n">
        <v>0.116</v>
      </c>
      <c r="E6" s="3" t="n">
        <v>0.122</v>
      </c>
      <c r="F6" s="3" t="n">
        <v>0.103</v>
      </c>
      <c r="G6" s="3" t="n">
        <v>0.1</v>
      </c>
      <c r="H6" s="3" t="n">
        <v>0.12</v>
      </c>
      <c r="I6" s="3" t="n">
        <v>0.112</v>
      </c>
      <c r="J6" s="3" t="n">
        <v>0.119</v>
      </c>
      <c r="K6" s="3" t="n">
        <v>0.151</v>
      </c>
      <c r="L6" s="3" t="n">
        <v>0.193</v>
      </c>
      <c r="M6" s="3" t="n">
        <v>0.197</v>
      </c>
      <c r="N6" s="3" t="n">
        <v>0.163</v>
      </c>
      <c r="O6" s="3" t="n">
        <v>0.113</v>
      </c>
      <c r="P6" s="3" t="n">
        <v>0.11</v>
      </c>
      <c r="Q6" s="3" t="n">
        <v>0.116</v>
      </c>
      <c r="R6" s="3" t="n">
        <v>0.093</v>
      </c>
      <c r="S6" s="3" t="n">
        <v>0.11</v>
      </c>
      <c r="T6" s="3" t="n">
        <v>0.099</v>
      </c>
      <c r="U6" s="3" t="n">
        <v>0.1</v>
      </c>
      <c r="V6" s="3" t="n">
        <v>0.112</v>
      </c>
      <c r="W6" s="3" t="n">
        <v>0.117</v>
      </c>
      <c r="X6" s="3" t="n">
        <v>0.111</v>
      </c>
      <c r="Y6" s="3" t="n">
        <v>0.117</v>
      </c>
      <c r="Z6" s="3" t="n">
        <v>0.153</v>
      </c>
      <c r="AA6" s="3" t="n">
        <v>0.114</v>
      </c>
      <c r="AB6" s="3" t="n">
        <v>0.13</v>
      </c>
      <c r="AC6" s="3" t="n">
        <v>0.121</v>
      </c>
      <c r="AD6" s="3" t="n">
        <v>0.11</v>
      </c>
      <c r="AE6" s="3" t="n">
        <v>0.12</v>
      </c>
      <c r="AF6" s="3" t="n">
        <v>0.118</v>
      </c>
      <c r="AG6" s="3" t="n">
        <v>0.122</v>
      </c>
      <c r="AH6" s="3" t="n">
        <v>0.133</v>
      </c>
      <c r="AI6" s="3" t="n">
        <v>0.113</v>
      </c>
      <c r="AJ6" s="3" t="n">
        <v>0.102</v>
      </c>
      <c r="AK6" s="3" t="n">
        <v>0.116</v>
      </c>
      <c r="AL6" s="3" t="n">
        <v>0.102</v>
      </c>
      <c r="AM6" s="3" t="n">
        <v>0.111</v>
      </c>
      <c r="AN6" s="3" t="n">
        <v>0.096</v>
      </c>
      <c r="AO6" s="3" t="n">
        <v>0.109</v>
      </c>
      <c r="AP6" s="3" t="n">
        <v>0.111</v>
      </c>
      <c r="AQ6" s="3" t="n">
        <v>0.106</v>
      </c>
      <c r="AR6" s="3" t="n">
        <v>0.113</v>
      </c>
      <c r="AS6" s="3" t="n">
        <v>0.114</v>
      </c>
      <c r="AT6" s="3" t="n">
        <v>0.103</v>
      </c>
      <c r="AU6" s="3" t="n">
        <v>0.105</v>
      </c>
      <c r="AV6" s="3" t="n">
        <v>0.108</v>
      </c>
      <c r="AW6" s="3" t="n">
        <v>0.101</v>
      </c>
      <c r="AX6" s="3" t="n">
        <v>0.126</v>
      </c>
      <c r="AY6" s="3" t="n">
        <v>0.105</v>
      </c>
      <c r="AZ6" s="3" t="n">
        <v>0.141</v>
      </c>
      <c r="BA6" s="3" t="n">
        <v>0.128</v>
      </c>
      <c r="BB6" s="3" t="n">
        <v>0.119</v>
      </c>
      <c r="BC6" s="3" t="n">
        <v>0.122</v>
      </c>
      <c r="BD6" s="3" t="n">
        <v>0.116</v>
      </c>
      <c r="BE6" s="3" t="n">
        <v>0.113</v>
      </c>
      <c r="BF6" s="3" t="n">
        <v>0.127</v>
      </c>
      <c r="BG6" s="3" t="n">
        <v>0.122</v>
      </c>
      <c r="BH6" s="3" t="n">
        <v>0.103</v>
      </c>
      <c r="BI6" s="3" t="n">
        <v>0.112</v>
      </c>
      <c r="BJ6" s="3" t="n">
        <v>0.146</v>
      </c>
      <c r="BK6" s="3" t="n">
        <v>0.136</v>
      </c>
      <c r="BL6" s="3" t="n">
        <v>0.135</v>
      </c>
      <c r="BM6" s="3" t="n">
        <v>0.151</v>
      </c>
      <c r="BN6" s="3" t="n">
        <v>0.158</v>
      </c>
      <c r="BO6" s="3" t="n">
        <v>0.123</v>
      </c>
      <c r="BP6" s="3" t="n">
        <v>0.128</v>
      </c>
      <c r="BQ6" s="3" t="n">
        <v>0.117</v>
      </c>
      <c r="BR6" s="3" t="n">
        <v>0.128</v>
      </c>
      <c r="BS6" s="3" t="n">
        <v>0.121</v>
      </c>
      <c r="BT6" s="3" t="n">
        <v>0.111</v>
      </c>
      <c r="BU6" s="3" t="n">
        <v>0.102</v>
      </c>
      <c r="BV6" s="3" t="n">
        <v>0.163</v>
      </c>
      <c r="BW6" s="3" t="n">
        <v>0.109</v>
      </c>
      <c r="BX6" s="3" t="n">
        <v>0.124</v>
      </c>
      <c r="BY6" s="3" t="n">
        <v>0.128</v>
      </c>
      <c r="BZ6" s="3" t="n">
        <v>0.144</v>
      </c>
      <c r="CA6" s="3" t="n">
        <v>0.17</v>
      </c>
      <c r="CB6" s="3" t="n">
        <v>0.127</v>
      </c>
      <c r="CC6" s="3" t="n">
        <v>0.125</v>
      </c>
      <c r="CD6" s="3" t="n">
        <v>0.14</v>
      </c>
      <c r="CE6" s="3" t="n">
        <v>0.113</v>
      </c>
      <c r="CF6" s="3" t="n">
        <v>0.157</v>
      </c>
      <c r="CG6" s="3" t="n">
        <v>0.153</v>
      </c>
      <c r="CH6" s="3" t="n">
        <v>0.156</v>
      </c>
      <c r="CI6" s="3" t="n">
        <v>0.155</v>
      </c>
      <c r="CJ6" s="3" t="n">
        <v>0.15</v>
      </c>
      <c r="CK6" s="3" t="n">
        <v>0.124</v>
      </c>
      <c r="CL6" s="3" t="n">
        <v>0.11</v>
      </c>
      <c r="CM6" s="3" t="n">
        <v>0.248</v>
      </c>
      <c r="CN6" s="3" t="n">
        <v>0.11</v>
      </c>
      <c r="CO6" s="3" t="n">
        <v>0.108</v>
      </c>
      <c r="CP6" s="3" t="n">
        <v>0.107</v>
      </c>
      <c r="CQ6" s="3" t="n">
        <v>0.049</v>
      </c>
      <c r="CR6" s="3" t="n">
        <v>0.047</v>
      </c>
      <c r="CS6" s="3" t="n">
        <v>0.047</v>
      </c>
    </row>
    <row r="7">
      <c r="A7" s="2" t="n">
        <v>0.04053240740740741</v>
      </c>
      <c r="B7" s="3" t="n">
        <v>0.113</v>
      </c>
      <c r="C7" s="3" t="n">
        <v>0.121</v>
      </c>
      <c r="D7" s="3" t="n">
        <v>0.127</v>
      </c>
      <c r="E7" s="3" t="n">
        <v>0.133</v>
      </c>
      <c r="F7" s="3" t="n">
        <v>0.113</v>
      </c>
      <c r="G7" s="3" t="n">
        <v>0.108</v>
      </c>
      <c r="H7" s="3" t="n">
        <v>0.132</v>
      </c>
      <c r="I7" s="3" t="n">
        <v>0.124</v>
      </c>
      <c r="J7" s="3" t="n">
        <v>0.132</v>
      </c>
      <c r="K7" s="3" t="n">
        <v>0.166</v>
      </c>
      <c r="L7" s="3" t="n">
        <v>0.213</v>
      </c>
      <c r="M7" s="3" t="n">
        <v>0.217</v>
      </c>
      <c r="N7" s="3" t="n">
        <v>0.178</v>
      </c>
      <c r="O7" s="3" t="n">
        <v>0.123</v>
      </c>
      <c r="P7" s="3" t="n">
        <v>0.119</v>
      </c>
      <c r="Q7" s="3" t="n">
        <v>0.127</v>
      </c>
      <c r="R7" s="3" t="n">
        <v>0.102</v>
      </c>
      <c r="S7" s="3" t="n">
        <v>0.122</v>
      </c>
      <c r="T7" s="3" t="n">
        <v>0.109</v>
      </c>
      <c r="U7" s="3" t="n">
        <v>0.109</v>
      </c>
      <c r="V7" s="3" t="n">
        <v>0.124</v>
      </c>
      <c r="W7" s="3" t="n">
        <v>0.13</v>
      </c>
      <c r="X7" s="3" t="n">
        <v>0.121</v>
      </c>
      <c r="Y7" s="3" t="n">
        <v>0.129</v>
      </c>
      <c r="Z7" s="3" t="n">
        <v>0.169</v>
      </c>
      <c r="AA7" s="3" t="n">
        <v>0.125</v>
      </c>
      <c r="AB7" s="3" t="n">
        <v>0.143</v>
      </c>
      <c r="AC7" s="3" t="n">
        <v>0.133</v>
      </c>
      <c r="AD7" s="3" t="n">
        <v>0.122</v>
      </c>
      <c r="AE7" s="3" t="n">
        <v>0.134</v>
      </c>
      <c r="AF7" s="3" t="n">
        <v>0.132</v>
      </c>
      <c r="AG7" s="3" t="n">
        <v>0.136</v>
      </c>
      <c r="AH7" s="3" t="n">
        <v>0.15</v>
      </c>
      <c r="AI7" s="3" t="n">
        <v>0.127</v>
      </c>
      <c r="AJ7" s="3" t="n">
        <v>0.112</v>
      </c>
      <c r="AK7" s="3" t="n">
        <v>0.128</v>
      </c>
      <c r="AL7" s="3" t="n">
        <v>0.112</v>
      </c>
      <c r="AM7" s="3" t="n">
        <v>0.122</v>
      </c>
      <c r="AN7" s="3" t="n">
        <v>0.104</v>
      </c>
      <c r="AO7" s="3" t="n">
        <v>0.121</v>
      </c>
      <c r="AP7" s="3" t="n">
        <v>0.123</v>
      </c>
      <c r="AQ7" s="3" t="n">
        <v>0.117</v>
      </c>
      <c r="AR7" s="3" t="n">
        <v>0.126</v>
      </c>
      <c r="AS7" s="3" t="n">
        <v>0.126</v>
      </c>
      <c r="AT7" s="3" t="n">
        <v>0.113</v>
      </c>
      <c r="AU7" s="3" t="n">
        <v>0.116</v>
      </c>
      <c r="AV7" s="3" t="n">
        <v>0.12</v>
      </c>
      <c r="AW7" s="3" t="n">
        <v>0.111</v>
      </c>
      <c r="AX7" s="3" t="n">
        <v>0.139</v>
      </c>
      <c r="AY7" s="3" t="n">
        <v>0.115</v>
      </c>
      <c r="AZ7" s="3" t="n">
        <v>0.155</v>
      </c>
      <c r="BA7" s="3" t="n">
        <v>0.142</v>
      </c>
      <c r="BB7" s="3" t="n">
        <v>0.133</v>
      </c>
      <c r="BC7" s="3" t="n">
        <v>0.136</v>
      </c>
      <c r="BD7" s="3" t="n">
        <v>0.129</v>
      </c>
      <c r="BE7" s="3" t="n">
        <v>0.126</v>
      </c>
      <c r="BF7" s="3" t="n">
        <v>0.14</v>
      </c>
      <c r="BG7" s="3" t="n">
        <v>0.136</v>
      </c>
      <c r="BH7" s="3" t="n">
        <v>0.113</v>
      </c>
      <c r="BI7" s="3" t="n">
        <v>0.123</v>
      </c>
      <c r="BJ7" s="3" t="n">
        <v>0.162</v>
      </c>
      <c r="BK7" s="3" t="n">
        <v>0.151</v>
      </c>
      <c r="BL7" s="3" t="n">
        <v>0.15</v>
      </c>
      <c r="BM7" s="3" t="n">
        <v>0.168</v>
      </c>
      <c r="BN7" s="3" t="n">
        <v>0.176</v>
      </c>
      <c r="BO7" s="3" t="n">
        <v>0.138</v>
      </c>
      <c r="BP7" s="3" t="n">
        <v>0.143</v>
      </c>
      <c r="BQ7" s="3" t="n">
        <v>0.128</v>
      </c>
      <c r="BR7" s="3" t="n">
        <v>0.143</v>
      </c>
      <c r="BS7" s="3" t="n">
        <v>0.135</v>
      </c>
      <c r="BT7" s="3" t="n">
        <v>0.122</v>
      </c>
      <c r="BU7" s="3" t="n">
        <v>0.113</v>
      </c>
      <c r="BV7" s="3" t="n">
        <v>0.184</v>
      </c>
      <c r="BW7" s="3" t="n">
        <v>0.119</v>
      </c>
      <c r="BX7" s="3" t="n">
        <v>0.137</v>
      </c>
      <c r="BY7" s="3" t="n">
        <v>0.142</v>
      </c>
      <c r="BZ7" s="3" t="n">
        <v>0.16</v>
      </c>
      <c r="CA7" s="3" t="n">
        <v>0.188</v>
      </c>
      <c r="CB7" s="3" t="n">
        <v>0.139</v>
      </c>
      <c r="CC7" s="3" t="n">
        <v>0.138</v>
      </c>
      <c r="CD7" s="3" t="n">
        <v>0.155</v>
      </c>
      <c r="CE7" s="3" t="n">
        <v>0.125</v>
      </c>
      <c r="CF7" s="3" t="n">
        <v>0.174</v>
      </c>
      <c r="CG7" s="3" t="n">
        <v>0.169</v>
      </c>
      <c r="CH7" s="3" t="n">
        <v>0.175</v>
      </c>
      <c r="CI7" s="3" t="n">
        <v>0.172</v>
      </c>
      <c r="CJ7" s="3" t="n">
        <v>0.167</v>
      </c>
      <c r="CK7" s="3" t="n">
        <v>0.137</v>
      </c>
      <c r="CL7" s="3" t="n">
        <v>0.121</v>
      </c>
      <c r="CM7" s="3" t="n">
        <v>0.268</v>
      </c>
      <c r="CN7" s="3" t="n">
        <v>0.121</v>
      </c>
      <c r="CO7" s="3" t="n">
        <v>0.117</v>
      </c>
      <c r="CP7" s="3" t="n">
        <v>0.117</v>
      </c>
      <c r="CQ7" s="3" t="n">
        <v>0.049</v>
      </c>
      <c r="CR7" s="3" t="n">
        <v>0.047</v>
      </c>
      <c r="CS7" s="3" t="n">
        <v>0.047</v>
      </c>
    </row>
    <row r="8">
      <c r="A8" s="2" t="n">
        <v>0.04747685185185185</v>
      </c>
      <c r="B8" s="3" t="n">
        <v>0.123</v>
      </c>
      <c r="C8" s="3" t="n">
        <v>0.131</v>
      </c>
      <c r="D8" s="3" t="n">
        <v>0.139</v>
      </c>
      <c r="E8" s="3" t="n">
        <v>0.148</v>
      </c>
      <c r="F8" s="3" t="n">
        <v>0.123</v>
      </c>
      <c r="G8" s="3" t="n">
        <v>0.118</v>
      </c>
      <c r="H8" s="3" t="n">
        <v>0.147</v>
      </c>
      <c r="I8" s="3" t="n">
        <v>0.138</v>
      </c>
      <c r="J8" s="3" t="n">
        <v>0.148</v>
      </c>
      <c r="K8" s="3" t="n">
        <v>0.183</v>
      </c>
      <c r="L8" s="3" t="n">
        <v>0.234</v>
      </c>
      <c r="M8" s="3" t="n">
        <v>0.239</v>
      </c>
      <c r="N8" s="3" t="n">
        <v>0.196</v>
      </c>
      <c r="O8" s="3" t="n">
        <v>0.135</v>
      </c>
      <c r="P8" s="3" t="n">
        <v>0.131</v>
      </c>
      <c r="Q8" s="3" t="n">
        <v>0.139</v>
      </c>
      <c r="R8" s="3" t="n">
        <v>0.111</v>
      </c>
      <c r="S8" s="3" t="n">
        <v>0.136</v>
      </c>
      <c r="T8" s="3" t="n">
        <v>0.121</v>
      </c>
      <c r="U8" s="3" t="n">
        <v>0.119</v>
      </c>
      <c r="V8" s="3" t="n">
        <v>0.139</v>
      </c>
      <c r="W8" s="3" t="n">
        <v>0.145</v>
      </c>
      <c r="X8" s="3" t="n">
        <v>0.135</v>
      </c>
      <c r="Y8" s="3" t="n">
        <v>0.144</v>
      </c>
      <c r="Z8" s="3" t="n">
        <v>0.186</v>
      </c>
      <c r="AA8" s="3" t="n">
        <v>0.138</v>
      </c>
      <c r="AB8" s="3" t="n">
        <v>0.158</v>
      </c>
      <c r="AC8" s="3" t="n">
        <v>0.148</v>
      </c>
      <c r="AD8" s="3" t="n">
        <v>0.134</v>
      </c>
      <c r="AE8" s="3" t="n">
        <v>0.15</v>
      </c>
      <c r="AF8" s="3" t="n">
        <v>0.148</v>
      </c>
      <c r="AG8" s="3" t="n">
        <v>0.151</v>
      </c>
      <c r="AH8" s="3" t="n">
        <v>0.168</v>
      </c>
      <c r="AI8" s="3" t="n">
        <v>0.142</v>
      </c>
      <c r="AJ8" s="3" t="n">
        <v>0.124</v>
      </c>
      <c r="AK8" s="3" t="n">
        <v>0.142</v>
      </c>
      <c r="AL8" s="3" t="n">
        <v>0.123</v>
      </c>
      <c r="AM8" s="3" t="n">
        <v>0.133</v>
      </c>
      <c r="AN8" s="3" t="n">
        <v>0.113</v>
      </c>
      <c r="AO8" s="3" t="n">
        <v>0.133</v>
      </c>
      <c r="AP8" s="3" t="n">
        <v>0.136</v>
      </c>
      <c r="AQ8" s="3" t="n">
        <v>0.129</v>
      </c>
      <c r="AR8" s="3" t="n">
        <v>0.141</v>
      </c>
      <c r="AS8" s="3" t="n">
        <v>0.14</v>
      </c>
      <c r="AT8" s="3" t="n">
        <v>0.127</v>
      </c>
      <c r="AU8" s="3" t="n">
        <v>0.129</v>
      </c>
      <c r="AV8" s="3" t="n">
        <v>0.132</v>
      </c>
      <c r="AW8" s="3" t="n">
        <v>0.123</v>
      </c>
      <c r="AX8" s="3" t="n">
        <v>0.153</v>
      </c>
      <c r="AY8" s="3" t="n">
        <v>0.125</v>
      </c>
      <c r="AZ8" s="3" t="n">
        <v>0.173</v>
      </c>
      <c r="BA8" s="3" t="n">
        <v>0.161</v>
      </c>
      <c r="BB8" s="3" t="n">
        <v>0.147</v>
      </c>
      <c r="BC8" s="3" t="n">
        <v>0.152</v>
      </c>
      <c r="BD8" s="3" t="n">
        <v>0.145</v>
      </c>
      <c r="BE8" s="3" t="n">
        <v>0.141</v>
      </c>
      <c r="BF8" s="3" t="n">
        <v>0.156</v>
      </c>
      <c r="BG8" s="3" t="n">
        <v>0.151</v>
      </c>
      <c r="BH8" s="3" t="n">
        <v>0.124</v>
      </c>
      <c r="BI8" s="3" t="n">
        <v>0.136</v>
      </c>
      <c r="BJ8" s="3" t="n">
        <v>0.18</v>
      </c>
      <c r="BK8" s="3" t="n">
        <v>0.167</v>
      </c>
      <c r="BL8" s="3" t="n">
        <v>0.167</v>
      </c>
      <c r="BM8" s="3" t="n">
        <v>0.186</v>
      </c>
      <c r="BN8" s="3" t="n">
        <v>0.196</v>
      </c>
      <c r="BO8" s="3" t="n">
        <v>0.152</v>
      </c>
      <c r="BP8" s="3" t="n">
        <v>0.16</v>
      </c>
      <c r="BQ8" s="3" t="n">
        <v>0.141</v>
      </c>
      <c r="BR8" s="3" t="n">
        <v>0.159</v>
      </c>
      <c r="BS8" s="3" t="n">
        <v>0.15</v>
      </c>
      <c r="BT8" s="3" t="n">
        <v>0.135</v>
      </c>
      <c r="BU8" s="3" t="n">
        <v>0.124</v>
      </c>
      <c r="BV8" s="3" t="n">
        <v>0.203</v>
      </c>
      <c r="BW8" s="3" t="n">
        <v>0.132</v>
      </c>
      <c r="BX8" s="3" t="n">
        <v>0.152</v>
      </c>
      <c r="BY8" s="3" t="n">
        <v>0.156</v>
      </c>
      <c r="BZ8" s="3" t="n">
        <v>0.177</v>
      </c>
      <c r="CA8" s="3" t="n">
        <v>0.209</v>
      </c>
      <c r="CB8" s="3" t="n">
        <v>0.154</v>
      </c>
      <c r="CC8" s="3" t="n">
        <v>0.153</v>
      </c>
      <c r="CD8" s="3" t="n">
        <v>0.173</v>
      </c>
      <c r="CE8" s="3" t="n">
        <v>0.138</v>
      </c>
      <c r="CF8" s="3" t="n">
        <v>0.193</v>
      </c>
      <c r="CG8" s="3" t="n">
        <v>0.187</v>
      </c>
      <c r="CH8" s="3" t="n">
        <v>0.194</v>
      </c>
      <c r="CI8" s="3" t="n">
        <v>0.189</v>
      </c>
      <c r="CJ8" s="3" t="n">
        <v>0.186</v>
      </c>
      <c r="CK8" s="3" t="n">
        <v>0.151</v>
      </c>
      <c r="CL8" s="3" t="n">
        <v>0.132</v>
      </c>
      <c r="CM8" s="3" t="n">
        <v>0.286</v>
      </c>
      <c r="CN8" s="3" t="n">
        <v>0.132</v>
      </c>
      <c r="CO8" s="3" t="n">
        <v>0.128</v>
      </c>
      <c r="CP8" s="3" t="n">
        <v>0.128</v>
      </c>
      <c r="CQ8" s="3" t="n">
        <v>0.049</v>
      </c>
      <c r="CR8" s="3" t="n">
        <v>0.047</v>
      </c>
      <c r="CS8" s="3" t="n">
        <v>0.047</v>
      </c>
    </row>
    <row r="9">
      <c r="A9" s="2" t="n">
        <v>0.05442129629629629</v>
      </c>
      <c r="B9" s="3" t="n">
        <v>0.134</v>
      </c>
      <c r="C9" s="3" t="n">
        <v>0.142</v>
      </c>
      <c r="D9" s="3" t="n">
        <v>0.152</v>
      </c>
      <c r="E9" s="3" t="n">
        <v>0.162</v>
      </c>
      <c r="F9" s="3" t="n">
        <v>0.136</v>
      </c>
      <c r="G9" s="3" t="n">
        <v>0.129</v>
      </c>
      <c r="H9" s="3" t="n">
        <v>0.162</v>
      </c>
      <c r="I9" s="3" t="n">
        <v>0.153</v>
      </c>
      <c r="J9" s="3" t="n">
        <v>0.163</v>
      </c>
      <c r="K9" s="3" t="n">
        <v>0.203</v>
      </c>
      <c r="L9" s="3" t="n">
        <v>0.256</v>
      </c>
      <c r="M9" s="3" t="n">
        <v>0.26</v>
      </c>
      <c r="N9" s="3" t="n">
        <v>0.211</v>
      </c>
      <c r="O9" s="3" t="n">
        <v>0.149</v>
      </c>
      <c r="P9" s="3" t="n">
        <v>0.144</v>
      </c>
      <c r="Q9" s="3" t="n">
        <v>0.152</v>
      </c>
      <c r="R9" s="3" t="n">
        <v>0.121</v>
      </c>
      <c r="S9" s="3" t="n">
        <v>0.151</v>
      </c>
      <c r="T9" s="3" t="n">
        <v>0.133</v>
      </c>
      <c r="U9" s="3" t="n">
        <v>0.131</v>
      </c>
      <c r="V9" s="3" t="n">
        <v>0.153</v>
      </c>
      <c r="W9" s="3" t="n">
        <v>0.161</v>
      </c>
      <c r="X9" s="3" t="n">
        <v>0.15</v>
      </c>
      <c r="Y9" s="3" t="n">
        <v>0.16</v>
      </c>
      <c r="Z9" s="3" t="n">
        <v>0.203</v>
      </c>
      <c r="AA9" s="3" t="n">
        <v>0.152</v>
      </c>
      <c r="AB9" s="3" t="n">
        <v>0.175</v>
      </c>
      <c r="AC9" s="3" t="n">
        <v>0.165</v>
      </c>
      <c r="AD9" s="3" t="n">
        <v>0.149</v>
      </c>
      <c r="AE9" s="3" t="n">
        <v>0.168</v>
      </c>
      <c r="AF9" s="3" t="n">
        <v>0.166</v>
      </c>
      <c r="AG9" s="3" t="n">
        <v>0.168</v>
      </c>
      <c r="AH9" s="3" t="n">
        <v>0.187</v>
      </c>
      <c r="AI9" s="3" t="n">
        <v>0.159</v>
      </c>
      <c r="AJ9" s="3" t="n">
        <v>0.138</v>
      </c>
      <c r="AK9" s="3" t="n">
        <v>0.156</v>
      </c>
      <c r="AL9" s="3" t="n">
        <v>0.135</v>
      </c>
      <c r="AM9" s="3" t="n">
        <v>0.148</v>
      </c>
      <c r="AN9" s="3" t="n">
        <v>0.124</v>
      </c>
      <c r="AO9" s="3" t="n">
        <v>0.149</v>
      </c>
      <c r="AP9" s="3" t="n">
        <v>0.151</v>
      </c>
      <c r="AQ9" s="3" t="n">
        <v>0.146</v>
      </c>
      <c r="AR9" s="3" t="n">
        <v>0.157</v>
      </c>
      <c r="AS9" s="3" t="n">
        <v>0.157</v>
      </c>
      <c r="AT9" s="3" t="n">
        <v>0.141</v>
      </c>
      <c r="AU9" s="3" t="n">
        <v>0.145</v>
      </c>
      <c r="AV9" s="3" t="n">
        <v>0.147</v>
      </c>
      <c r="AW9" s="3" t="n">
        <v>0.137</v>
      </c>
      <c r="AX9" s="3" t="n">
        <v>0.168</v>
      </c>
      <c r="AY9" s="3" t="n">
        <v>0.138</v>
      </c>
      <c r="AZ9" s="3" t="n">
        <v>0.191</v>
      </c>
      <c r="BA9" s="3" t="n">
        <v>0.178</v>
      </c>
      <c r="BB9" s="3" t="n">
        <v>0.165</v>
      </c>
      <c r="BC9" s="3" t="n">
        <v>0.171</v>
      </c>
      <c r="BD9" s="3" t="n">
        <v>0.161</v>
      </c>
      <c r="BE9" s="3" t="n">
        <v>0.158</v>
      </c>
      <c r="BF9" s="3" t="n">
        <v>0.173</v>
      </c>
      <c r="BG9" s="3" t="n">
        <v>0.169</v>
      </c>
      <c r="BH9" s="3" t="n">
        <v>0.138</v>
      </c>
      <c r="BI9" s="3" t="n">
        <v>0.151</v>
      </c>
      <c r="BJ9" s="3" t="n">
        <v>0.198</v>
      </c>
      <c r="BK9" s="3" t="n">
        <v>0.182</v>
      </c>
      <c r="BL9" s="3" t="n">
        <v>0.183</v>
      </c>
      <c r="BM9" s="3" t="n">
        <v>0.204</v>
      </c>
      <c r="BN9" s="3" t="n">
        <v>0.216</v>
      </c>
      <c r="BO9" s="3" t="n">
        <v>0.171</v>
      </c>
      <c r="BP9" s="3" t="n">
        <v>0.177</v>
      </c>
      <c r="BQ9" s="3" t="n">
        <v>0.157</v>
      </c>
      <c r="BR9" s="3" t="n">
        <v>0.177</v>
      </c>
      <c r="BS9" s="3" t="n">
        <v>0.166</v>
      </c>
      <c r="BT9" s="3" t="n">
        <v>0.149</v>
      </c>
      <c r="BU9" s="3" t="n">
        <v>0.138</v>
      </c>
      <c r="BV9" s="3" t="n">
        <v>0.222</v>
      </c>
      <c r="BW9" s="3" t="n">
        <v>0.145</v>
      </c>
      <c r="BX9" s="3" t="n">
        <v>0.168</v>
      </c>
      <c r="BY9" s="3" t="n">
        <v>0.173</v>
      </c>
      <c r="BZ9" s="3" t="n">
        <v>0.197</v>
      </c>
      <c r="CA9" s="3" t="n">
        <v>0.23</v>
      </c>
      <c r="CB9" s="3" t="n">
        <v>0.171</v>
      </c>
      <c r="CC9" s="3" t="n">
        <v>0.169</v>
      </c>
      <c r="CD9" s="3" t="n">
        <v>0.19</v>
      </c>
      <c r="CE9" s="3" t="n">
        <v>0.151</v>
      </c>
      <c r="CF9" s="3" t="n">
        <v>0.211</v>
      </c>
      <c r="CG9" s="3" t="n">
        <v>0.205</v>
      </c>
      <c r="CH9" s="3" t="n">
        <v>0.212</v>
      </c>
      <c r="CI9" s="3" t="n">
        <v>0.207</v>
      </c>
      <c r="CJ9" s="3" t="n">
        <v>0.205</v>
      </c>
      <c r="CK9" s="3" t="n">
        <v>0.167</v>
      </c>
      <c r="CL9" s="3" t="n">
        <v>0.145</v>
      </c>
      <c r="CM9" s="3" t="n">
        <v>0.308</v>
      </c>
      <c r="CN9" s="3" t="n">
        <v>0.145</v>
      </c>
      <c r="CO9" s="3" t="n">
        <v>0.14</v>
      </c>
      <c r="CP9" s="3" t="n">
        <v>0.141</v>
      </c>
      <c r="CQ9" s="3" t="n">
        <v>0.049</v>
      </c>
      <c r="CR9" s="3" t="n">
        <v>0.047</v>
      </c>
      <c r="CS9" s="3" t="n">
        <v>0.047</v>
      </c>
    </row>
    <row r="10">
      <c r="A10" s="2" t="n">
        <v>0.06136574074074074</v>
      </c>
      <c r="B10" s="3" t="n">
        <v>0.145</v>
      </c>
      <c r="C10" s="3" t="n">
        <v>0.155</v>
      </c>
      <c r="D10" s="3" t="n">
        <v>0.166</v>
      </c>
      <c r="E10" s="3" t="n">
        <v>0.179</v>
      </c>
      <c r="F10" s="3" t="n">
        <v>0.149</v>
      </c>
      <c r="G10" s="3" t="n">
        <v>0.143</v>
      </c>
      <c r="H10" s="3" t="n">
        <v>0.179</v>
      </c>
      <c r="I10" s="3" t="n">
        <v>0.169</v>
      </c>
      <c r="J10" s="3" t="n">
        <v>0.181</v>
      </c>
      <c r="K10" s="3" t="n">
        <v>0.223</v>
      </c>
      <c r="L10" s="3" t="n">
        <v>0.277</v>
      </c>
      <c r="M10" s="3" t="n">
        <v>0.28</v>
      </c>
      <c r="N10" s="3" t="n">
        <v>0.226</v>
      </c>
      <c r="O10" s="3" t="n">
        <v>0.164</v>
      </c>
      <c r="P10" s="3" t="n">
        <v>0.157</v>
      </c>
      <c r="Q10" s="3" t="n">
        <v>0.168</v>
      </c>
      <c r="R10" s="3" t="n">
        <v>0.133</v>
      </c>
      <c r="S10" s="3" t="n">
        <v>0.168</v>
      </c>
      <c r="T10" s="3" t="n">
        <v>0.147</v>
      </c>
      <c r="U10" s="3" t="n">
        <v>0.144</v>
      </c>
      <c r="V10" s="3" t="n">
        <v>0.172</v>
      </c>
      <c r="W10" s="3" t="n">
        <v>0.18</v>
      </c>
      <c r="X10" s="3" t="n">
        <v>0.168</v>
      </c>
      <c r="Y10" s="3" t="n">
        <v>0.178</v>
      </c>
      <c r="Z10" s="3" t="n">
        <v>0.218</v>
      </c>
      <c r="AA10" s="3" t="n">
        <v>0.167</v>
      </c>
      <c r="AB10" s="3" t="n">
        <v>0.191</v>
      </c>
      <c r="AC10" s="3" t="n">
        <v>0.182</v>
      </c>
      <c r="AD10" s="3" t="n">
        <v>0.165</v>
      </c>
      <c r="AE10" s="3" t="n">
        <v>0.187</v>
      </c>
      <c r="AF10" s="3" t="n">
        <v>0.185</v>
      </c>
      <c r="AG10" s="3" t="n">
        <v>0.187</v>
      </c>
      <c r="AH10" s="3" t="n">
        <v>0.208</v>
      </c>
      <c r="AI10" s="3" t="n">
        <v>0.177</v>
      </c>
      <c r="AJ10" s="3" t="n">
        <v>0.153</v>
      </c>
      <c r="AK10" s="3" t="n">
        <v>0.173</v>
      </c>
      <c r="AL10" s="3" t="n">
        <v>0.147</v>
      </c>
      <c r="AM10" s="3" t="n">
        <v>0.165</v>
      </c>
      <c r="AN10" s="3" t="n">
        <v>0.136</v>
      </c>
      <c r="AO10" s="3" t="n">
        <v>0.166</v>
      </c>
      <c r="AP10" s="3" t="n">
        <v>0.169</v>
      </c>
      <c r="AQ10" s="3" t="n">
        <v>0.165</v>
      </c>
      <c r="AR10" s="3" t="n">
        <v>0.179</v>
      </c>
      <c r="AS10" s="3" t="n">
        <v>0.176</v>
      </c>
      <c r="AT10" s="3" t="n">
        <v>0.157</v>
      </c>
      <c r="AU10" s="3" t="n">
        <v>0.163</v>
      </c>
      <c r="AV10" s="3" t="n">
        <v>0.164</v>
      </c>
      <c r="AW10" s="3" t="n">
        <v>0.151</v>
      </c>
      <c r="AX10" s="3" t="n">
        <v>0.183</v>
      </c>
      <c r="AY10" s="3" t="n">
        <v>0.152</v>
      </c>
      <c r="AZ10" s="3" t="n">
        <v>0.208</v>
      </c>
      <c r="BA10" s="3" t="n">
        <v>0.197</v>
      </c>
      <c r="BB10" s="3" t="n">
        <v>0.184</v>
      </c>
      <c r="BC10" s="3" t="n">
        <v>0.19</v>
      </c>
      <c r="BD10" s="3" t="n">
        <v>0.181</v>
      </c>
      <c r="BE10" s="3" t="n">
        <v>0.178</v>
      </c>
      <c r="BF10" s="3" t="n">
        <v>0.193</v>
      </c>
      <c r="BG10" s="3" t="n">
        <v>0.189</v>
      </c>
      <c r="BH10" s="3" t="n">
        <v>0.152</v>
      </c>
      <c r="BI10" s="3" t="n">
        <v>0.167</v>
      </c>
      <c r="BJ10" s="3" t="n">
        <v>0.216</v>
      </c>
      <c r="BK10" s="3" t="n">
        <v>0.198</v>
      </c>
      <c r="BL10" s="3" t="n">
        <v>0.202</v>
      </c>
      <c r="BM10" s="3" t="n">
        <v>0.222</v>
      </c>
      <c r="BN10" s="3" t="n">
        <v>0.235</v>
      </c>
      <c r="BO10" s="3" t="n">
        <v>0.19</v>
      </c>
      <c r="BP10" s="3" t="n">
        <v>0.197</v>
      </c>
      <c r="BQ10" s="3" t="n">
        <v>0.174</v>
      </c>
      <c r="BR10" s="3" t="n">
        <v>0.196</v>
      </c>
      <c r="BS10" s="3" t="n">
        <v>0.183</v>
      </c>
      <c r="BT10" s="3" t="n">
        <v>0.165</v>
      </c>
      <c r="BU10" s="3" t="n">
        <v>0.152</v>
      </c>
      <c r="BV10" s="3" t="n">
        <v>0.24</v>
      </c>
      <c r="BW10" s="3" t="n">
        <v>0.161</v>
      </c>
      <c r="BX10" s="3" t="n">
        <v>0.185</v>
      </c>
      <c r="BY10" s="3" t="n">
        <v>0.193</v>
      </c>
      <c r="BZ10" s="3" t="n">
        <v>0.216</v>
      </c>
      <c r="CA10" s="3" t="n">
        <v>0.252</v>
      </c>
      <c r="CB10" s="3" t="n">
        <v>0.189</v>
      </c>
      <c r="CC10" s="3" t="n">
        <v>0.186</v>
      </c>
      <c r="CD10" s="3" t="n">
        <v>0.208</v>
      </c>
      <c r="CE10" s="3" t="n">
        <v>0.168</v>
      </c>
      <c r="CF10" s="3" t="n">
        <v>0.232</v>
      </c>
      <c r="CG10" s="3" t="n">
        <v>0.225</v>
      </c>
      <c r="CH10" s="3" t="n">
        <v>0.232</v>
      </c>
      <c r="CI10" s="3" t="n">
        <v>0.222</v>
      </c>
      <c r="CJ10" s="3" t="n">
        <v>0.224</v>
      </c>
      <c r="CK10" s="3" t="n">
        <v>0.183</v>
      </c>
      <c r="CL10" s="3" t="n">
        <v>0.16</v>
      </c>
      <c r="CM10" s="3" t="n">
        <v>0.332</v>
      </c>
      <c r="CN10" s="3" t="n">
        <v>0.159</v>
      </c>
      <c r="CO10" s="3" t="n">
        <v>0.153</v>
      </c>
      <c r="CP10" s="3" t="n">
        <v>0.153</v>
      </c>
      <c r="CQ10" s="3" t="n">
        <v>0.049</v>
      </c>
      <c r="CR10" s="3" t="n">
        <v>0.047</v>
      </c>
      <c r="CS10" s="3" t="n">
        <v>0.047</v>
      </c>
    </row>
    <row r="11">
      <c r="A11" s="2" t="n">
        <v>0.06831018518518518</v>
      </c>
      <c r="B11" s="3" t="n">
        <v>0.157</v>
      </c>
      <c r="C11" s="3" t="n">
        <v>0.167</v>
      </c>
      <c r="D11" s="3" t="n">
        <v>0.181</v>
      </c>
      <c r="E11" s="3" t="n">
        <v>0.195</v>
      </c>
      <c r="F11" s="3" t="n">
        <v>0.163</v>
      </c>
      <c r="G11" s="3" t="n">
        <v>0.156</v>
      </c>
      <c r="H11" s="3" t="n">
        <v>0.197</v>
      </c>
      <c r="I11" s="3" t="n">
        <v>0.187</v>
      </c>
      <c r="J11" s="3" t="n">
        <v>0.199</v>
      </c>
      <c r="K11" s="3" t="n">
        <v>0.242</v>
      </c>
      <c r="L11" s="3" t="n">
        <v>0.298</v>
      </c>
      <c r="M11" s="3" t="n">
        <v>0.305</v>
      </c>
      <c r="N11" s="3" t="n">
        <v>0.24</v>
      </c>
      <c r="O11" s="3" t="n">
        <v>0.179</v>
      </c>
      <c r="P11" s="3" t="n">
        <v>0.171</v>
      </c>
      <c r="Q11" s="3" t="n">
        <v>0.183</v>
      </c>
      <c r="R11" s="3" t="n">
        <v>0.146</v>
      </c>
      <c r="S11" s="3" t="n">
        <v>0.187</v>
      </c>
      <c r="T11" s="3" t="n">
        <v>0.162</v>
      </c>
      <c r="U11" s="3" t="n">
        <v>0.16</v>
      </c>
      <c r="V11" s="3" t="n">
        <v>0.188</v>
      </c>
      <c r="W11" s="3" t="n">
        <v>0.199</v>
      </c>
      <c r="X11" s="3" t="n">
        <v>0.186</v>
      </c>
      <c r="Y11" s="3" t="n">
        <v>0.197</v>
      </c>
      <c r="Z11" s="3" t="n">
        <v>0.233</v>
      </c>
      <c r="AA11" s="3" t="n">
        <v>0.18</v>
      </c>
      <c r="AB11" s="3" t="n">
        <v>0.207</v>
      </c>
      <c r="AC11" s="3" t="n">
        <v>0.2</v>
      </c>
      <c r="AD11" s="3" t="n">
        <v>0.183</v>
      </c>
      <c r="AE11" s="3" t="n">
        <v>0.206</v>
      </c>
      <c r="AF11" s="3" t="n">
        <v>0.204</v>
      </c>
      <c r="AG11" s="3" t="n">
        <v>0.206</v>
      </c>
      <c r="AH11" s="3" t="n">
        <v>0.228</v>
      </c>
      <c r="AI11" s="3" t="n">
        <v>0.197</v>
      </c>
      <c r="AJ11" s="3" t="n">
        <v>0.17</v>
      </c>
      <c r="AK11" s="3" t="n">
        <v>0.191</v>
      </c>
      <c r="AL11" s="3" t="n">
        <v>0.16</v>
      </c>
      <c r="AM11" s="3" t="n">
        <v>0.179</v>
      </c>
      <c r="AN11" s="3" t="n">
        <v>0.148</v>
      </c>
      <c r="AO11" s="3" t="n">
        <v>0.184</v>
      </c>
      <c r="AP11" s="3" t="n">
        <v>0.186</v>
      </c>
      <c r="AQ11" s="3" t="n">
        <v>0.182</v>
      </c>
      <c r="AR11" s="3" t="n">
        <v>0.199</v>
      </c>
      <c r="AS11" s="3" t="n">
        <v>0.196</v>
      </c>
      <c r="AT11" s="3" t="n">
        <v>0.176</v>
      </c>
      <c r="AU11" s="3" t="n">
        <v>0.181</v>
      </c>
      <c r="AV11" s="3" t="n">
        <v>0.182</v>
      </c>
      <c r="AW11" s="3" t="n">
        <v>0.168</v>
      </c>
      <c r="AX11" s="3" t="n">
        <v>0.199</v>
      </c>
      <c r="AY11" s="3" t="n">
        <v>0.166</v>
      </c>
      <c r="AZ11" s="3" t="n">
        <v>0.226</v>
      </c>
      <c r="BA11" s="3" t="n">
        <v>0.217</v>
      </c>
      <c r="BB11" s="3" t="n">
        <v>0.203</v>
      </c>
      <c r="BC11" s="3" t="n">
        <v>0.21</v>
      </c>
      <c r="BD11" s="3" t="n">
        <v>0.202</v>
      </c>
      <c r="BE11" s="3" t="n">
        <v>0.199</v>
      </c>
      <c r="BF11" s="3" t="n">
        <v>0.213</v>
      </c>
      <c r="BG11" s="3" t="n">
        <v>0.207</v>
      </c>
      <c r="BH11" s="3" t="n">
        <v>0.169</v>
      </c>
      <c r="BI11" s="3" t="n">
        <v>0.185</v>
      </c>
      <c r="BJ11" s="3" t="n">
        <v>0.234</v>
      </c>
      <c r="BK11" s="3" t="n">
        <v>0.215</v>
      </c>
      <c r="BL11" s="3" t="n">
        <v>0.222</v>
      </c>
      <c r="BM11" s="3" t="n">
        <v>0.24</v>
      </c>
      <c r="BN11" s="3" t="n">
        <v>0.257</v>
      </c>
      <c r="BO11" s="3" t="n">
        <v>0.209</v>
      </c>
      <c r="BP11" s="3" t="n">
        <v>0.216</v>
      </c>
      <c r="BQ11" s="3" t="n">
        <v>0.193</v>
      </c>
      <c r="BR11" s="3" t="n">
        <v>0.215</v>
      </c>
      <c r="BS11" s="3" t="n">
        <v>0.202</v>
      </c>
      <c r="BT11" s="3" t="n">
        <v>0.182</v>
      </c>
      <c r="BU11" s="3" t="n">
        <v>0.169</v>
      </c>
      <c r="BV11" s="3" t="n">
        <v>0.262</v>
      </c>
      <c r="BW11" s="3" t="n">
        <v>0.177</v>
      </c>
      <c r="BX11" s="3" t="n">
        <v>0.203</v>
      </c>
      <c r="BY11" s="3" t="n">
        <v>0.211</v>
      </c>
      <c r="BZ11" s="3" t="n">
        <v>0.236</v>
      </c>
      <c r="CA11" s="3" t="n">
        <v>0.273</v>
      </c>
      <c r="CB11" s="3" t="n">
        <v>0.208</v>
      </c>
      <c r="CC11" s="3" t="n">
        <v>0.204</v>
      </c>
      <c r="CD11" s="3" t="n">
        <v>0.227</v>
      </c>
      <c r="CE11" s="3" t="n">
        <v>0.187</v>
      </c>
      <c r="CF11" s="3" t="n">
        <v>0.252</v>
      </c>
      <c r="CG11" s="3" t="n">
        <v>0.244</v>
      </c>
      <c r="CH11" s="3" t="n">
        <v>0.252</v>
      </c>
      <c r="CI11" s="3" t="n">
        <v>0.239</v>
      </c>
      <c r="CJ11" s="3" t="n">
        <v>0.238</v>
      </c>
      <c r="CK11" s="3" t="n">
        <v>0.201</v>
      </c>
      <c r="CL11" s="3" t="n">
        <v>0.174</v>
      </c>
      <c r="CM11" s="3" t="n">
        <v>0.36</v>
      </c>
      <c r="CN11" s="3" t="n">
        <v>0.174</v>
      </c>
      <c r="CO11" s="3" t="n">
        <v>0.167</v>
      </c>
      <c r="CP11" s="3" t="n">
        <v>0.17</v>
      </c>
      <c r="CQ11" s="3" t="n">
        <v>0.049</v>
      </c>
      <c r="CR11" s="3" t="n">
        <v>0.047</v>
      </c>
      <c r="CS11" s="3" t="n">
        <v>0.047</v>
      </c>
    </row>
    <row r="12">
      <c r="A12" s="2" t="n">
        <v>0.07525462962962963</v>
      </c>
      <c r="B12" s="3" t="n">
        <v>0.169</v>
      </c>
      <c r="C12" s="3" t="n">
        <v>0.179</v>
      </c>
      <c r="D12" s="3" t="n">
        <v>0.196</v>
      </c>
      <c r="E12" s="3" t="n">
        <v>0.212</v>
      </c>
      <c r="F12" s="3" t="n">
        <v>0.179</v>
      </c>
      <c r="G12" s="3" t="n">
        <v>0.172</v>
      </c>
      <c r="H12" s="3" t="n">
        <v>0.215</v>
      </c>
      <c r="I12" s="3" t="n">
        <v>0.205</v>
      </c>
      <c r="J12" s="3" t="n">
        <v>0.217</v>
      </c>
      <c r="K12" s="3" t="n">
        <v>0.264</v>
      </c>
      <c r="L12" s="3" t="n">
        <v>0.324</v>
      </c>
      <c r="M12" s="3" t="n">
        <v>0.329</v>
      </c>
      <c r="N12" s="3" t="n">
        <v>0.256</v>
      </c>
      <c r="O12" s="3" t="n">
        <v>0.196</v>
      </c>
      <c r="P12" s="3" t="n">
        <v>0.185</v>
      </c>
      <c r="Q12" s="3" t="n">
        <v>0.199</v>
      </c>
      <c r="R12" s="3" t="n">
        <v>0.161</v>
      </c>
      <c r="S12" s="3" t="n">
        <v>0.205</v>
      </c>
      <c r="T12" s="3" t="n">
        <v>0.178</v>
      </c>
      <c r="U12" s="3" t="n">
        <v>0.175</v>
      </c>
      <c r="V12" s="3" t="n">
        <v>0.208</v>
      </c>
      <c r="W12" s="3" t="n">
        <v>0.219</v>
      </c>
      <c r="X12" s="3" t="n">
        <v>0.205</v>
      </c>
      <c r="Y12" s="3" t="n">
        <v>0.213</v>
      </c>
      <c r="Z12" s="3" t="n">
        <v>0.25</v>
      </c>
      <c r="AA12" s="3" t="n">
        <v>0.194</v>
      </c>
      <c r="AB12" s="3" t="n">
        <v>0.223</v>
      </c>
      <c r="AC12" s="3" t="n">
        <v>0.22</v>
      </c>
      <c r="AD12" s="3" t="n">
        <v>0.201</v>
      </c>
      <c r="AE12" s="3" t="n">
        <v>0.226</v>
      </c>
      <c r="AF12" s="3" t="n">
        <v>0.223</v>
      </c>
      <c r="AG12" s="3" t="n">
        <v>0.225</v>
      </c>
      <c r="AH12" s="3" t="n">
        <v>0.246</v>
      </c>
      <c r="AI12" s="3" t="n">
        <v>0.216</v>
      </c>
      <c r="AJ12" s="3" t="n">
        <v>0.189</v>
      </c>
      <c r="AK12" s="3" t="n">
        <v>0.207</v>
      </c>
      <c r="AL12" s="3" t="n">
        <v>0.173</v>
      </c>
      <c r="AM12" s="3" t="n">
        <v>0.196</v>
      </c>
      <c r="AN12" s="3" t="n">
        <v>0.162</v>
      </c>
      <c r="AO12" s="3" t="n">
        <v>0.202</v>
      </c>
      <c r="AP12" s="3" t="n">
        <v>0.206</v>
      </c>
      <c r="AQ12" s="3" t="n">
        <v>0.202</v>
      </c>
      <c r="AR12" s="3" t="n">
        <v>0.217</v>
      </c>
      <c r="AS12" s="3" t="n">
        <v>0.214</v>
      </c>
      <c r="AT12" s="3" t="n">
        <v>0.195</v>
      </c>
      <c r="AU12" s="3" t="n">
        <v>0.201</v>
      </c>
      <c r="AV12" s="3" t="n">
        <v>0.201</v>
      </c>
      <c r="AW12" s="3" t="n">
        <v>0.189</v>
      </c>
      <c r="AX12" s="3" t="n">
        <v>0.214</v>
      </c>
      <c r="AY12" s="3" t="n">
        <v>0.182</v>
      </c>
      <c r="AZ12" s="3" t="n">
        <v>0.245</v>
      </c>
      <c r="BA12" s="3" t="n">
        <v>0.236</v>
      </c>
      <c r="BB12" s="3" t="n">
        <v>0.224</v>
      </c>
      <c r="BC12" s="3" t="n">
        <v>0.23</v>
      </c>
      <c r="BD12" s="3" t="n">
        <v>0.221</v>
      </c>
      <c r="BE12" s="3" t="n">
        <v>0.218</v>
      </c>
      <c r="BF12" s="3" t="n">
        <v>0.232</v>
      </c>
      <c r="BG12" s="3" t="n">
        <v>0.226</v>
      </c>
      <c r="BH12" s="3" t="n">
        <v>0.186</v>
      </c>
      <c r="BI12" s="3" t="n">
        <v>0.203</v>
      </c>
      <c r="BJ12" s="3" t="n">
        <v>0.252</v>
      </c>
      <c r="BK12" s="3" t="n">
        <v>0.231</v>
      </c>
      <c r="BL12" s="3" t="n">
        <v>0.239</v>
      </c>
      <c r="BM12" s="3" t="n">
        <v>0.26</v>
      </c>
      <c r="BN12" s="3" t="n">
        <v>0.279</v>
      </c>
      <c r="BO12" s="3" t="n">
        <v>0.229</v>
      </c>
      <c r="BP12" s="3" t="n">
        <v>0.235</v>
      </c>
      <c r="BQ12" s="3" t="n">
        <v>0.211</v>
      </c>
      <c r="BR12" s="3" t="n">
        <v>0.233</v>
      </c>
      <c r="BS12" s="3" t="n">
        <v>0.22</v>
      </c>
      <c r="BT12" s="3" t="n">
        <v>0.2</v>
      </c>
      <c r="BU12" s="3" t="n">
        <v>0.185</v>
      </c>
      <c r="BV12" s="3" t="n">
        <v>0.283</v>
      </c>
      <c r="BW12" s="3" t="n">
        <v>0.195</v>
      </c>
      <c r="BX12" s="3" t="n">
        <v>0.221</v>
      </c>
      <c r="BY12" s="3" t="n">
        <v>0.231</v>
      </c>
      <c r="BZ12" s="3" t="n">
        <v>0.258</v>
      </c>
      <c r="CA12" s="3" t="n">
        <v>0.295</v>
      </c>
      <c r="CB12" s="3" t="n">
        <v>0.227</v>
      </c>
      <c r="CC12" s="3" t="n">
        <v>0.219</v>
      </c>
      <c r="CD12" s="3" t="n">
        <v>0.244</v>
      </c>
      <c r="CE12" s="3" t="n">
        <v>0.205</v>
      </c>
      <c r="CF12" s="3" t="n">
        <v>0.275</v>
      </c>
      <c r="CG12" s="3" t="n">
        <v>0.263</v>
      </c>
      <c r="CH12" s="3" t="n">
        <v>0.27</v>
      </c>
      <c r="CI12" s="3" t="n">
        <v>0.262</v>
      </c>
      <c r="CJ12" s="3" t="n">
        <v>0.257</v>
      </c>
      <c r="CK12" s="3" t="n">
        <v>0.217</v>
      </c>
      <c r="CL12" s="3" t="n">
        <v>0.189</v>
      </c>
      <c r="CM12" s="3" t="n">
        <v>0.374</v>
      </c>
      <c r="CN12" s="3" t="n">
        <v>0.194</v>
      </c>
      <c r="CO12" s="3" t="n">
        <v>0.182</v>
      </c>
      <c r="CP12" s="3" t="n">
        <v>0.186</v>
      </c>
      <c r="CQ12" s="3" t="n">
        <v>0.049</v>
      </c>
      <c r="CR12" s="3" t="n">
        <v>0.047</v>
      </c>
      <c r="CS12" s="3" t="n">
        <v>0.047</v>
      </c>
    </row>
    <row r="13">
      <c r="A13" s="2" t="n">
        <v>0.08219907407407408</v>
      </c>
      <c r="B13" s="3" t="n">
        <v>0.18</v>
      </c>
      <c r="C13" s="3" t="n">
        <v>0.19</v>
      </c>
      <c r="D13" s="3" t="n">
        <v>0.21</v>
      </c>
      <c r="E13" s="3" t="n">
        <v>0.226</v>
      </c>
      <c r="F13" s="3" t="n">
        <v>0.194</v>
      </c>
      <c r="G13" s="3" t="n">
        <v>0.187</v>
      </c>
      <c r="H13" s="3" t="n">
        <v>0.233</v>
      </c>
      <c r="I13" s="3" t="n">
        <v>0.223</v>
      </c>
      <c r="J13" s="3" t="n">
        <v>0.236</v>
      </c>
      <c r="K13" s="3" t="n">
        <v>0.282</v>
      </c>
      <c r="L13" s="3" t="n">
        <v>0.343</v>
      </c>
      <c r="M13" s="3" t="n">
        <v>0.348</v>
      </c>
      <c r="N13" s="3" t="n">
        <v>0.269</v>
      </c>
      <c r="O13" s="3" t="n">
        <v>0.205</v>
      </c>
      <c r="P13" s="3" t="n">
        <v>0.2</v>
      </c>
      <c r="Q13" s="3" t="n">
        <v>0.217</v>
      </c>
      <c r="R13" s="3" t="n">
        <v>0.177</v>
      </c>
      <c r="S13" s="3" t="n">
        <v>0.222</v>
      </c>
      <c r="T13" s="3" t="n">
        <v>0.198</v>
      </c>
      <c r="U13" s="3" t="n">
        <v>0.193</v>
      </c>
      <c r="V13" s="3" t="n">
        <v>0.228</v>
      </c>
      <c r="W13" s="3" t="n">
        <v>0.236</v>
      </c>
      <c r="X13" s="3" t="n">
        <v>0.223</v>
      </c>
      <c r="Y13" s="3" t="n">
        <v>0.232</v>
      </c>
      <c r="Z13" s="3" t="n">
        <v>0.266</v>
      </c>
      <c r="AA13" s="3" t="n">
        <v>0.208</v>
      </c>
      <c r="AB13" s="3" t="n">
        <v>0.239</v>
      </c>
      <c r="AC13" s="3" t="n">
        <v>0.237</v>
      </c>
      <c r="AD13" s="3" t="n">
        <v>0.218</v>
      </c>
      <c r="AE13" s="3" t="n">
        <v>0.244</v>
      </c>
      <c r="AF13" s="3" t="n">
        <v>0.241</v>
      </c>
      <c r="AG13" s="3" t="n">
        <v>0.242</v>
      </c>
      <c r="AH13" s="3" t="n">
        <v>0.267</v>
      </c>
      <c r="AI13" s="3" t="n">
        <v>0.234</v>
      </c>
      <c r="AJ13" s="3" t="n">
        <v>0.207</v>
      </c>
      <c r="AK13" s="3" t="n">
        <v>0.223</v>
      </c>
      <c r="AL13" s="3" t="n">
        <v>0.188</v>
      </c>
      <c r="AM13" s="3" t="n">
        <v>0.208</v>
      </c>
      <c r="AN13" s="3" t="n">
        <v>0.177</v>
      </c>
      <c r="AO13" s="3" t="n">
        <v>0.22</v>
      </c>
      <c r="AP13" s="3" t="n">
        <v>0.225</v>
      </c>
      <c r="AQ13" s="3" t="n">
        <v>0.222</v>
      </c>
      <c r="AR13" s="3" t="n">
        <v>0.233</v>
      </c>
      <c r="AS13" s="3" t="n">
        <v>0.232</v>
      </c>
      <c r="AT13" s="3" t="n">
        <v>0.214</v>
      </c>
      <c r="AU13" s="3" t="n">
        <v>0.22</v>
      </c>
      <c r="AV13" s="3" t="n">
        <v>0.22</v>
      </c>
      <c r="AW13" s="3" t="n">
        <v>0.207</v>
      </c>
      <c r="AX13" s="3" t="n">
        <v>0.23</v>
      </c>
      <c r="AY13" s="3" t="n">
        <v>0.2</v>
      </c>
      <c r="AZ13" s="3" t="n">
        <v>0.265</v>
      </c>
      <c r="BA13" s="3" t="n">
        <v>0.257</v>
      </c>
      <c r="BB13" s="3" t="n">
        <v>0.243</v>
      </c>
      <c r="BC13" s="3" t="n">
        <v>0.248</v>
      </c>
      <c r="BD13" s="3" t="n">
        <v>0.243</v>
      </c>
      <c r="BE13" s="3" t="n">
        <v>0.239</v>
      </c>
      <c r="BF13" s="3" t="n">
        <v>0.253</v>
      </c>
      <c r="BG13" s="3" t="n">
        <v>0.243</v>
      </c>
      <c r="BH13" s="3" t="n">
        <v>0.204</v>
      </c>
      <c r="BI13" s="3" t="n">
        <v>0.221</v>
      </c>
      <c r="BJ13" s="3" t="n">
        <v>0.273</v>
      </c>
      <c r="BK13" s="3" t="n">
        <v>0.251</v>
      </c>
      <c r="BL13" s="3" t="n">
        <v>0.257</v>
      </c>
      <c r="BM13" s="3" t="n">
        <v>0.283</v>
      </c>
      <c r="BN13" s="3" t="n">
        <v>0.299</v>
      </c>
      <c r="BO13" s="3" t="n">
        <v>0.247</v>
      </c>
      <c r="BP13" s="3" t="n">
        <v>0.257</v>
      </c>
      <c r="BQ13" s="3" t="n">
        <v>0.23</v>
      </c>
      <c r="BR13" s="3" t="n">
        <v>0.254</v>
      </c>
      <c r="BS13" s="3" t="n">
        <v>0.238</v>
      </c>
      <c r="BT13" s="3" t="n">
        <v>0.217</v>
      </c>
      <c r="BU13" s="3" t="n">
        <v>0.197</v>
      </c>
      <c r="BV13" s="3" t="n">
        <v>0.287</v>
      </c>
      <c r="BW13" s="3" t="n">
        <v>0.211</v>
      </c>
      <c r="BX13" s="3" t="n">
        <v>0.238</v>
      </c>
      <c r="BY13" s="3" t="n">
        <v>0.249</v>
      </c>
      <c r="BZ13" s="3" t="n">
        <v>0.279</v>
      </c>
      <c r="CA13" s="3" t="n">
        <v>0.317</v>
      </c>
      <c r="CB13" s="3" t="n">
        <v>0.246</v>
      </c>
      <c r="CC13" s="3" t="n">
        <v>0.238</v>
      </c>
      <c r="CD13" s="3" t="n">
        <v>0.264</v>
      </c>
      <c r="CE13" s="3" t="n">
        <v>0.225</v>
      </c>
      <c r="CF13" s="3" t="n">
        <v>0.294</v>
      </c>
      <c r="CG13" s="3" t="n">
        <v>0.278</v>
      </c>
      <c r="CH13" s="3" t="n">
        <v>0.292</v>
      </c>
      <c r="CI13" s="3" t="n">
        <v>0.279</v>
      </c>
      <c r="CJ13" s="3" t="n">
        <v>0.277</v>
      </c>
      <c r="CK13" s="3" t="n">
        <v>0.238</v>
      </c>
      <c r="CL13" s="3" t="n">
        <v>0.205</v>
      </c>
      <c r="CM13" s="3" t="n">
        <v>0.399</v>
      </c>
      <c r="CN13" s="3" t="n">
        <v>0.211</v>
      </c>
      <c r="CO13" s="3" t="n">
        <v>0.199</v>
      </c>
      <c r="CP13" s="3" t="n">
        <v>0.205</v>
      </c>
      <c r="CQ13" s="3" t="n">
        <v>0.049</v>
      </c>
      <c r="CR13" s="3" t="n">
        <v>0.047</v>
      </c>
      <c r="CS13" s="3" t="n">
        <v>0.047</v>
      </c>
    </row>
    <row r="14">
      <c r="A14" s="2" t="n">
        <v>0.08914351851851852</v>
      </c>
      <c r="B14" s="3" t="n">
        <v>0.192</v>
      </c>
      <c r="C14" s="3" t="n">
        <v>0.201</v>
      </c>
      <c r="D14" s="3" t="n">
        <v>0.224</v>
      </c>
      <c r="E14" s="3" t="n">
        <v>0.243</v>
      </c>
      <c r="F14" s="3" t="n">
        <v>0.209</v>
      </c>
      <c r="G14" s="3" t="n">
        <v>0.204</v>
      </c>
      <c r="H14" s="3" t="n">
        <v>0.253</v>
      </c>
      <c r="I14" s="3" t="n">
        <v>0.24</v>
      </c>
      <c r="J14" s="3" t="n">
        <v>0.255</v>
      </c>
      <c r="K14" s="3" t="n">
        <v>0.3</v>
      </c>
      <c r="L14" s="3" t="n">
        <v>0.362</v>
      </c>
      <c r="M14" s="3" t="n">
        <v>0.368</v>
      </c>
      <c r="N14" s="3" t="n">
        <v>0.282</v>
      </c>
      <c r="O14" s="3" t="n">
        <v>0.219</v>
      </c>
      <c r="P14" s="3" t="n">
        <v>0.213</v>
      </c>
      <c r="Q14" s="3" t="n">
        <v>0.233</v>
      </c>
      <c r="R14" s="3" t="n">
        <v>0.193</v>
      </c>
      <c r="S14" s="3" t="n">
        <v>0.243</v>
      </c>
      <c r="T14" s="3" t="n">
        <v>0.216</v>
      </c>
      <c r="U14" s="3" t="n">
        <v>0.211</v>
      </c>
      <c r="V14" s="3" t="n">
        <v>0.246</v>
      </c>
      <c r="W14" s="3" t="n">
        <v>0.259</v>
      </c>
      <c r="X14" s="3" t="n">
        <v>0.242</v>
      </c>
      <c r="Y14" s="3" t="n">
        <v>0.254</v>
      </c>
      <c r="Z14" s="3" t="n">
        <v>0.28</v>
      </c>
      <c r="AA14" s="3" t="n">
        <v>0.223</v>
      </c>
      <c r="AB14" s="3" t="n">
        <v>0.26</v>
      </c>
      <c r="AC14" s="3" t="n">
        <v>0.258</v>
      </c>
      <c r="AD14" s="3" t="n">
        <v>0.236</v>
      </c>
      <c r="AE14" s="3" t="n">
        <v>0.265</v>
      </c>
      <c r="AF14" s="3" t="n">
        <v>0.265</v>
      </c>
      <c r="AG14" s="3" t="n">
        <v>0.261</v>
      </c>
      <c r="AH14" s="3" t="n">
        <v>0.288</v>
      </c>
      <c r="AI14" s="3" t="n">
        <v>0.255</v>
      </c>
      <c r="AJ14" s="3" t="n">
        <v>0.225</v>
      </c>
      <c r="AK14" s="3" t="n">
        <v>0.244</v>
      </c>
      <c r="AL14" s="3" t="n">
        <v>0.201</v>
      </c>
      <c r="AM14" s="3" t="n">
        <v>0.224</v>
      </c>
      <c r="AN14" s="3" t="n">
        <v>0.192</v>
      </c>
      <c r="AO14" s="3" t="n">
        <v>0.236</v>
      </c>
      <c r="AP14" s="3" t="n">
        <v>0.244</v>
      </c>
      <c r="AQ14" s="3" t="n">
        <v>0.24</v>
      </c>
      <c r="AR14" s="3" t="n">
        <v>0.256</v>
      </c>
      <c r="AS14" s="3" t="n">
        <v>0.252</v>
      </c>
      <c r="AT14" s="3" t="n">
        <v>0.232</v>
      </c>
      <c r="AU14" s="3" t="n">
        <v>0.238</v>
      </c>
      <c r="AV14" s="3" t="n">
        <v>0.239</v>
      </c>
      <c r="AW14" s="3" t="n">
        <v>0.227</v>
      </c>
      <c r="AX14" s="3" t="n">
        <v>0.248</v>
      </c>
      <c r="AY14" s="3" t="n">
        <v>0.216</v>
      </c>
      <c r="AZ14" s="3" t="n">
        <v>0.285</v>
      </c>
      <c r="BA14" s="3" t="n">
        <v>0.279</v>
      </c>
      <c r="BB14" s="3" t="n">
        <v>0.264</v>
      </c>
      <c r="BC14" s="3" t="n">
        <v>0.27</v>
      </c>
      <c r="BD14" s="3" t="n">
        <v>0.264</v>
      </c>
      <c r="BE14" s="3" t="n">
        <v>0.259</v>
      </c>
      <c r="BF14" s="3" t="n">
        <v>0.275</v>
      </c>
      <c r="BG14" s="3" t="n">
        <v>0.262</v>
      </c>
      <c r="BH14" s="3" t="n">
        <v>0.221</v>
      </c>
      <c r="BI14" s="3" t="n">
        <v>0.24</v>
      </c>
      <c r="BJ14" s="3" t="n">
        <v>0.293</v>
      </c>
      <c r="BK14" s="3" t="n">
        <v>0.27</v>
      </c>
      <c r="BL14" s="3" t="n">
        <v>0.279</v>
      </c>
      <c r="BM14" s="3" t="n">
        <v>0.304</v>
      </c>
      <c r="BN14" s="3" t="n">
        <v>0.319</v>
      </c>
      <c r="BO14" s="3" t="n">
        <v>0.268</v>
      </c>
      <c r="BP14" s="3" t="n">
        <v>0.28</v>
      </c>
      <c r="BQ14" s="3" t="n">
        <v>0.248</v>
      </c>
      <c r="BR14" s="3" t="n">
        <v>0.276</v>
      </c>
      <c r="BS14" s="3" t="n">
        <v>0.256</v>
      </c>
      <c r="BT14" s="3" t="n">
        <v>0.235</v>
      </c>
      <c r="BU14" s="3" t="n">
        <v>0.214</v>
      </c>
      <c r="BV14" s="3" t="n">
        <v>0.302</v>
      </c>
      <c r="BW14" s="3" t="n">
        <v>0.228</v>
      </c>
      <c r="BX14" s="3" t="n">
        <v>0.257</v>
      </c>
      <c r="BY14" s="3" t="n">
        <v>0.271</v>
      </c>
      <c r="BZ14" s="3" t="n">
        <v>0.301</v>
      </c>
      <c r="CA14" s="3" t="n">
        <v>0.341</v>
      </c>
      <c r="CB14" s="3" t="n">
        <v>0.268</v>
      </c>
      <c r="CC14" s="3" t="n">
        <v>0.257</v>
      </c>
      <c r="CD14" s="3" t="n">
        <v>0.283</v>
      </c>
      <c r="CE14" s="3" t="n">
        <v>0.242</v>
      </c>
      <c r="CF14" s="3" t="n">
        <v>0.319</v>
      </c>
      <c r="CG14" s="3" t="n">
        <v>0.299</v>
      </c>
      <c r="CH14" s="3" t="n">
        <v>0.311</v>
      </c>
      <c r="CI14" s="3" t="n">
        <v>0.3</v>
      </c>
      <c r="CJ14" s="3" t="n">
        <v>0.296</v>
      </c>
      <c r="CK14" s="3" t="n">
        <v>0.258</v>
      </c>
      <c r="CL14" s="3" t="n">
        <v>0.22</v>
      </c>
      <c r="CM14" s="3" t="n">
        <v>0.408</v>
      </c>
      <c r="CN14" s="3" t="n">
        <v>0.226</v>
      </c>
      <c r="CO14" s="3" t="n">
        <v>0.218</v>
      </c>
      <c r="CP14" s="3" t="n">
        <v>0.22</v>
      </c>
      <c r="CQ14" s="3" t="n">
        <v>0.049</v>
      </c>
      <c r="CR14" s="3" t="n">
        <v>0.047</v>
      </c>
      <c r="CS14" s="3" t="n">
        <v>0.047</v>
      </c>
    </row>
    <row r="15">
      <c r="A15" s="2" t="n">
        <v>0.09608796296296296</v>
      </c>
      <c r="B15" s="3" t="n">
        <v>0.203</v>
      </c>
      <c r="C15" s="3" t="n">
        <v>0.214</v>
      </c>
      <c r="D15" s="3" t="n">
        <v>0.244</v>
      </c>
      <c r="E15" s="3" t="n">
        <v>0.26</v>
      </c>
      <c r="F15" s="3" t="n">
        <v>0.227</v>
      </c>
      <c r="G15" s="3" t="n">
        <v>0.222</v>
      </c>
      <c r="H15" s="3" t="n">
        <v>0.271</v>
      </c>
      <c r="I15" s="3" t="n">
        <v>0.263</v>
      </c>
      <c r="J15" s="3" t="n">
        <v>0.274</v>
      </c>
      <c r="K15" s="3" t="n">
        <v>0.32</v>
      </c>
      <c r="L15" s="3" t="n">
        <v>0.38</v>
      </c>
      <c r="M15" s="3" t="n">
        <v>0.382</v>
      </c>
      <c r="N15" s="3" t="n">
        <v>0.293</v>
      </c>
      <c r="O15" s="3" t="n">
        <v>0.235</v>
      </c>
      <c r="P15" s="3" t="n">
        <v>0.229</v>
      </c>
      <c r="Q15" s="3" t="n">
        <v>0.25</v>
      </c>
      <c r="R15" s="3" t="n">
        <v>0.209</v>
      </c>
      <c r="S15" s="3" t="n">
        <v>0.263</v>
      </c>
      <c r="T15" s="3" t="n">
        <v>0.233</v>
      </c>
      <c r="U15" s="3" t="n">
        <v>0.229</v>
      </c>
      <c r="V15" s="3" t="n">
        <v>0.265</v>
      </c>
      <c r="W15" s="3" t="n">
        <v>0.28</v>
      </c>
      <c r="X15" s="3" t="n">
        <v>0.265</v>
      </c>
      <c r="Y15" s="3" t="n">
        <v>0.272</v>
      </c>
      <c r="Z15" s="3" t="n">
        <v>0.292</v>
      </c>
      <c r="AA15" s="3" t="n">
        <v>0.239</v>
      </c>
      <c r="AB15" s="3" t="n">
        <v>0.278</v>
      </c>
      <c r="AC15" s="3" t="n">
        <v>0.278</v>
      </c>
      <c r="AD15" s="3" t="n">
        <v>0.255</v>
      </c>
      <c r="AE15" s="3" t="n">
        <v>0.287</v>
      </c>
      <c r="AF15" s="3" t="n">
        <v>0.287</v>
      </c>
      <c r="AG15" s="3" t="n">
        <v>0.281</v>
      </c>
      <c r="AH15" s="3" t="n">
        <v>0.31</v>
      </c>
      <c r="AI15" s="3" t="n">
        <v>0.274</v>
      </c>
      <c r="AJ15" s="3" t="n">
        <v>0.245</v>
      </c>
      <c r="AK15" s="3" t="n">
        <v>0.265</v>
      </c>
      <c r="AL15" s="3" t="n">
        <v>0.214</v>
      </c>
      <c r="AM15" s="3" t="n">
        <v>0.242</v>
      </c>
      <c r="AN15" s="3" t="n">
        <v>0.207</v>
      </c>
      <c r="AO15" s="3" t="n">
        <v>0.257</v>
      </c>
      <c r="AP15" s="3" t="n">
        <v>0.265</v>
      </c>
      <c r="AQ15" s="3" t="n">
        <v>0.262</v>
      </c>
      <c r="AR15" s="3" t="n">
        <v>0.278</v>
      </c>
      <c r="AS15" s="3" t="n">
        <v>0.273</v>
      </c>
      <c r="AT15" s="3" t="n">
        <v>0.252</v>
      </c>
      <c r="AU15" s="3" t="n">
        <v>0.259</v>
      </c>
      <c r="AV15" s="3" t="n">
        <v>0.259</v>
      </c>
      <c r="AW15" s="3" t="n">
        <v>0.246</v>
      </c>
      <c r="AX15" s="3" t="n">
        <v>0.264</v>
      </c>
      <c r="AY15" s="3" t="n">
        <v>0.233</v>
      </c>
      <c r="AZ15" s="3" t="n">
        <v>0.303</v>
      </c>
      <c r="BA15" s="3" t="n">
        <v>0.3</v>
      </c>
      <c r="BB15" s="3" t="n">
        <v>0.286</v>
      </c>
      <c r="BC15" s="3" t="n">
        <v>0.29</v>
      </c>
      <c r="BD15" s="3" t="n">
        <v>0.286</v>
      </c>
      <c r="BE15" s="3" t="n">
        <v>0.282</v>
      </c>
      <c r="BF15" s="3" t="n">
        <v>0.297</v>
      </c>
      <c r="BG15" s="3" t="n">
        <v>0.284</v>
      </c>
      <c r="BH15" s="3" t="n">
        <v>0.239</v>
      </c>
      <c r="BI15" s="3" t="n">
        <v>0.26</v>
      </c>
      <c r="BJ15" s="3" t="n">
        <v>0.312</v>
      </c>
      <c r="BK15" s="3" t="n">
        <v>0.288</v>
      </c>
      <c r="BL15" s="3" t="n">
        <v>0.299</v>
      </c>
      <c r="BM15" s="3" t="n">
        <v>0.327</v>
      </c>
      <c r="BN15" s="3" t="n">
        <v>0.336</v>
      </c>
      <c r="BO15" s="3" t="n">
        <v>0.288</v>
      </c>
      <c r="BP15" s="3" t="n">
        <v>0.303</v>
      </c>
      <c r="BQ15" s="3" t="n">
        <v>0.27</v>
      </c>
      <c r="BR15" s="3" t="n">
        <v>0.297</v>
      </c>
      <c r="BS15" s="3" t="n">
        <v>0.276</v>
      </c>
      <c r="BT15" s="3" t="n">
        <v>0.256</v>
      </c>
      <c r="BU15" s="3" t="n">
        <v>0.232</v>
      </c>
      <c r="BV15" s="3" t="n">
        <v>0.317</v>
      </c>
      <c r="BW15" s="3" t="n">
        <v>0.247</v>
      </c>
      <c r="BX15" s="3" t="n">
        <v>0.277</v>
      </c>
      <c r="BY15" s="3" t="n">
        <v>0.293</v>
      </c>
      <c r="BZ15" s="3" t="n">
        <v>0.322</v>
      </c>
      <c r="CA15" s="3" t="n">
        <v>0.365</v>
      </c>
      <c r="CB15" s="3" t="n">
        <v>0.292</v>
      </c>
      <c r="CC15" s="3" t="n">
        <v>0.277</v>
      </c>
      <c r="CD15" s="3" t="n">
        <v>0.301</v>
      </c>
      <c r="CE15" s="3" t="n">
        <v>0.262</v>
      </c>
      <c r="CF15" s="3" t="n">
        <v>0.336</v>
      </c>
      <c r="CG15" s="3" t="n">
        <v>0.319</v>
      </c>
      <c r="CH15" s="3" t="n">
        <v>0.324</v>
      </c>
      <c r="CI15" s="3" t="n">
        <v>0.317</v>
      </c>
      <c r="CJ15" s="3" t="n">
        <v>0.314</v>
      </c>
      <c r="CK15" s="3" t="n">
        <v>0.276</v>
      </c>
      <c r="CL15" s="3" t="n">
        <v>0.237</v>
      </c>
      <c r="CM15" s="3" t="n">
        <v>0.42</v>
      </c>
      <c r="CN15" s="3" t="n">
        <v>0.243</v>
      </c>
      <c r="CO15" s="3" t="n">
        <v>0.231</v>
      </c>
      <c r="CP15" s="3" t="n">
        <v>0.235</v>
      </c>
      <c r="CQ15" s="3" t="n">
        <v>0.049</v>
      </c>
      <c r="CR15" s="3" t="n">
        <v>0.047</v>
      </c>
      <c r="CS15" s="3" t="n">
        <v>0.047</v>
      </c>
    </row>
    <row r="16">
      <c r="A16" s="2" t="n">
        <v>0.1030324074074074</v>
      </c>
      <c r="B16" s="3" t="n">
        <v>0.214</v>
      </c>
      <c r="C16" s="3" t="n">
        <v>0.226</v>
      </c>
      <c r="D16" s="3" t="n">
        <v>0.26</v>
      </c>
      <c r="E16" s="3" t="n">
        <v>0.278</v>
      </c>
      <c r="F16" s="3" t="n">
        <v>0.243</v>
      </c>
      <c r="G16" s="3" t="n">
        <v>0.239</v>
      </c>
      <c r="H16" s="3" t="n">
        <v>0.289</v>
      </c>
      <c r="I16" s="3" t="n">
        <v>0.279</v>
      </c>
      <c r="J16" s="3" t="n">
        <v>0.291</v>
      </c>
      <c r="K16" s="3" t="n">
        <v>0.34</v>
      </c>
      <c r="L16" s="3" t="n">
        <v>0.393</v>
      </c>
      <c r="M16" s="3" t="n">
        <v>0.391</v>
      </c>
      <c r="N16" s="3" t="n">
        <v>0.301</v>
      </c>
      <c r="O16" s="3" t="n">
        <v>0.252</v>
      </c>
      <c r="P16" s="3" t="n">
        <v>0.246</v>
      </c>
      <c r="Q16" s="3" t="n">
        <v>0.271</v>
      </c>
      <c r="R16" s="3" t="n">
        <v>0.225</v>
      </c>
      <c r="S16" s="3" t="n">
        <v>0.282</v>
      </c>
      <c r="T16" s="3" t="n">
        <v>0.254</v>
      </c>
      <c r="U16" s="3" t="n">
        <v>0.251</v>
      </c>
      <c r="V16" s="3" t="n">
        <v>0.286</v>
      </c>
      <c r="W16" s="3" t="n">
        <v>0.3</v>
      </c>
      <c r="X16" s="3" t="n">
        <v>0.284</v>
      </c>
      <c r="Y16" s="3" t="n">
        <v>0.293</v>
      </c>
      <c r="Z16" s="3" t="n">
        <v>0.302</v>
      </c>
      <c r="AA16" s="3" t="n">
        <v>0.254</v>
      </c>
      <c r="AB16" s="3" t="n">
        <v>0.293</v>
      </c>
      <c r="AC16" s="3" t="n">
        <v>0.294</v>
      </c>
      <c r="AD16" s="3" t="n">
        <v>0.272</v>
      </c>
      <c r="AE16" s="3" t="n">
        <v>0.301</v>
      </c>
      <c r="AF16" s="3" t="n">
        <v>0.31</v>
      </c>
      <c r="AG16" s="3" t="n">
        <v>0.301</v>
      </c>
      <c r="AH16" s="3" t="n">
        <v>0.326</v>
      </c>
      <c r="AI16" s="3" t="n">
        <v>0.294</v>
      </c>
      <c r="AJ16" s="3" t="n">
        <v>0.265</v>
      </c>
      <c r="AK16" s="3" t="n">
        <v>0.286</v>
      </c>
      <c r="AL16" s="3" t="n">
        <v>0.229</v>
      </c>
      <c r="AM16" s="3" t="n">
        <v>0.26</v>
      </c>
      <c r="AN16" s="3" t="n">
        <v>0.22</v>
      </c>
      <c r="AO16" s="3" t="n">
        <v>0.278</v>
      </c>
      <c r="AP16" s="3" t="n">
        <v>0.283</v>
      </c>
      <c r="AQ16" s="3" t="n">
        <v>0.282</v>
      </c>
      <c r="AR16" s="3" t="n">
        <v>0.298</v>
      </c>
      <c r="AS16" s="3" t="n">
        <v>0.291</v>
      </c>
      <c r="AT16" s="3" t="n">
        <v>0.271</v>
      </c>
      <c r="AU16" s="3" t="n">
        <v>0.278</v>
      </c>
      <c r="AV16" s="3" t="n">
        <v>0.28</v>
      </c>
      <c r="AW16" s="3" t="n">
        <v>0.268</v>
      </c>
      <c r="AX16" s="3" t="n">
        <v>0.278</v>
      </c>
      <c r="AY16" s="3" t="n">
        <v>0.25</v>
      </c>
      <c r="AZ16" s="3" t="n">
        <v>0.32</v>
      </c>
      <c r="BA16" s="3" t="n">
        <v>0.325</v>
      </c>
      <c r="BB16" s="3" t="n">
        <v>0.305</v>
      </c>
      <c r="BC16" s="3" t="n">
        <v>0.307</v>
      </c>
      <c r="BD16" s="3" t="n">
        <v>0.308</v>
      </c>
      <c r="BE16" s="3" t="n">
        <v>0.301</v>
      </c>
      <c r="BF16" s="3" t="n">
        <v>0.319</v>
      </c>
      <c r="BG16" s="3" t="n">
        <v>0.304</v>
      </c>
      <c r="BH16" s="3" t="n">
        <v>0.258</v>
      </c>
      <c r="BI16" s="3" t="n">
        <v>0.28</v>
      </c>
      <c r="BJ16" s="3" t="n">
        <v>0.325</v>
      </c>
      <c r="BK16" s="3" t="n">
        <v>0.303</v>
      </c>
      <c r="BL16" s="3" t="n">
        <v>0.316</v>
      </c>
      <c r="BM16" s="3" t="n">
        <v>0.348</v>
      </c>
      <c r="BN16" s="3" t="n">
        <v>0.35</v>
      </c>
      <c r="BO16" s="3" t="n">
        <v>0.308</v>
      </c>
      <c r="BP16" s="3" t="n">
        <v>0.32</v>
      </c>
      <c r="BQ16" s="3" t="n">
        <v>0.288</v>
      </c>
      <c r="BR16" s="3" t="n">
        <v>0.315</v>
      </c>
      <c r="BS16" s="3" t="n">
        <v>0.295</v>
      </c>
      <c r="BT16" s="3" t="n">
        <v>0.276</v>
      </c>
      <c r="BU16" s="3" t="n">
        <v>0.248</v>
      </c>
      <c r="BV16" s="3" t="n">
        <v>0.328</v>
      </c>
      <c r="BW16" s="3" t="n">
        <v>0.266</v>
      </c>
      <c r="BX16" s="3" t="n">
        <v>0.294</v>
      </c>
      <c r="BY16" s="3" t="n">
        <v>0.316</v>
      </c>
      <c r="BZ16" s="3" t="n">
        <v>0.338</v>
      </c>
      <c r="CA16" s="3" t="n">
        <v>0.384</v>
      </c>
      <c r="CB16" s="3" t="n">
        <v>0.311</v>
      </c>
      <c r="CC16" s="3" t="n">
        <v>0.297</v>
      </c>
      <c r="CD16" s="3" t="n">
        <v>0.32</v>
      </c>
      <c r="CE16" s="3" t="n">
        <v>0.28</v>
      </c>
      <c r="CF16" s="3" t="n">
        <v>0.355</v>
      </c>
      <c r="CG16" s="3" t="n">
        <v>0.338</v>
      </c>
      <c r="CH16" s="3" t="n">
        <v>0.341</v>
      </c>
      <c r="CI16" s="3" t="n">
        <v>0.329</v>
      </c>
      <c r="CJ16" s="3" t="n">
        <v>0.328</v>
      </c>
      <c r="CK16" s="3" t="n">
        <v>0.294</v>
      </c>
      <c r="CL16" s="3" t="n">
        <v>0.254</v>
      </c>
      <c r="CM16" s="3" t="n">
        <v>0.435</v>
      </c>
      <c r="CN16" s="3" t="n">
        <v>0.262</v>
      </c>
      <c r="CO16" s="3" t="n">
        <v>0.25</v>
      </c>
      <c r="CP16" s="3" t="n">
        <v>0.254</v>
      </c>
      <c r="CQ16" s="3" t="n">
        <v>0.049</v>
      </c>
      <c r="CR16" s="3" t="n">
        <v>0.047</v>
      </c>
      <c r="CS16" s="3" t="n">
        <v>0.047</v>
      </c>
    </row>
    <row r="17">
      <c r="A17" s="2" t="n">
        <v>0.1099768518518519</v>
      </c>
      <c r="B17" s="3" t="n">
        <v>0.225</v>
      </c>
      <c r="C17" s="3" t="n">
        <v>0.237</v>
      </c>
      <c r="D17" s="3" t="n">
        <v>0.272</v>
      </c>
      <c r="E17" s="3" t="n">
        <v>0.29</v>
      </c>
      <c r="F17" s="3" t="n">
        <v>0.259</v>
      </c>
      <c r="G17" s="3" t="n">
        <v>0.256</v>
      </c>
      <c r="H17" s="3" t="n">
        <v>0.303</v>
      </c>
      <c r="I17" s="3" t="n">
        <v>0.296</v>
      </c>
      <c r="J17" s="3" t="n">
        <v>0.304</v>
      </c>
      <c r="K17" s="3" t="n">
        <v>0.36</v>
      </c>
      <c r="L17" s="3" t="n">
        <v>0.404</v>
      </c>
      <c r="M17" s="3" t="n">
        <v>0.398</v>
      </c>
      <c r="N17" s="3" t="n">
        <v>0.313</v>
      </c>
      <c r="O17" s="3" t="n">
        <v>0.267</v>
      </c>
      <c r="P17" s="3" t="n">
        <v>0.261</v>
      </c>
      <c r="Q17" s="3" t="n">
        <v>0.288</v>
      </c>
      <c r="R17" s="3" t="n">
        <v>0.244</v>
      </c>
      <c r="S17" s="3" t="n">
        <v>0.296</v>
      </c>
      <c r="T17" s="3" t="n">
        <v>0.273</v>
      </c>
      <c r="U17" s="3" t="n">
        <v>0.27</v>
      </c>
      <c r="V17" s="3" t="n">
        <v>0.303</v>
      </c>
      <c r="W17" s="3" t="n">
        <v>0.315</v>
      </c>
      <c r="X17" s="3" t="n">
        <v>0.304</v>
      </c>
      <c r="Y17" s="3" t="n">
        <v>0.306</v>
      </c>
      <c r="Z17" s="3" t="n">
        <v>0.312</v>
      </c>
      <c r="AA17" s="3" t="n">
        <v>0.27</v>
      </c>
      <c r="AB17" s="3" t="n">
        <v>0.306</v>
      </c>
      <c r="AC17" s="3" t="n">
        <v>0.308</v>
      </c>
      <c r="AD17" s="3" t="n">
        <v>0.287</v>
      </c>
      <c r="AE17" s="3" t="n">
        <v>0.316</v>
      </c>
      <c r="AF17" s="3" t="n">
        <v>0.329</v>
      </c>
      <c r="AG17" s="3" t="n">
        <v>0.317</v>
      </c>
      <c r="AH17" s="3" t="n">
        <v>0.34</v>
      </c>
      <c r="AI17" s="3" t="n">
        <v>0.31</v>
      </c>
      <c r="AJ17" s="3" t="n">
        <v>0.286</v>
      </c>
      <c r="AK17" s="3" t="n">
        <v>0.301</v>
      </c>
      <c r="AL17" s="3" t="n">
        <v>0.244</v>
      </c>
      <c r="AM17" s="3" t="n">
        <v>0.276</v>
      </c>
      <c r="AN17" s="3" t="n">
        <v>0.238</v>
      </c>
      <c r="AO17" s="3" t="n">
        <v>0.301</v>
      </c>
      <c r="AP17" s="3" t="n">
        <v>0.299</v>
      </c>
      <c r="AQ17" s="3" t="n">
        <v>0.304</v>
      </c>
      <c r="AR17" s="3" t="n">
        <v>0.315</v>
      </c>
      <c r="AS17" s="3" t="n">
        <v>0.309</v>
      </c>
      <c r="AT17" s="3" t="n">
        <v>0.292</v>
      </c>
      <c r="AU17" s="3" t="n">
        <v>0.297</v>
      </c>
      <c r="AV17" s="3" t="n">
        <v>0.302</v>
      </c>
      <c r="AW17" s="3" t="n">
        <v>0.288</v>
      </c>
      <c r="AX17" s="3" t="n">
        <v>0.288</v>
      </c>
      <c r="AY17" s="3" t="n">
        <v>0.269</v>
      </c>
      <c r="AZ17" s="3" t="n">
        <v>0.334</v>
      </c>
      <c r="BA17" s="3" t="n">
        <v>0.343</v>
      </c>
      <c r="BB17" s="3" t="n">
        <v>0.322</v>
      </c>
      <c r="BC17" s="3" t="n">
        <v>0.322</v>
      </c>
      <c r="BD17" s="3" t="n">
        <v>0.324</v>
      </c>
      <c r="BE17" s="3" t="n">
        <v>0.315</v>
      </c>
      <c r="BF17" s="3" t="n">
        <v>0.335</v>
      </c>
      <c r="BG17" s="3" t="n">
        <v>0.323</v>
      </c>
      <c r="BH17" s="3" t="n">
        <v>0.278</v>
      </c>
      <c r="BI17" s="3" t="n">
        <v>0.3</v>
      </c>
      <c r="BJ17" s="3" t="n">
        <v>0.335</v>
      </c>
      <c r="BK17" s="3" t="n">
        <v>0.319</v>
      </c>
      <c r="BL17" s="3" t="n">
        <v>0.329</v>
      </c>
      <c r="BM17" s="3" t="n">
        <v>0.363</v>
      </c>
      <c r="BN17" s="3" t="n">
        <v>0.364</v>
      </c>
      <c r="BO17" s="3" t="n">
        <v>0.324</v>
      </c>
      <c r="BP17" s="3" t="n">
        <v>0.336</v>
      </c>
      <c r="BQ17" s="3" t="n">
        <v>0.306</v>
      </c>
      <c r="BR17" s="3" t="n">
        <v>0.331</v>
      </c>
      <c r="BS17" s="3" t="n">
        <v>0.312</v>
      </c>
      <c r="BT17" s="3" t="n">
        <v>0.295</v>
      </c>
      <c r="BU17" s="3" t="n">
        <v>0.266</v>
      </c>
      <c r="BV17" s="3" t="n">
        <v>0.345</v>
      </c>
      <c r="BW17" s="3" t="n">
        <v>0.283</v>
      </c>
      <c r="BX17" s="3" t="n">
        <v>0.31</v>
      </c>
      <c r="BY17" s="3" t="n">
        <v>0.333</v>
      </c>
      <c r="BZ17" s="3" t="n">
        <v>0.352</v>
      </c>
      <c r="CA17" s="3" t="n">
        <v>0.397</v>
      </c>
      <c r="CB17" s="3" t="n">
        <v>0.328</v>
      </c>
      <c r="CC17" s="3" t="n">
        <v>0.312</v>
      </c>
      <c r="CD17" s="3" t="n">
        <v>0.335</v>
      </c>
      <c r="CE17" s="3" t="n">
        <v>0.297</v>
      </c>
      <c r="CF17" s="3" t="n">
        <v>0.376</v>
      </c>
      <c r="CG17" s="3" t="n">
        <v>0.361</v>
      </c>
      <c r="CH17" s="3" t="n">
        <v>0.354</v>
      </c>
      <c r="CI17" s="3" t="n">
        <v>0.343</v>
      </c>
      <c r="CJ17" s="3" t="n">
        <v>0.34</v>
      </c>
      <c r="CK17" s="3" t="n">
        <v>0.309</v>
      </c>
      <c r="CL17" s="3" t="n">
        <v>0.271</v>
      </c>
      <c r="CM17" s="3" t="n">
        <v>0.448</v>
      </c>
      <c r="CN17" s="3" t="n">
        <v>0.279</v>
      </c>
      <c r="CO17" s="3" t="n">
        <v>0.267</v>
      </c>
      <c r="CP17" s="3" t="n">
        <v>0.272</v>
      </c>
      <c r="CQ17" s="3" t="n">
        <v>0.049</v>
      </c>
      <c r="CR17" s="3" t="n">
        <v>0.047</v>
      </c>
      <c r="CS17" s="3" t="n">
        <v>0.047</v>
      </c>
    </row>
    <row r="18">
      <c r="A18" s="2" t="n">
        <v>0.1169212962962963</v>
      </c>
      <c r="B18" s="3" t="n">
        <v>0.232</v>
      </c>
      <c r="C18" s="3" t="n">
        <v>0.245</v>
      </c>
      <c r="D18" s="3" t="n">
        <v>0.28</v>
      </c>
      <c r="E18" s="3" t="n">
        <v>0.299</v>
      </c>
      <c r="F18" s="3" t="n">
        <v>0.272</v>
      </c>
      <c r="G18" s="3" t="n">
        <v>0.269</v>
      </c>
      <c r="H18" s="3" t="n">
        <v>0.313</v>
      </c>
      <c r="I18" s="3" t="n">
        <v>0.311</v>
      </c>
      <c r="J18" s="3" t="n">
        <v>0.316</v>
      </c>
      <c r="K18" s="3" t="n">
        <v>0.372</v>
      </c>
      <c r="L18" s="3" t="n">
        <v>0.412</v>
      </c>
      <c r="M18" s="3" t="n">
        <v>0.407</v>
      </c>
      <c r="N18" s="3" t="n">
        <v>0.325</v>
      </c>
      <c r="O18" s="3" t="n">
        <v>0.281</v>
      </c>
      <c r="P18" s="3" t="n">
        <v>0.274</v>
      </c>
      <c r="Q18" s="3" t="n">
        <v>0.303</v>
      </c>
      <c r="R18" s="3" t="n">
        <v>0.259</v>
      </c>
      <c r="S18" s="3" t="n">
        <v>0.308</v>
      </c>
      <c r="T18" s="3" t="n">
        <v>0.287</v>
      </c>
      <c r="U18" s="3" t="n">
        <v>0.286</v>
      </c>
      <c r="V18" s="3" t="n">
        <v>0.312</v>
      </c>
      <c r="W18" s="3" t="n">
        <v>0.325</v>
      </c>
      <c r="X18" s="3" t="n">
        <v>0.318</v>
      </c>
      <c r="Y18" s="3" t="n">
        <v>0.317</v>
      </c>
      <c r="Z18" s="3" t="n">
        <v>0.326</v>
      </c>
      <c r="AA18" s="3" t="n">
        <v>0.283</v>
      </c>
      <c r="AB18" s="3" t="n">
        <v>0.316</v>
      </c>
      <c r="AC18" s="3" t="n">
        <v>0.321</v>
      </c>
      <c r="AD18" s="3" t="n">
        <v>0.302</v>
      </c>
      <c r="AE18" s="3" t="n">
        <v>0.329</v>
      </c>
      <c r="AF18" s="3" t="n">
        <v>0.336</v>
      </c>
      <c r="AG18" s="3" t="n">
        <v>0.328</v>
      </c>
      <c r="AH18" s="3" t="n">
        <v>0.349</v>
      </c>
      <c r="AI18" s="3" t="n">
        <v>0.323</v>
      </c>
      <c r="AJ18" s="3" t="n">
        <v>0.303</v>
      </c>
      <c r="AK18" s="3" t="n">
        <v>0.314</v>
      </c>
      <c r="AL18" s="3" t="n">
        <v>0.256</v>
      </c>
      <c r="AM18" s="3" t="n">
        <v>0.288</v>
      </c>
      <c r="AN18" s="3" t="n">
        <v>0.254</v>
      </c>
      <c r="AO18" s="3" t="n">
        <v>0.316</v>
      </c>
      <c r="AP18" s="3" t="n">
        <v>0.312</v>
      </c>
      <c r="AQ18" s="3" t="n">
        <v>0.317</v>
      </c>
      <c r="AR18" s="3" t="n">
        <v>0.324</v>
      </c>
      <c r="AS18" s="3" t="n">
        <v>0.318</v>
      </c>
      <c r="AT18" s="3" t="n">
        <v>0.308</v>
      </c>
      <c r="AU18" s="3" t="n">
        <v>0.309</v>
      </c>
      <c r="AV18" s="3" t="n">
        <v>0.318</v>
      </c>
      <c r="AW18" s="3" t="n">
        <v>0.296</v>
      </c>
      <c r="AX18" s="3" t="n">
        <v>0.295</v>
      </c>
      <c r="AY18" s="3" t="n">
        <v>0.287</v>
      </c>
      <c r="AZ18" s="3" t="n">
        <v>0.347</v>
      </c>
      <c r="BA18" s="3" t="n">
        <v>0.353</v>
      </c>
      <c r="BB18" s="3" t="n">
        <v>0.333</v>
      </c>
      <c r="BC18" s="3" t="n">
        <v>0.332</v>
      </c>
      <c r="BD18" s="3" t="n">
        <v>0.336</v>
      </c>
      <c r="BE18" s="3" t="n">
        <v>0.329</v>
      </c>
      <c r="BF18" s="3" t="n">
        <v>0.347</v>
      </c>
      <c r="BG18" s="3" t="n">
        <v>0.337</v>
      </c>
      <c r="BH18" s="3" t="n">
        <v>0.294</v>
      </c>
      <c r="BI18" s="3" t="n">
        <v>0.313</v>
      </c>
      <c r="BJ18" s="3" t="n">
        <v>0.338</v>
      </c>
      <c r="BK18" s="3" t="n">
        <v>0.33</v>
      </c>
      <c r="BL18" s="3" t="n">
        <v>0.341</v>
      </c>
      <c r="BM18" s="3" t="n">
        <v>0.374</v>
      </c>
      <c r="BN18" s="3" t="n">
        <v>0.38</v>
      </c>
      <c r="BO18" s="3" t="n">
        <v>0.336</v>
      </c>
      <c r="BP18" s="3" t="n">
        <v>0.346</v>
      </c>
      <c r="BQ18" s="3" t="n">
        <v>0.319</v>
      </c>
      <c r="BR18" s="3" t="n">
        <v>0.343</v>
      </c>
      <c r="BS18" s="3" t="n">
        <v>0.327</v>
      </c>
      <c r="BT18" s="3" t="n">
        <v>0.309</v>
      </c>
      <c r="BU18" s="3" t="n">
        <v>0.28</v>
      </c>
      <c r="BV18" s="3" t="n">
        <v>0.355</v>
      </c>
      <c r="BW18" s="3" t="n">
        <v>0.297</v>
      </c>
      <c r="BX18" s="3" t="n">
        <v>0.322</v>
      </c>
      <c r="BY18" s="3" t="n">
        <v>0.346</v>
      </c>
      <c r="BZ18" s="3" t="n">
        <v>0.37</v>
      </c>
      <c r="CA18" s="3" t="n">
        <v>0.406</v>
      </c>
      <c r="CB18" s="3" t="n">
        <v>0.342</v>
      </c>
      <c r="CC18" s="3" t="n">
        <v>0.326</v>
      </c>
      <c r="CD18" s="3" t="n">
        <v>0.349</v>
      </c>
      <c r="CE18" s="3" t="n">
        <v>0.314</v>
      </c>
      <c r="CF18" s="3" t="n">
        <v>0.39</v>
      </c>
      <c r="CG18" s="3" t="n">
        <v>0.369</v>
      </c>
      <c r="CH18" s="3" t="n">
        <v>0.367</v>
      </c>
      <c r="CI18" s="3" t="n">
        <v>0.357</v>
      </c>
      <c r="CJ18" s="3" t="n">
        <v>0.354</v>
      </c>
      <c r="CK18" s="3" t="n">
        <v>0.321</v>
      </c>
      <c r="CL18" s="3" t="n">
        <v>0.287</v>
      </c>
      <c r="CM18" s="3" t="n">
        <v>0.458</v>
      </c>
      <c r="CN18" s="3" t="n">
        <v>0.295</v>
      </c>
      <c r="CO18" s="3" t="n">
        <v>0.284</v>
      </c>
      <c r="CP18" s="3" t="n">
        <v>0.29</v>
      </c>
      <c r="CQ18" s="3" t="n">
        <v>0.049</v>
      </c>
      <c r="CR18" s="3" t="n">
        <v>0.047</v>
      </c>
      <c r="CS18" s="3" t="n">
        <v>0.047</v>
      </c>
    </row>
    <row r="19">
      <c r="A19" s="2" t="n">
        <v>0.1238657407407407</v>
      </c>
      <c r="B19" s="3" t="n">
        <v>0.24</v>
      </c>
      <c r="C19" s="3" t="n">
        <v>0.253</v>
      </c>
      <c r="D19" s="3" t="n">
        <v>0.295</v>
      </c>
      <c r="E19" s="3" t="n">
        <v>0.307</v>
      </c>
      <c r="F19" s="3" t="n">
        <v>0.287</v>
      </c>
      <c r="G19" s="3" t="n">
        <v>0.283</v>
      </c>
      <c r="H19" s="3" t="n">
        <v>0.327</v>
      </c>
      <c r="I19" s="3" t="n">
        <v>0.327</v>
      </c>
      <c r="J19" s="3" t="n">
        <v>0.332</v>
      </c>
      <c r="K19" s="3" t="n">
        <v>0.379</v>
      </c>
      <c r="L19" s="3" t="n">
        <v>0.423</v>
      </c>
      <c r="M19" s="3" t="n">
        <v>0.412</v>
      </c>
      <c r="N19" s="3" t="n">
        <v>0.332</v>
      </c>
      <c r="O19" s="3" t="n">
        <v>0.294</v>
      </c>
      <c r="P19" s="3" t="n">
        <v>0.286</v>
      </c>
      <c r="Q19" s="3" t="n">
        <v>0.316</v>
      </c>
      <c r="R19" s="3" t="n">
        <v>0.274</v>
      </c>
      <c r="S19" s="3" t="n">
        <v>0.319</v>
      </c>
      <c r="T19" s="3" t="n">
        <v>0.301</v>
      </c>
      <c r="U19" s="3" t="n">
        <v>0.301</v>
      </c>
      <c r="V19" s="3" t="n">
        <v>0.324</v>
      </c>
      <c r="W19" s="3" t="n">
        <v>0.338</v>
      </c>
      <c r="X19" s="3" t="n">
        <v>0.332</v>
      </c>
      <c r="Y19" s="3" t="n">
        <v>0.331</v>
      </c>
      <c r="Z19" s="3" t="n">
        <v>0.337</v>
      </c>
      <c r="AA19" s="3" t="n">
        <v>0.298</v>
      </c>
      <c r="AB19" s="3" t="n">
        <v>0.327</v>
      </c>
      <c r="AC19" s="3" t="n">
        <v>0.333</v>
      </c>
      <c r="AD19" s="3" t="n">
        <v>0.313</v>
      </c>
      <c r="AE19" s="3" t="n">
        <v>0.34</v>
      </c>
      <c r="AF19" s="3" t="n">
        <v>0.35</v>
      </c>
      <c r="AG19" s="3" t="n">
        <v>0.339</v>
      </c>
      <c r="AH19" s="3" t="n">
        <v>0.367</v>
      </c>
      <c r="AI19" s="3" t="n">
        <v>0.337</v>
      </c>
      <c r="AJ19" s="3" t="n">
        <v>0.317</v>
      </c>
      <c r="AK19" s="3" t="n">
        <v>0.331</v>
      </c>
      <c r="AL19" s="3" t="n">
        <v>0.266</v>
      </c>
      <c r="AM19" s="3" t="n">
        <v>0.303</v>
      </c>
      <c r="AN19" s="3" t="n">
        <v>0.27</v>
      </c>
      <c r="AO19" s="3" t="n">
        <v>0.329</v>
      </c>
      <c r="AP19" s="3" t="n">
        <v>0.324</v>
      </c>
      <c r="AQ19" s="3" t="n">
        <v>0.332</v>
      </c>
      <c r="AR19" s="3" t="n">
        <v>0.34</v>
      </c>
      <c r="AS19" s="3" t="n">
        <v>0.332</v>
      </c>
      <c r="AT19" s="3" t="n">
        <v>0.324</v>
      </c>
      <c r="AU19" s="3" t="n">
        <v>0.326</v>
      </c>
      <c r="AV19" s="3" t="n">
        <v>0.335</v>
      </c>
      <c r="AW19" s="3" t="n">
        <v>0.313</v>
      </c>
      <c r="AX19" s="3" t="n">
        <v>0.307</v>
      </c>
      <c r="AY19" s="3" t="n">
        <v>0.303</v>
      </c>
      <c r="AZ19" s="3" t="n">
        <v>0.363</v>
      </c>
      <c r="BA19" s="3" t="n">
        <v>0.368</v>
      </c>
      <c r="BB19" s="3" t="n">
        <v>0.347</v>
      </c>
      <c r="BC19" s="3" t="n">
        <v>0.344</v>
      </c>
      <c r="BD19" s="3" t="n">
        <v>0.349</v>
      </c>
      <c r="BE19" s="3" t="n">
        <v>0.339</v>
      </c>
      <c r="BF19" s="3" t="n">
        <v>0.36</v>
      </c>
      <c r="BG19" s="3" t="n">
        <v>0.352</v>
      </c>
      <c r="BH19" s="3" t="n">
        <v>0.309</v>
      </c>
      <c r="BI19" s="3" t="n">
        <v>0.32</v>
      </c>
      <c r="BJ19" s="3" t="n">
        <v>0.348</v>
      </c>
      <c r="BK19" s="3" t="n">
        <v>0.342</v>
      </c>
      <c r="BL19" s="3" t="n">
        <v>0.355</v>
      </c>
      <c r="BM19" s="3" t="n">
        <v>0.392</v>
      </c>
      <c r="BN19" s="3" t="n">
        <v>0.394</v>
      </c>
      <c r="BO19" s="3" t="n">
        <v>0.35</v>
      </c>
      <c r="BP19" s="3" t="n">
        <v>0.36</v>
      </c>
      <c r="BQ19" s="3" t="n">
        <v>0.333</v>
      </c>
      <c r="BR19" s="3" t="n">
        <v>0.355</v>
      </c>
      <c r="BS19" s="3" t="n">
        <v>0.341</v>
      </c>
      <c r="BT19" s="3" t="n">
        <v>0.323</v>
      </c>
      <c r="BU19" s="3" t="n">
        <v>0.295</v>
      </c>
      <c r="BV19" s="3" t="n">
        <v>0.364</v>
      </c>
      <c r="BW19" s="3" t="n">
        <v>0.313</v>
      </c>
      <c r="BX19" s="3" t="n">
        <v>0.336</v>
      </c>
      <c r="BY19" s="3" t="n">
        <v>0.362</v>
      </c>
      <c r="BZ19" s="3" t="n">
        <v>0.383</v>
      </c>
      <c r="CA19" s="3" t="n">
        <v>0.416</v>
      </c>
      <c r="CB19" s="3" t="n">
        <v>0.357</v>
      </c>
      <c r="CC19" s="3" t="n">
        <v>0.339</v>
      </c>
      <c r="CD19" s="3" t="n">
        <v>0.366</v>
      </c>
      <c r="CE19" s="3" t="n">
        <v>0.328</v>
      </c>
      <c r="CF19" s="3" t="n">
        <v>0.404</v>
      </c>
      <c r="CG19" s="3" t="n">
        <v>0.38</v>
      </c>
      <c r="CH19" s="3" t="n">
        <v>0.378</v>
      </c>
      <c r="CI19" s="3" t="n">
        <v>0.368</v>
      </c>
      <c r="CJ19" s="3" t="n">
        <v>0.368</v>
      </c>
      <c r="CK19" s="3" t="n">
        <v>0.333</v>
      </c>
      <c r="CL19" s="3" t="n">
        <v>0.301</v>
      </c>
      <c r="CM19" s="3" t="n">
        <v>0.468</v>
      </c>
      <c r="CN19" s="3" t="n">
        <v>0.31</v>
      </c>
      <c r="CO19" s="3" t="n">
        <v>0.298</v>
      </c>
      <c r="CP19" s="3" t="n">
        <v>0.305</v>
      </c>
      <c r="CQ19" s="3" t="n">
        <v>0.049</v>
      </c>
      <c r="CR19" s="3" t="n">
        <v>0.047</v>
      </c>
      <c r="CS19" s="3" t="n">
        <v>0.047</v>
      </c>
    </row>
    <row r="20">
      <c r="A20" s="2" t="n">
        <v>0.1308101851851852</v>
      </c>
      <c r="B20" s="3" t="n">
        <v>0.246</v>
      </c>
      <c r="C20" s="3" t="n">
        <v>0.257</v>
      </c>
      <c r="D20" s="3" t="n">
        <v>0.307</v>
      </c>
      <c r="E20" s="3" t="n">
        <v>0.318</v>
      </c>
      <c r="F20" s="3" t="n">
        <v>0.303</v>
      </c>
      <c r="G20" s="3" t="n">
        <v>0.295</v>
      </c>
      <c r="H20" s="3" t="n">
        <v>0.345</v>
      </c>
      <c r="I20" s="3" t="n">
        <v>0.335</v>
      </c>
      <c r="J20" s="3" t="n">
        <v>0.344</v>
      </c>
      <c r="K20" s="3" t="n">
        <v>0.386</v>
      </c>
      <c r="L20" s="3" t="n">
        <v>0.432</v>
      </c>
      <c r="M20" s="3" t="n">
        <v>0.423</v>
      </c>
      <c r="N20" s="3" t="n">
        <v>0.336</v>
      </c>
      <c r="O20" s="3" t="n">
        <v>0.305</v>
      </c>
      <c r="P20" s="3" t="n">
        <v>0.297</v>
      </c>
      <c r="Q20" s="3" t="n">
        <v>0.329</v>
      </c>
      <c r="R20" s="3" t="n">
        <v>0.288</v>
      </c>
      <c r="S20" s="3" t="n">
        <v>0.332</v>
      </c>
      <c r="T20" s="3" t="n">
        <v>0.312</v>
      </c>
      <c r="U20" s="3" t="n">
        <v>0.313</v>
      </c>
      <c r="V20" s="3" t="n">
        <v>0.338</v>
      </c>
      <c r="W20" s="3" t="n">
        <v>0.356</v>
      </c>
      <c r="X20" s="3" t="n">
        <v>0.343</v>
      </c>
      <c r="Y20" s="3" t="n">
        <v>0.346</v>
      </c>
      <c r="Z20" s="3" t="n">
        <v>0.343</v>
      </c>
      <c r="AA20" s="3" t="n">
        <v>0.309</v>
      </c>
      <c r="AB20" s="3" t="n">
        <v>0.341</v>
      </c>
      <c r="AC20" s="3" t="n">
        <v>0.344</v>
      </c>
      <c r="AD20" s="3" t="n">
        <v>0.324</v>
      </c>
      <c r="AE20" s="3" t="n">
        <v>0.352</v>
      </c>
      <c r="AF20" s="3" t="n">
        <v>0.365</v>
      </c>
      <c r="AG20" s="3" t="n">
        <v>0.356</v>
      </c>
      <c r="AH20" s="3" t="n">
        <v>0.382</v>
      </c>
      <c r="AI20" s="3" t="n">
        <v>0.348</v>
      </c>
      <c r="AJ20" s="3" t="n">
        <v>0.33</v>
      </c>
      <c r="AK20" s="3" t="n">
        <v>0.343</v>
      </c>
      <c r="AL20" s="3" t="n">
        <v>0.275</v>
      </c>
      <c r="AM20" s="3" t="n">
        <v>0.315</v>
      </c>
      <c r="AN20" s="3" t="n">
        <v>0.284</v>
      </c>
      <c r="AO20" s="3" t="n">
        <v>0.342</v>
      </c>
      <c r="AP20" s="3" t="n">
        <v>0.335</v>
      </c>
      <c r="AQ20" s="3" t="n">
        <v>0.344</v>
      </c>
      <c r="AR20" s="3" t="n">
        <v>0.355</v>
      </c>
      <c r="AS20" s="3" t="n">
        <v>0.344</v>
      </c>
      <c r="AT20" s="3" t="n">
        <v>0.335</v>
      </c>
      <c r="AU20" s="3" t="n">
        <v>0.338</v>
      </c>
      <c r="AV20" s="3" t="n">
        <v>0.347</v>
      </c>
      <c r="AW20" s="3" t="n">
        <v>0.328</v>
      </c>
      <c r="AX20" s="3" t="n">
        <v>0.318</v>
      </c>
      <c r="AY20" s="3" t="n">
        <v>0.317</v>
      </c>
      <c r="AZ20" s="3" t="n">
        <v>0.374</v>
      </c>
      <c r="BA20" s="3" t="n">
        <v>0.386</v>
      </c>
      <c r="BB20" s="3" t="n">
        <v>0.362</v>
      </c>
      <c r="BC20" s="3" t="n">
        <v>0.359</v>
      </c>
      <c r="BD20" s="3" t="n">
        <v>0.365</v>
      </c>
      <c r="BE20" s="3" t="n">
        <v>0.354</v>
      </c>
      <c r="BF20" s="3" t="n">
        <v>0.378</v>
      </c>
      <c r="BG20" s="3" t="n">
        <v>0.371</v>
      </c>
      <c r="BH20" s="3" t="n">
        <v>0.324</v>
      </c>
      <c r="BI20" s="3" t="n">
        <v>0.333</v>
      </c>
      <c r="BJ20" s="3" t="n">
        <v>0.356</v>
      </c>
      <c r="BK20" s="3" t="n">
        <v>0.356</v>
      </c>
      <c r="BL20" s="3" t="n">
        <v>0.371</v>
      </c>
      <c r="BM20" s="3" t="n">
        <v>0.407</v>
      </c>
      <c r="BN20" s="3" t="n">
        <v>0.406</v>
      </c>
      <c r="BO20" s="3" t="n">
        <v>0.365</v>
      </c>
      <c r="BP20" s="3" t="n">
        <v>0.375</v>
      </c>
      <c r="BQ20" s="3" t="n">
        <v>0.345</v>
      </c>
      <c r="BR20" s="3" t="n">
        <v>0.375</v>
      </c>
      <c r="BS20" s="3" t="n">
        <v>0.355</v>
      </c>
      <c r="BT20" s="3" t="n">
        <v>0.335</v>
      </c>
      <c r="BU20" s="3" t="n">
        <v>0.305</v>
      </c>
      <c r="BV20" s="3" t="n">
        <v>0.373</v>
      </c>
      <c r="BW20" s="3" t="n">
        <v>0.326</v>
      </c>
      <c r="BX20" s="3" t="n">
        <v>0.351</v>
      </c>
      <c r="BY20" s="3" t="n">
        <v>0.38</v>
      </c>
      <c r="BZ20" s="3" t="n">
        <v>0.396</v>
      </c>
      <c r="CA20" s="3" t="n">
        <v>0.427</v>
      </c>
      <c r="CB20" s="3" t="n">
        <v>0.372</v>
      </c>
      <c r="CC20" s="3" t="n">
        <v>0.351</v>
      </c>
      <c r="CD20" s="3" t="n">
        <v>0.379</v>
      </c>
      <c r="CE20" s="3" t="n">
        <v>0.342</v>
      </c>
      <c r="CF20" s="3" t="n">
        <v>0.417</v>
      </c>
      <c r="CG20" s="3" t="n">
        <v>0.389</v>
      </c>
      <c r="CH20" s="3" t="n">
        <v>0.387</v>
      </c>
      <c r="CI20" s="3" t="n">
        <v>0.376</v>
      </c>
      <c r="CJ20" s="3" t="n">
        <v>0.378</v>
      </c>
      <c r="CK20" s="3" t="n">
        <v>0.348</v>
      </c>
      <c r="CL20" s="3" t="n">
        <v>0.319</v>
      </c>
      <c r="CM20" s="3" t="n">
        <v>0.477</v>
      </c>
      <c r="CN20" s="3" t="n">
        <v>0.324</v>
      </c>
      <c r="CO20" s="3" t="n">
        <v>0.31</v>
      </c>
      <c r="CP20" s="3" t="n">
        <v>0.317</v>
      </c>
      <c r="CQ20" s="3" t="n">
        <v>0.049</v>
      </c>
      <c r="CR20" s="3" t="n">
        <v>0.047</v>
      </c>
      <c r="CS20" s="3" t="n">
        <v>0.047</v>
      </c>
    </row>
    <row r="21">
      <c r="A21" s="2" t="n">
        <v>0.1377546296296296</v>
      </c>
      <c r="B21" s="3" t="n">
        <v>0.25</v>
      </c>
      <c r="C21" s="3" t="n">
        <v>0.264</v>
      </c>
      <c r="D21" s="3" t="n">
        <v>0.321</v>
      </c>
      <c r="E21" s="3" t="n">
        <v>0.327</v>
      </c>
      <c r="F21" s="3" t="n">
        <v>0.313</v>
      </c>
      <c r="G21" s="3" t="n">
        <v>0.304</v>
      </c>
      <c r="H21" s="3" t="n">
        <v>0.351</v>
      </c>
      <c r="I21" s="3" t="n">
        <v>0.344</v>
      </c>
      <c r="J21" s="3" t="n">
        <v>0.355</v>
      </c>
      <c r="K21" s="3" t="n">
        <v>0.395</v>
      </c>
      <c r="L21" s="3" t="n">
        <v>0.439</v>
      </c>
      <c r="M21" s="3" t="n">
        <v>0.431</v>
      </c>
      <c r="N21" s="3" t="n">
        <v>0.342</v>
      </c>
      <c r="O21" s="3" t="n">
        <v>0.314</v>
      </c>
      <c r="P21" s="3" t="n">
        <v>0.308</v>
      </c>
      <c r="Q21" s="3" t="n">
        <v>0.344</v>
      </c>
      <c r="R21" s="3" t="n">
        <v>0.299</v>
      </c>
      <c r="S21" s="3" t="n">
        <v>0.344</v>
      </c>
      <c r="T21" s="3" t="n">
        <v>0.323</v>
      </c>
      <c r="U21" s="3" t="n">
        <v>0.324</v>
      </c>
      <c r="V21" s="3" t="n">
        <v>0.35</v>
      </c>
      <c r="W21" s="3" t="n">
        <v>0.371</v>
      </c>
      <c r="X21" s="3" t="n">
        <v>0.357</v>
      </c>
      <c r="Y21" s="3" t="n">
        <v>0.358</v>
      </c>
      <c r="Z21" s="3" t="n">
        <v>0.349</v>
      </c>
      <c r="AA21" s="3" t="n">
        <v>0.317</v>
      </c>
      <c r="AB21" s="3" t="n">
        <v>0.352</v>
      </c>
      <c r="AC21" s="3" t="n">
        <v>0.357</v>
      </c>
      <c r="AD21" s="3" t="n">
        <v>0.337</v>
      </c>
      <c r="AE21" s="3" t="n">
        <v>0.363</v>
      </c>
      <c r="AF21" s="3" t="n">
        <v>0.378</v>
      </c>
      <c r="AG21" s="3" t="n">
        <v>0.366</v>
      </c>
      <c r="AH21" s="3" t="n">
        <v>0.394</v>
      </c>
      <c r="AI21" s="3" t="n">
        <v>0.366</v>
      </c>
      <c r="AJ21" s="3" t="n">
        <v>0.344</v>
      </c>
      <c r="AK21" s="3" t="n">
        <v>0.356</v>
      </c>
      <c r="AL21" s="3" t="n">
        <v>0.282</v>
      </c>
      <c r="AM21" s="3" t="n">
        <v>0.326</v>
      </c>
      <c r="AN21" s="3" t="n">
        <v>0.296</v>
      </c>
      <c r="AO21" s="3" t="n">
        <v>0.355</v>
      </c>
      <c r="AP21" s="3" t="n">
        <v>0.348</v>
      </c>
      <c r="AQ21" s="3" t="n">
        <v>0.358</v>
      </c>
      <c r="AR21" s="3" t="n">
        <v>0.373</v>
      </c>
      <c r="AS21" s="3" t="n">
        <v>0.355</v>
      </c>
      <c r="AT21" s="3" t="n">
        <v>0.345</v>
      </c>
      <c r="AU21" s="3" t="n">
        <v>0.355</v>
      </c>
      <c r="AV21" s="3" t="n">
        <v>0.365</v>
      </c>
      <c r="AW21" s="3" t="n">
        <v>0.343</v>
      </c>
      <c r="AX21" s="3" t="n">
        <v>0.324</v>
      </c>
      <c r="AY21" s="3" t="n">
        <v>0.329</v>
      </c>
      <c r="AZ21" s="3" t="n">
        <v>0.385</v>
      </c>
      <c r="BA21" s="3" t="n">
        <v>0.398</v>
      </c>
      <c r="BB21" s="3" t="n">
        <v>0.374</v>
      </c>
      <c r="BC21" s="3" t="n">
        <v>0.371</v>
      </c>
      <c r="BD21" s="3" t="n">
        <v>0.378</v>
      </c>
      <c r="BE21" s="3" t="n">
        <v>0.367</v>
      </c>
      <c r="BF21" s="3" t="n">
        <v>0.391</v>
      </c>
      <c r="BG21" s="3" t="n">
        <v>0.385</v>
      </c>
      <c r="BH21" s="3" t="n">
        <v>0.339</v>
      </c>
      <c r="BI21" s="3" t="n">
        <v>0.347</v>
      </c>
      <c r="BJ21" s="3" t="n">
        <v>0.363</v>
      </c>
      <c r="BK21" s="3" t="n">
        <v>0.367</v>
      </c>
      <c r="BL21" s="3" t="n">
        <v>0.381</v>
      </c>
      <c r="BM21" s="3" t="n">
        <v>0.416</v>
      </c>
      <c r="BN21" s="3" t="n">
        <v>0.417</v>
      </c>
      <c r="BO21" s="3" t="n">
        <v>0.379</v>
      </c>
      <c r="BP21" s="3" t="n">
        <v>0.39</v>
      </c>
      <c r="BQ21" s="3" t="n">
        <v>0.36</v>
      </c>
      <c r="BR21" s="3" t="n">
        <v>0.386</v>
      </c>
      <c r="BS21" s="3" t="n">
        <v>0.368</v>
      </c>
      <c r="BT21" s="3" t="n">
        <v>0.348</v>
      </c>
      <c r="BU21" s="3" t="n">
        <v>0.323</v>
      </c>
      <c r="BV21" s="3" t="n">
        <v>0.383</v>
      </c>
      <c r="BW21" s="3" t="n">
        <v>0.34</v>
      </c>
      <c r="BX21" s="3" t="n">
        <v>0.364</v>
      </c>
      <c r="BY21" s="3" t="n">
        <v>0.391</v>
      </c>
      <c r="BZ21" s="3" t="n">
        <v>0.409</v>
      </c>
      <c r="CA21" s="3" t="n">
        <v>0.438</v>
      </c>
      <c r="CB21" s="3" t="n">
        <v>0.384</v>
      </c>
      <c r="CC21" s="3" t="n">
        <v>0.364</v>
      </c>
      <c r="CD21" s="3" t="n">
        <v>0.392</v>
      </c>
      <c r="CE21" s="3" t="n">
        <v>0.358</v>
      </c>
      <c r="CF21" s="3" t="n">
        <v>0.432</v>
      </c>
      <c r="CG21" s="3" t="n">
        <v>0.398</v>
      </c>
      <c r="CH21" s="3" t="n">
        <v>0.394</v>
      </c>
      <c r="CI21" s="3" t="n">
        <v>0.387</v>
      </c>
      <c r="CJ21" s="3" t="n">
        <v>0.387</v>
      </c>
      <c r="CK21" s="3" t="n">
        <v>0.359</v>
      </c>
      <c r="CL21" s="3" t="n">
        <v>0.331</v>
      </c>
      <c r="CM21" s="3" t="n">
        <v>0.486</v>
      </c>
      <c r="CN21" s="3" t="n">
        <v>0.343</v>
      </c>
      <c r="CO21" s="3" t="n">
        <v>0.326</v>
      </c>
      <c r="CP21" s="3" t="n">
        <v>0.333</v>
      </c>
      <c r="CQ21" s="3" t="n">
        <v>0.049</v>
      </c>
      <c r="CR21" s="3" t="n">
        <v>0.047</v>
      </c>
      <c r="CS21" s="3" t="n">
        <v>0.047</v>
      </c>
    </row>
    <row r="22">
      <c r="A22" s="2" t="n">
        <v>0.1446990740740741</v>
      </c>
      <c r="B22" s="3" t="n">
        <v>0.257</v>
      </c>
      <c r="C22" s="3" t="n">
        <v>0.271</v>
      </c>
      <c r="D22" s="3" t="n">
        <v>0.33</v>
      </c>
      <c r="E22" s="3" t="n">
        <v>0.336</v>
      </c>
      <c r="F22" s="3" t="n">
        <v>0.327</v>
      </c>
      <c r="G22" s="3" t="n">
        <v>0.316</v>
      </c>
      <c r="H22" s="3" t="n">
        <v>0.362</v>
      </c>
      <c r="I22" s="3" t="n">
        <v>0.354</v>
      </c>
      <c r="J22" s="3" t="n">
        <v>0.366</v>
      </c>
      <c r="K22" s="3" t="n">
        <v>0.408</v>
      </c>
      <c r="L22" s="3" t="n">
        <v>0.45</v>
      </c>
      <c r="M22" s="3" t="n">
        <v>0.435</v>
      </c>
      <c r="N22" s="3" t="n">
        <v>0.353</v>
      </c>
      <c r="O22" s="3" t="n">
        <v>0.328</v>
      </c>
      <c r="P22" s="3" t="n">
        <v>0.317</v>
      </c>
      <c r="Q22" s="3" t="n">
        <v>0.359</v>
      </c>
      <c r="R22" s="3" t="n">
        <v>0.311</v>
      </c>
      <c r="S22" s="3" t="n">
        <v>0.359</v>
      </c>
      <c r="T22" s="3" t="n">
        <v>0.336</v>
      </c>
      <c r="U22" s="3" t="n">
        <v>0.338</v>
      </c>
      <c r="V22" s="3" t="n">
        <v>0.364</v>
      </c>
      <c r="W22" s="3" t="n">
        <v>0.385</v>
      </c>
      <c r="X22" s="3" t="n">
        <v>0.369</v>
      </c>
      <c r="Y22" s="3" t="n">
        <v>0.372</v>
      </c>
      <c r="Z22" s="3" t="n">
        <v>0.352</v>
      </c>
      <c r="AA22" s="3" t="n">
        <v>0.33</v>
      </c>
      <c r="AB22" s="3" t="n">
        <v>0.363</v>
      </c>
      <c r="AC22" s="3" t="n">
        <v>0.369</v>
      </c>
      <c r="AD22" s="3" t="n">
        <v>0.352</v>
      </c>
      <c r="AE22" s="3" t="n">
        <v>0.377</v>
      </c>
      <c r="AF22" s="3" t="n">
        <v>0.389</v>
      </c>
      <c r="AG22" s="3" t="n">
        <v>0.381</v>
      </c>
      <c r="AH22" s="3" t="n">
        <v>0.404</v>
      </c>
      <c r="AI22" s="3" t="n">
        <v>0.381</v>
      </c>
      <c r="AJ22" s="3" t="n">
        <v>0.36</v>
      </c>
      <c r="AK22" s="3" t="n">
        <v>0.369</v>
      </c>
      <c r="AL22" s="3" t="n">
        <v>0.291</v>
      </c>
      <c r="AM22" s="3" t="n">
        <v>0.34</v>
      </c>
      <c r="AN22" s="3" t="n">
        <v>0.309</v>
      </c>
      <c r="AO22" s="3" t="n">
        <v>0.366</v>
      </c>
      <c r="AP22" s="3" t="n">
        <v>0.361</v>
      </c>
      <c r="AQ22" s="3" t="n">
        <v>0.373</v>
      </c>
      <c r="AR22" s="3" t="n">
        <v>0.388</v>
      </c>
      <c r="AS22" s="3" t="n">
        <v>0.37</v>
      </c>
      <c r="AT22" s="3" t="n">
        <v>0.362</v>
      </c>
      <c r="AU22" s="3" t="n">
        <v>0.369</v>
      </c>
      <c r="AV22" s="3" t="n">
        <v>0.38</v>
      </c>
      <c r="AW22" s="3" t="n">
        <v>0.36</v>
      </c>
      <c r="AX22" s="3" t="n">
        <v>0.331</v>
      </c>
      <c r="AY22" s="3" t="n">
        <v>0.341</v>
      </c>
      <c r="AZ22" s="3" t="n">
        <v>0.397</v>
      </c>
      <c r="BA22" s="3" t="n">
        <v>0.408</v>
      </c>
      <c r="BB22" s="3" t="n">
        <v>0.387</v>
      </c>
      <c r="BC22" s="3" t="n">
        <v>0.385</v>
      </c>
      <c r="BD22" s="3" t="n">
        <v>0.391</v>
      </c>
      <c r="BE22" s="3" t="n">
        <v>0.382</v>
      </c>
      <c r="BF22" s="3" t="n">
        <v>0.404</v>
      </c>
      <c r="BG22" s="3" t="n">
        <v>0.399</v>
      </c>
      <c r="BH22" s="3" t="n">
        <v>0.353</v>
      </c>
      <c r="BI22" s="3" t="n">
        <v>0.36</v>
      </c>
      <c r="BJ22" s="3" t="n">
        <v>0.371</v>
      </c>
      <c r="BK22" s="3" t="n">
        <v>0.385</v>
      </c>
      <c r="BL22" s="3" t="n">
        <v>0.394</v>
      </c>
      <c r="BM22" s="3" t="n">
        <v>0.429</v>
      </c>
      <c r="BN22" s="3" t="n">
        <v>0.43</v>
      </c>
      <c r="BO22" s="3" t="n">
        <v>0.392</v>
      </c>
      <c r="BP22" s="3" t="n">
        <v>0.402</v>
      </c>
      <c r="BQ22" s="3" t="n">
        <v>0.373</v>
      </c>
      <c r="BR22" s="3" t="n">
        <v>0.399</v>
      </c>
      <c r="BS22" s="3" t="n">
        <v>0.382</v>
      </c>
      <c r="BT22" s="3" t="n">
        <v>0.356</v>
      </c>
      <c r="BU22" s="3" t="n">
        <v>0.335</v>
      </c>
      <c r="BV22" s="3" t="n">
        <v>0.391</v>
      </c>
      <c r="BW22" s="3" t="n">
        <v>0.365</v>
      </c>
      <c r="BX22" s="3" t="n">
        <v>0.376</v>
      </c>
      <c r="BY22" s="3" t="n">
        <v>0.405</v>
      </c>
      <c r="BZ22" s="3" t="n">
        <v>0.421</v>
      </c>
      <c r="CA22" s="3" t="n">
        <v>0.448</v>
      </c>
      <c r="CB22" s="3" t="n">
        <v>0.398</v>
      </c>
      <c r="CC22" s="3" t="n">
        <v>0.376</v>
      </c>
      <c r="CD22" s="3" t="n">
        <v>0.408</v>
      </c>
      <c r="CE22" s="3" t="n">
        <v>0.372</v>
      </c>
      <c r="CF22" s="3" t="n">
        <v>0.437</v>
      </c>
      <c r="CG22" s="3" t="n">
        <v>0.406</v>
      </c>
      <c r="CH22" s="3" t="n">
        <v>0.404</v>
      </c>
      <c r="CI22" s="3" t="n">
        <v>0.391</v>
      </c>
      <c r="CJ22" s="3" t="n">
        <v>0.399</v>
      </c>
      <c r="CK22" s="3" t="n">
        <v>0.368</v>
      </c>
      <c r="CL22" s="3" t="n">
        <v>0.344</v>
      </c>
      <c r="CM22" s="3" t="n">
        <v>0.495</v>
      </c>
      <c r="CN22" s="3" t="n">
        <v>0.348</v>
      </c>
      <c r="CO22" s="3" t="n">
        <v>0.34</v>
      </c>
      <c r="CP22" s="3" t="n">
        <v>0.347</v>
      </c>
      <c r="CQ22" s="3" t="n">
        <v>0.049</v>
      </c>
      <c r="CR22" s="3" t="n">
        <v>0.047</v>
      </c>
      <c r="CS22" s="3" t="n">
        <v>0.047</v>
      </c>
    </row>
    <row r="23">
      <c r="A23" s="2" t="n">
        <v>0.1516435185185185</v>
      </c>
      <c r="B23" s="3" t="n">
        <v>0.266</v>
      </c>
      <c r="C23" s="3" t="n">
        <v>0.277</v>
      </c>
      <c r="D23" s="3" t="n">
        <v>0.34</v>
      </c>
      <c r="E23" s="3" t="n">
        <v>0.345</v>
      </c>
      <c r="F23" s="3" t="n">
        <v>0.337</v>
      </c>
      <c r="G23" s="3" t="n">
        <v>0.325</v>
      </c>
      <c r="H23" s="3" t="n">
        <v>0.369</v>
      </c>
      <c r="I23" s="3" t="n">
        <v>0.364</v>
      </c>
      <c r="J23" s="3" t="n">
        <v>0.377</v>
      </c>
      <c r="K23" s="3" t="n">
        <v>0.418</v>
      </c>
      <c r="L23" s="3" t="n">
        <v>0.461</v>
      </c>
      <c r="M23" s="3" t="n">
        <v>0.444</v>
      </c>
      <c r="N23" s="3" t="n">
        <v>0.362</v>
      </c>
      <c r="O23" s="3" t="n">
        <v>0.345</v>
      </c>
      <c r="P23" s="3" t="n">
        <v>0.329</v>
      </c>
      <c r="Q23" s="3" t="n">
        <v>0.372</v>
      </c>
      <c r="R23" s="3" t="n">
        <v>0.323</v>
      </c>
      <c r="S23" s="3" t="n">
        <v>0.372</v>
      </c>
      <c r="T23" s="3" t="n">
        <v>0.353</v>
      </c>
      <c r="U23" s="3" t="n">
        <v>0.352</v>
      </c>
      <c r="V23" s="3" t="n">
        <v>0.378</v>
      </c>
      <c r="W23" s="3" t="n">
        <v>0.392</v>
      </c>
      <c r="X23" s="3" t="n">
        <v>0.383</v>
      </c>
      <c r="Y23" s="3" t="n">
        <v>0.385</v>
      </c>
      <c r="Z23" s="3" t="n">
        <v>0.359</v>
      </c>
      <c r="AA23" s="3" t="n">
        <v>0.342</v>
      </c>
      <c r="AB23" s="3" t="n">
        <v>0.374</v>
      </c>
      <c r="AC23" s="3" t="n">
        <v>0.382</v>
      </c>
      <c r="AD23" s="3" t="n">
        <v>0.363</v>
      </c>
      <c r="AE23" s="3" t="n">
        <v>0.387</v>
      </c>
      <c r="AF23" s="3" t="n">
        <v>0.396</v>
      </c>
      <c r="AG23" s="3" t="n">
        <v>0.391</v>
      </c>
      <c r="AH23" s="3" t="n">
        <v>0.418</v>
      </c>
      <c r="AI23" s="3" t="n">
        <v>0.389</v>
      </c>
      <c r="AJ23" s="3" t="n">
        <v>0.372</v>
      </c>
      <c r="AK23" s="3" t="n">
        <v>0.38</v>
      </c>
      <c r="AL23" s="3" t="n">
        <v>0.302</v>
      </c>
      <c r="AM23" s="3" t="n">
        <v>0.356</v>
      </c>
      <c r="AN23" s="3" t="n">
        <v>0.319</v>
      </c>
      <c r="AO23" s="3" t="n">
        <v>0.38</v>
      </c>
      <c r="AP23" s="3" t="n">
        <v>0.373</v>
      </c>
      <c r="AQ23" s="3" t="n">
        <v>0.385</v>
      </c>
      <c r="AR23" s="3" t="n">
        <v>0.4</v>
      </c>
      <c r="AS23" s="3" t="n">
        <v>0.387</v>
      </c>
      <c r="AT23" s="3" t="n">
        <v>0.377</v>
      </c>
      <c r="AU23" s="3" t="n">
        <v>0.383</v>
      </c>
      <c r="AV23" s="3" t="n">
        <v>0.392</v>
      </c>
      <c r="AW23" s="3" t="n">
        <v>0.373</v>
      </c>
      <c r="AX23" s="3" t="n">
        <v>0.34</v>
      </c>
      <c r="AY23" s="3" t="n">
        <v>0.359</v>
      </c>
      <c r="AZ23" s="3" t="n">
        <v>0.408</v>
      </c>
      <c r="BA23" s="3" t="n">
        <v>0.421</v>
      </c>
      <c r="BB23" s="3" t="n">
        <v>0.401</v>
      </c>
      <c r="BC23" s="3" t="n">
        <v>0.398</v>
      </c>
      <c r="BD23" s="3" t="n">
        <v>0.405</v>
      </c>
      <c r="BE23" s="3" t="n">
        <v>0.396</v>
      </c>
      <c r="BF23" s="3" t="n">
        <v>0.415</v>
      </c>
      <c r="BG23" s="3" t="n">
        <v>0.412</v>
      </c>
      <c r="BH23" s="3" t="n">
        <v>0.366</v>
      </c>
      <c r="BI23" s="3" t="n">
        <v>0.374</v>
      </c>
      <c r="BJ23" s="3" t="n">
        <v>0.384</v>
      </c>
      <c r="BK23" s="3" t="n">
        <v>0.392</v>
      </c>
      <c r="BL23" s="3" t="n">
        <v>0.407</v>
      </c>
      <c r="BM23" s="3" t="n">
        <v>0.439</v>
      </c>
      <c r="BN23" s="3" t="n">
        <v>0.441</v>
      </c>
      <c r="BO23" s="3" t="n">
        <v>0.406</v>
      </c>
      <c r="BP23" s="3" t="n">
        <v>0.415</v>
      </c>
      <c r="BQ23" s="3" t="n">
        <v>0.386</v>
      </c>
      <c r="BR23" s="3" t="n">
        <v>0.409</v>
      </c>
      <c r="BS23" s="3" t="n">
        <v>0.395</v>
      </c>
      <c r="BT23" s="3" t="n">
        <v>0.369</v>
      </c>
      <c r="BU23" s="3" t="n">
        <v>0.346</v>
      </c>
      <c r="BV23" s="3" t="n">
        <v>0.401</v>
      </c>
      <c r="BW23" s="3" t="n">
        <v>0.38</v>
      </c>
      <c r="BX23" s="3" t="n">
        <v>0.389</v>
      </c>
      <c r="BY23" s="3" t="n">
        <v>0.417</v>
      </c>
      <c r="BZ23" s="3" t="n">
        <v>0.432</v>
      </c>
      <c r="CA23" s="3" t="n">
        <v>0.462</v>
      </c>
      <c r="CB23" s="3" t="n">
        <v>0.408</v>
      </c>
      <c r="CC23" s="3" t="n">
        <v>0.387</v>
      </c>
      <c r="CD23" s="3" t="n">
        <v>0.417</v>
      </c>
      <c r="CE23" s="3" t="n">
        <v>0.384</v>
      </c>
      <c r="CF23" s="3" t="n">
        <v>0.449</v>
      </c>
      <c r="CG23" s="3" t="n">
        <v>0.415</v>
      </c>
      <c r="CH23" s="3" t="n">
        <v>0.41</v>
      </c>
      <c r="CI23" s="3" t="n">
        <v>0.402</v>
      </c>
      <c r="CJ23" s="3" t="n">
        <v>0.406</v>
      </c>
      <c r="CK23" s="3" t="n">
        <v>0.381</v>
      </c>
      <c r="CL23" s="3" t="n">
        <v>0.354</v>
      </c>
      <c r="CM23" s="3" t="n">
        <v>0.5</v>
      </c>
      <c r="CN23" s="3" t="n">
        <v>0.363</v>
      </c>
      <c r="CO23" s="3" t="n">
        <v>0.348</v>
      </c>
      <c r="CP23" s="3" t="n">
        <v>0.358</v>
      </c>
      <c r="CQ23" s="3" t="n">
        <v>0.049</v>
      </c>
      <c r="CR23" s="3" t="n">
        <v>0.047</v>
      </c>
      <c r="CS23" s="3" t="n">
        <v>0.047</v>
      </c>
    </row>
    <row r="24">
      <c r="A24" s="2" t="n">
        <v>0.158587962962963</v>
      </c>
      <c r="B24" s="3" t="n">
        <v>0.272</v>
      </c>
      <c r="C24" s="3" t="n">
        <v>0.282</v>
      </c>
      <c r="D24" s="3" t="n">
        <v>0.35</v>
      </c>
      <c r="E24" s="3" t="n">
        <v>0.353</v>
      </c>
      <c r="F24" s="3" t="n">
        <v>0.349</v>
      </c>
      <c r="G24" s="3" t="n">
        <v>0.343</v>
      </c>
      <c r="H24" s="3" t="n">
        <v>0.382</v>
      </c>
      <c r="I24" s="3" t="n">
        <v>0.371</v>
      </c>
      <c r="J24" s="3" t="n">
        <v>0.387</v>
      </c>
      <c r="K24" s="3" t="n">
        <v>0.426</v>
      </c>
      <c r="L24" s="3" t="n">
        <v>0.471</v>
      </c>
      <c r="M24" s="3" t="n">
        <v>0.453</v>
      </c>
      <c r="N24" s="3" t="n">
        <v>0.368</v>
      </c>
      <c r="O24" s="3" t="n">
        <v>0.361</v>
      </c>
      <c r="P24" s="3" t="n">
        <v>0.338</v>
      </c>
      <c r="Q24" s="3" t="n">
        <v>0.383</v>
      </c>
      <c r="R24" s="3" t="n">
        <v>0.336</v>
      </c>
      <c r="S24" s="3" t="n">
        <v>0.382</v>
      </c>
      <c r="T24" s="3" t="n">
        <v>0.362</v>
      </c>
      <c r="U24" s="3" t="n">
        <v>0.361</v>
      </c>
      <c r="V24" s="3" t="n">
        <v>0.389</v>
      </c>
      <c r="W24" s="3" t="n">
        <v>0.4</v>
      </c>
      <c r="X24" s="3" t="n">
        <v>0.397</v>
      </c>
      <c r="Y24" s="3" t="n">
        <v>0.39</v>
      </c>
      <c r="Z24" s="3" t="n">
        <v>0.372</v>
      </c>
      <c r="AA24" s="3" t="n">
        <v>0.351</v>
      </c>
      <c r="AB24" s="3" t="n">
        <v>0.382</v>
      </c>
      <c r="AC24" s="3" t="n">
        <v>0.393</v>
      </c>
      <c r="AD24" s="3" t="n">
        <v>0.373</v>
      </c>
      <c r="AE24" s="3" t="n">
        <v>0.398</v>
      </c>
      <c r="AF24" s="3" t="n">
        <v>0.413</v>
      </c>
      <c r="AG24" s="3" t="n">
        <v>0.402</v>
      </c>
      <c r="AH24" s="3" t="n">
        <v>0.429</v>
      </c>
      <c r="AI24" s="3" t="n">
        <v>0.404</v>
      </c>
      <c r="AJ24" s="3" t="n">
        <v>0.384</v>
      </c>
      <c r="AK24" s="3" t="n">
        <v>0.389</v>
      </c>
      <c r="AL24" s="3" t="n">
        <v>0.307</v>
      </c>
      <c r="AM24" s="3" t="n">
        <v>0.374</v>
      </c>
      <c r="AN24" s="3" t="n">
        <v>0.331</v>
      </c>
      <c r="AO24" s="3" t="n">
        <v>0.389</v>
      </c>
      <c r="AP24" s="3" t="n">
        <v>0.384</v>
      </c>
      <c r="AQ24" s="3" t="n">
        <v>0.397</v>
      </c>
      <c r="AR24" s="3" t="n">
        <v>0.411</v>
      </c>
      <c r="AS24" s="3" t="n">
        <v>0.401</v>
      </c>
      <c r="AT24" s="3" t="n">
        <v>0.388</v>
      </c>
      <c r="AU24" s="3" t="n">
        <v>0.395</v>
      </c>
      <c r="AV24" s="3" t="n">
        <v>0.404</v>
      </c>
      <c r="AW24" s="3" t="n">
        <v>0.384</v>
      </c>
      <c r="AX24" s="3" t="n">
        <v>0.344</v>
      </c>
      <c r="AY24" s="3" t="n">
        <v>0.372</v>
      </c>
      <c r="AZ24" s="3" t="n">
        <v>0.417</v>
      </c>
      <c r="BA24" s="3" t="n">
        <v>0.43</v>
      </c>
      <c r="BB24" s="3" t="n">
        <v>0.413</v>
      </c>
      <c r="BC24" s="3" t="n">
        <v>0.409</v>
      </c>
      <c r="BD24" s="3" t="n">
        <v>0.416</v>
      </c>
      <c r="BE24" s="3" t="n">
        <v>0.408</v>
      </c>
      <c r="BF24" s="3" t="n">
        <v>0.426</v>
      </c>
      <c r="BG24" s="3" t="n">
        <v>0.424</v>
      </c>
      <c r="BH24" s="3" t="n">
        <v>0.381</v>
      </c>
      <c r="BI24" s="3" t="n">
        <v>0.386</v>
      </c>
      <c r="BJ24" s="3" t="n">
        <v>0.392</v>
      </c>
      <c r="BK24" s="3" t="n">
        <v>0.403</v>
      </c>
      <c r="BL24" s="3" t="n">
        <v>0.418</v>
      </c>
      <c r="BM24" s="3" t="n">
        <v>0.451</v>
      </c>
      <c r="BN24" s="3" t="n">
        <v>0.451</v>
      </c>
      <c r="BO24" s="3" t="n">
        <v>0.416</v>
      </c>
      <c r="BP24" s="3" t="n">
        <v>0.426</v>
      </c>
      <c r="BQ24" s="3" t="n">
        <v>0.399</v>
      </c>
      <c r="BR24" s="3" t="n">
        <v>0.422</v>
      </c>
      <c r="BS24" s="3" t="n">
        <v>0.406</v>
      </c>
      <c r="BT24" s="3" t="n">
        <v>0.383</v>
      </c>
      <c r="BU24" s="3" t="n">
        <v>0.355</v>
      </c>
      <c r="BV24" s="3" t="n">
        <v>0.407</v>
      </c>
      <c r="BW24" s="3" t="n">
        <v>0.391</v>
      </c>
      <c r="BX24" s="3" t="n">
        <v>0.399</v>
      </c>
      <c r="BY24" s="3" t="n">
        <v>0.428</v>
      </c>
      <c r="BZ24" s="3" t="n">
        <v>0.445</v>
      </c>
      <c r="CA24" s="3" t="n">
        <v>0.471</v>
      </c>
      <c r="CB24" s="3" t="n">
        <v>0.42</v>
      </c>
      <c r="CC24" s="3" t="n">
        <v>0.4</v>
      </c>
      <c r="CD24" s="3" t="n">
        <v>0.427</v>
      </c>
      <c r="CE24" s="3" t="n">
        <v>0.398</v>
      </c>
      <c r="CF24" s="3" t="n">
        <v>0.467</v>
      </c>
      <c r="CG24" s="3" t="n">
        <v>0.429</v>
      </c>
      <c r="CH24" s="3" t="n">
        <v>0.416</v>
      </c>
      <c r="CI24" s="3" t="n">
        <v>0.409</v>
      </c>
      <c r="CJ24" s="3" t="n">
        <v>0.416</v>
      </c>
      <c r="CK24" s="3" t="n">
        <v>0.392</v>
      </c>
      <c r="CL24" s="3" t="n">
        <v>0.362</v>
      </c>
      <c r="CM24" s="3" t="n">
        <v>0.508</v>
      </c>
      <c r="CN24" s="3" t="n">
        <v>0.369</v>
      </c>
      <c r="CO24" s="3" t="n">
        <v>0.357</v>
      </c>
      <c r="CP24" s="3" t="n">
        <v>0.37</v>
      </c>
      <c r="CQ24" s="3" t="n">
        <v>0.049</v>
      </c>
      <c r="CR24" s="3" t="n">
        <v>0.047</v>
      </c>
      <c r="CS24" s="3" t="n">
        <v>0.047</v>
      </c>
    </row>
    <row r="25">
      <c r="A25" s="2" t="n">
        <v>0.1655324074074074</v>
      </c>
      <c r="B25" s="3" t="n">
        <v>0.278</v>
      </c>
      <c r="C25" s="3" t="n">
        <v>0.285</v>
      </c>
      <c r="D25" s="3" t="n">
        <v>0.361</v>
      </c>
      <c r="E25" s="3" t="n">
        <v>0.36</v>
      </c>
      <c r="F25" s="3" t="n">
        <v>0.354</v>
      </c>
      <c r="G25" s="3" t="n">
        <v>0.351</v>
      </c>
      <c r="H25" s="3" t="n">
        <v>0.391</v>
      </c>
      <c r="I25" s="3" t="n">
        <v>0.383</v>
      </c>
      <c r="J25" s="3" t="n">
        <v>0.395</v>
      </c>
      <c r="K25" s="3" t="n">
        <v>0.432</v>
      </c>
      <c r="L25" s="3" t="n">
        <v>0.483</v>
      </c>
      <c r="M25" s="3" t="n">
        <v>0.458</v>
      </c>
      <c r="N25" s="3" t="n">
        <v>0.37</v>
      </c>
      <c r="O25" s="3" t="n">
        <v>0.372</v>
      </c>
      <c r="P25" s="3" t="n">
        <v>0.346</v>
      </c>
      <c r="Q25" s="3" t="n">
        <v>0.391</v>
      </c>
      <c r="R25" s="3" t="n">
        <v>0.346</v>
      </c>
      <c r="S25" s="3" t="n">
        <v>0.394</v>
      </c>
      <c r="T25" s="3" t="n">
        <v>0.375</v>
      </c>
      <c r="U25" s="3" t="n">
        <v>0.373</v>
      </c>
      <c r="V25" s="3" t="n">
        <v>0.403</v>
      </c>
      <c r="W25" s="3" t="n">
        <v>0.418</v>
      </c>
      <c r="X25" s="3" t="n">
        <v>0.405</v>
      </c>
      <c r="Y25" s="3" t="n">
        <v>0.405</v>
      </c>
      <c r="Z25" s="3" t="n">
        <v>0.375</v>
      </c>
      <c r="AA25" s="3" t="n">
        <v>0.361</v>
      </c>
      <c r="AB25" s="3" t="n">
        <v>0.391</v>
      </c>
      <c r="AC25" s="3" t="n">
        <v>0.406</v>
      </c>
      <c r="AD25" s="3" t="n">
        <v>0.383</v>
      </c>
      <c r="AE25" s="3" t="n">
        <v>0.413</v>
      </c>
      <c r="AF25" s="3" t="n">
        <v>0.423</v>
      </c>
      <c r="AG25" s="3" t="n">
        <v>0.418</v>
      </c>
      <c r="AH25" s="3" t="n">
        <v>0.443</v>
      </c>
      <c r="AI25" s="3" t="n">
        <v>0.418</v>
      </c>
      <c r="AJ25" s="3" t="n">
        <v>0.394</v>
      </c>
      <c r="AK25" s="3" t="n">
        <v>0.403</v>
      </c>
      <c r="AL25" s="3" t="n">
        <v>0.313</v>
      </c>
      <c r="AM25" s="3" t="n">
        <v>0.386</v>
      </c>
      <c r="AN25" s="3" t="n">
        <v>0.343</v>
      </c>
      <c r="AO25" s="3" t="n">
        <v>0.402</v>
      </c>
      <c r="AP25" s="3" t="n">
        <v>0.395</v>
      </c>
      <c r="AQ25" s="3" t="n">
        <v>0.409</v>
      </c>
      <c r="AR25" s="3" t="n">
        <v>0.428</v>
      </c>
      <c r="AS25" s="3" t="n">
        <v>0.417</v>
      </c>
      <c r="AT25" s="3" t="n">
        <v>0.397</v>
      </c>
      <c r="AU25" s="3" t="n">
        <v>0.407</v>
      </c>
      <c r="AV25" s="3" t="n">
        <v>0.414</v>
      </c>
      <c r="AW25" s="3" t="n">
        <v>0.397</v>
      </c>
      <c r="AX25" s="3" t="n">
        <v>0.35</v>
      </c>
      <c r="AY25" s="3" t="n">
        <v>0.384</v>
      </c>
      <c r="AZ25" s="3" t="n">
        <v>0.43</v>
      </c>
      <c r="BA25" s="3" t="n">
        <v>0.443</v>
      </c>
      <c r="BB25" s="3" t="n">
        <v>0.424</v>
      </c>
      <c r="BC25" s="3" t="n">
        <v>0.422</v>
      </c>
      <c r="BD25" s="3" t="n">
        <v>0.428</v>
      </c>
      <c r="BE25" s="3" t="n">
        <v>0.421</v>
      </c>
      <c r="BF25" s="3" t="n">
        <v>0.438</v>
      </c>
      <c r="BG25" s="3" t="n">
        <v>0.437</v>
      </c>
      <c r="BH25" s="3" t="n">
        <v>0.393</v>
      </c>
      <c r="BI25" s="3" t="n">
        <v>0.395</v>
      </c>
      <c r="BJ25" s="3" t="n">
        <v>0.399</v>
      </c>
      <c r="BK25" s="3" t="n">
        <v>0.419</v>
      </c>
      <c r="BL25" s="3" t="n">
        <v>0.426</v>
      </c>
      <c r="BM25" s="3" t="n">
        <v>0.463</v>
      </c>
      <c r="BN25" s="3" t="n">
        <v>0.464</v>
      </c>
      <c r="BO25" s="3" t="n">
        <v>0.429</v>
      </c>
      <c r="BP25" s="3" t="n">
        <v>0.438</v>
      </c>
      <c r="BQ25" s="3" t="n">
        <v>0.411</v>
      </c>
      <c r="BR25" s="3" t="n">
        <v>0.436</v>
      </c>
      <c r="BS25" s="3" t="n">
        <v>0.42</v>
      </c>
      <c r="BT25" s="3" t="n">
        <v>0.394</v>
      </c>
      <c r="BU25" s="3" t="n">
        <v>0.367</v>
      </c>
      <c r="BV25" s="3" t="n">
        <v>0.414</v>
      </c>
      <c r="BW25" s="3" t="n">
        <v>0.404</v>
      </c>
      <c r="BX25" s="3" t="n">
        <v>0.41</v>
      </c>
      <c r="BY25" s="3" t="n">
        <v>0.442</v>
      </c>
      <c r="BZ25" s="3" t="n">
        <v>0.456</v>
      </c>
      <c r="CA25" s="3" t="n">
        <v>0.484</v>
      </c>
      <c r="CB25" s="3" t="n">
        <v>0.436</v>
      </c>
      <c r="CC25" s="3" t="n">
        <v>0.411</v>
      </c>
      <c r="CD25" s="3" t="n">
        <v>0.441</v>
      </c>
      <c r="CE25" s="3" t="n">
        <v>0.41</v>
      </c>
      <c r="CF25" s="3" t="n">
        <v>0.478</v>
      </c>
      <c r="CG25" s="3" t="n">
        <v>0.438</v>
      </c>
      <c r="CH25" s="3" t="n">
        <v>0.425</v>
      </c>
      <c r="CI25" s="3" t="n">
        <v>0.415</v>
      </c>
      <c r="CJ25" s="3" t="n">
        <v>0.425</v>
      </c>
      <c r="CK25" s="3" t="n">
        <v>0.4</v>
      </c>
      <c r="CL25" s="3" t="n">
        <v>0.371</v>
      </c>
      <c r="CM25" s="3" t="n">
        <v>0.512</v>
      </c>
      <c r="CN25" s="3" t="n">
        <v>0.378</v>
      </c>
      <c r="CO25" s="3" t="n">
        <v>0.367</v>
      </c>
      <c r="CP25" s="3" t="n">
        <v>0.375</v>
      </c>
      <c r="CQ25" s="3" t="n">
        <v>0.049</v>
      </c>
      <c r="CR25" s="3" t="n">
        <v>0.047</v>
      </c>
      <c r="CS25" s="3" t="n">
        <v>0.047</v>
      </c>
    </row>
    <row r="26">
      <c r="A26" s="2" t="n">
        <v>0.1724768518518519</v>
      </c>
      <c r="B26" s="3" t="n">
        <v>0.284</v>
      </c>
      <c r="C26" s="3" t="n">
        <v>0.292</v>
      </c>
      <c r="D26" s="3" t="n">
        <v>0.37</v>
      </c>
      <c r="E26" s="3" t="n">
        <v>0.367</v>
      </c>
      <c r="F26" s="3" t="n">
        <v>0.361</v>
      </c>
      <c r="G26" s="3" t="n">
        <v>0.356</v>
      </c>
      <c r="H26" s="3" t="n">
        <v>0.402</v>
      </c>
      <c r="I26" s="3" t="n">
        <v>0.394</v>
      </c>
      <c r="J26" s="3" t="n">
        <v>0.403</v>
      </c>
      <c r="K26" s="3" t="n">
        <v>0.442</v>
      </c>
      <c r="L26" s="3" t="n">
        <v>0.489</v>
      </c>
      <c r="M26" s="3" t="n">
        <v>0.463</v>
      </c>
      <c r="N26" s="3" t="n">
        <v>0.387</v>
      </c>
      <c r="O26" s="3" t="n">
        <v>0.382</v>
      </c>
      <c r="P26" s="3" t="n">
        <v>0.356</v>
      </c>
      <c r="Q26" s="3" t="n">
        <v>0.401</v>
      </c>
      <c r="R26" s="3" t="n">
        <v>0.357</v>
      </c>
      <c r="S26" s="3" t="n">
        <v>0.407</v>
      </c>
      <c r="T26" s="3" t="n">
        <v>0.385</v>
      </c>
      <c r="U26" s="3" t="n">
        <v>0.38</v>
      </c>
      <c r="V26" s="3" t="n">
        <v>0.413</v>
      </c>
      <c r="W26" s="3" t="n">
        <v>0.432</v>
      </c>
      <c r="X26" s="3" t="n">
        <v>0.416</v>
      </c>
      <c r="Y26" s="3" t="n">
        <v>0.419</v>
      </c>
      <c r="Z26" s="3" t="n">
        <v>0.388</v>
      </c>
      <c r="AA26" s="3" t="n">
        <v>0.374</v>
      </c>
      <c r="AB26" s="3" t="n">
        <v>0.403</v>
      </c>
      <c r="AC26" s="3" t="n">
        <v>0.42</v>
      </c>
      <c r="AD26" s="3" t="n">
        <v>0.395</v>
      </c>
      <c r="AE26" s="3" t="n">
        <v>0.422</v>
      </c>
      <c r="AF26" s="3" t="n">
        <v>0.436</v>
      </c>
      <c r="AG26" s="3" t="n">
        <v>0.431</v>
      </c>
      <c r="AH26" s="3" t="n">
        <v>0.456</v>
      </c>
      <c r="AI26" s="3" t="n">
        <v>0.43</v>
      </c>
      <c r="AJ26" s="3" t="n">
        <v>0.407</v>
      </c>
      <c r="AK26" s="3" t="n">
        <v>0.411</v>
      </c>
      <c r="AL26" s="3" t="n">
        <v>0.322</v>
      </c>
      <c r="AM26" s="3" t="n">
        <v>0.398</v>
      </c>
      <c r="AN26" s="3" t="n">
        <v>0.355</v>
      </c>
      <c r="AO26" s="3" t="n">
        <v>0.414</v>
      </c>
      <c r="AP26" s="3" t="n">
        <v>0.407</v>
      </c>
      <c r="AQ26" s="3" t="n">
        <v>0.422</v>
      </c>
      <c r="AR26" s="3" t="n">
        <v>0.44</v>
      </c>
      <c r="AS26" s="3" t="n">
        <v>0.43</v>
      </c>
      <c r="AT26" s="3" t="n">
        <v>0.407</v>
      </c>
      <c r="AU26" s="3" t="n">
        <v>0.422</v>
      </c>
      <c r="AV26" s="3" t="n">
        <v>0.427</v>
      </c>
      <c r="AW26" s="3" t="n">
        <v>0.41</v>
      </c>
      <c r="AX26" s="3" t="n">
        <v>0.361</v>
      </c>
      <c r="AY26" s="3" t="n">
        <v>0.397</v>
      </c>
      <c r="AZ26" s="3" t="n">
        <v>0.441</v>
      </c>
      <c r="BA26" s="3" t="n">
        <v>0.454</v>
      </c>
      <c r="BB26" s="3" t="n">
        <v>0.44</v>
      </c>
      <c r="BC26" s="3" t="n">
        <v>0.436</v>
      </c>
      <c r="BD26" s="3" t="n">
        <v>0.439</v>
      </c>
      <c r="BE26" s="3" t="n">
        <v>0.433</v>
      </c>
      <c r="BF26" s="3" t="n">
        <v>0.449</v>
      </c>
      <c r="BG26" s="3" t="n">
        <v>0.447</v>
      </c>
      <c r="BH26" s="3" t="n">
        <v>0.406</v>
      </c>
      <c r="BI26" s="3" t="n">
        <v>0.408</v>
      </c>
      <c r="BJ26" s="3" t="n">
        <v>0.409</v>
      </c>
      <c r="BK26" s="3" t="n">
        <v>0.43</v>
      </c>
      <c r="BL26" s="3" t="n">
        <v>0.436</v>
      </c>
      <c r="BM26" s="3" t="n">
        <v>0.475</v>
      </c>
      <c r="BN26" s="3" t="n">
        <v>0.476</v>
      </c>
      <c r="BO26" s="3" t="n">
        <v>0.441</v>
      </c>
      <c r="BP26" s="3" t="n">
        <v>0.449</v>
      </c>
      <c r="BQ26" s="3" t="n">
        <v>0.424</v>
      </c>
      <c r="BR26" s="3" t="n">
        <v>0.448</v>
      </c>
      <c r="BS26" s="3" t="n">
        <v>0.431</v>
      </c>
      <c r="BT26" s="3" t="n">
        <v>0.409</v>
      </c>
      <c r="BU26" s="3" t="n">
        <v>0.374</v>
      </c>
      <c r="BV26" s="3" t="n">
        <v>0.421</v>
      </c>
      <c r="BW26" s="3" t="n">
        <v>0.411</v>
      </c>
      <c r="BX26" s="3" t="n">
        <v>0.421</v>
      </c>
      <c r="BY26" s="3" t="n">
        <v>0.457</v>
      </c>
      <c r="BZ26" s="3" t="n">
        <v>0.47</v>
      </c>
      <c r="CA26" s="3" t="n">
        <v>0.496</v>
      </c>
      <c r="CB26" s="3" t="n">
        <v>0.447</v>
      </c>
      <c r="CC26" s="3" t="n">
        <v>0.423</v>
      </c>
      <c r="CD26" s="3" t="n">
        <v>0.451</v>
      </c>
      <c r="CE26" s="3" t="n">
        <v>0.429</v>
      </c>
      <c r="CF26" s="3" t="n">
        <v>0.495</v>
      </c>
      <c r="CG26" s="3" t="n">
        <v>0.45</v>
      </c>
      <c r="CH26" s="3" t="n">
        <v>0.43</v>
      </c>
      <c r="CI26" s="3" t="n">
        <v>0.422</v>
      </c>
      <c r="CJ26" s="3" t="n">
        <v>0.433</v>
      </c>
      <c r="CK26" s="3" t="n">
        <v>0.409</v>
      </c>
      <c r="CL26" s="3" t="n">
        <v>0.38</v>
      </c>
      <c r="CM26" s="3" t="n">
        <v>0.512</v>
      </c>
      <c r="CN26" s="3" t="n">
        <v>0.38</v>
      </c>
      <c r="CO26" s="3" t="n">
        <v>0.377</v>
      </c>
      <c r="CP26" s="3" t="n">
        <v>0.388</v>
      </c>
      <c r="CQ26" s="3" t="n">
        <v>0.049</v>
      </c>
      <c r="CR26" s="3" t="n">
        <v>0.047</v>
      </c>
      <c r="CS26" s="3" t="n">
        <v>0.047</v>
      </c>
    </row>
    <row r="27">
      <c r="A27" s="2" t="n">
        <v>0.1794212962962963</v>
      </c>
      <c r="B27" s="3" t="n">
        <v>0.295</v>
      </c>
      <c r="C27" s="3" t="n">
        <v>0.298</v>
      </c>
      <c r="D27" s="3" t="n">
        <v>0.377</v>
      </c>
      <c r="E27" s="3" t="n">
        <v>0.379</v>
      </c>
      <c r="F27" s="3" t="n">
        <v>0.366</v>
      </c>
      <c r="G27" s="3" t="n">
        <v>0.362</v>
      </c>
      <c r="H27" s="3" t="n">
        <v>0.409</v>
      </c>
      <c r="I27" s="3" t="n">
        <v>0.4</v>
      </c>
      <c r="J27" s="3" t="n">
        <v>0.414</v>
      </c>
      <c r="K27" s="3" t="n">
        <v>0.45</v>
      </c>
      <c r="L27" s="3" t="n">
        <v>0.495</v>
      </c>
      <c r="M27" s="3" t="n">
        <v>0.476</v>
      </c>
      <c r="N27" s="3" t="n">
        <v>0.405</v>
      </c>
      <c r="O27" s="3" t="n">
        <v>0.392</v>
      </c>
      <c r="P27" s="3" t="n">
        <v>0.366</v>
      </c>
      <c r="Q27" s="3" t="n">
        <v>0.415</v>
      </c>
      <c r="R27" s="3" t="n">
        <v>0.369</v>
      </c>
      <c r="S27" s="3" t="n">
        <v>0.42</v>
      </c>
      <c r="T27" s="3" t="n">
        <v>0.399</v>
      </c>
      <c r="U27" s="3" t="n">
        <v>0.393</v>
      </c>
      <c r="V27" s="3" t="n">
        <v>0.428</v>
      </c>
      <c r="W27" s="3" t="n">
        <v>0.444</v>
      </c>
      <c r="X27" s="3" t="n">
        <v>0.427</v>
      </c>
      <c r="Y27" s="3" t="n">
        <v>0.429</v>
      </c>
      <c r="Z27" s="3" t="n">
        <v>0.392</v>
      </c>
      <c r="AA27" s="3" t="n">
        <v>0.396</v>
      </c>
      <c r="AB27" s="3" t="n">
        <v>0.412</v>
      </c>
      <c r="AC27" s="3" t="n">
        <v>0.435</v>
      </c>
      <c r="AD27" s="3" t="n">
        <v>0.405</v>
      </c>
      <c r="AE27" s="3" t="n">
        <v>0.437</v>
      </c>
      <c r="AF27" s="3" t="n">
        <v>0.448</v>
      </c>
      <c r="AG27" s="3" t="n">
        <v>0.447</v>
      </c>
      <c r="AH27" s="3" t="n">
        <v>0.468</v>
      </c>
      <c r="AI27" s="3" t="n">
        <v>0.441</v>
      </c>
      <c r="AJ27" s="3" t="n">
        <v>0.421</v>
      </c>
      <c r="AK27" s="3" t="n">
        <v>0.423</v>
      </c>
      <c r="AL27" s="3" t="n">
        <v>0.332</v>
      </c>
      <c r="AM27" s="3" t="n">
        <v>0.407</v>
      </c>
      <c r="AN27" s="3" t="n">
        <v>0.365</v>
      </c>
      <c r="AO27" s="3" t="n">
        <v>0.424</v>
      </c>
      <c r="AP27" s="3" t="n">
        <v>0.418</v>
      </c>
      <c r="AQ27" s="3" t="n">
        <v>0.433</v>
      </c>
      <c r="AR27" s="3" t="n">
        <v>0.456</v>
      </c>
      <c r="AS27" s="3" t="n">
        <v>0.443</v>
      </c>
      <c r="AT27" s="3" t="n">
        <v>0.416</v>
      </c>
      <c r="AU27" s="3" t="n">
        <v>0.431</v>
      </c>
      <c r="AV27" s="3" t="n">
        <v>0.44</v>
      </c>
      <c r="AW27" s="3" t="n">
        <v>0.419</v>
      </c>
      <c r="AX27" s="3" t="n">
        <v>0.378</v>
      </c>
      <c r="AY27" s="3" t="n">
        <v>0.408</v>
      </c>
      <c r="AZ27" s="3" t="n">
        <v>0.453</v>
      </c>
      <c r="BA27" s="3" t="n">
        <v>0.466</v>
      </c>
      <c r="BB27" s="3" t="n">
        <v>0.452</v>
      </c>
      <c r="BC27" s="3" t="n">
        <v>0.45</v>
      </c>
      <c r="BD27" s="3" t="n">
        <v>0.451</v>
      </c>
      <c r="BE27" s="3" t="n">
        <v>0.443</v>
      </c>
      <c r="BF27" s="3" t="n">
        <v>0.464</v>
      </c>
      <c r="BG27" s="3" t="n">
        <v>0.458</v>
      </c>
      <c r="BH27" s="3" t="n">
        <v>0.416</v>
      </c>
      <c r="BI27" s="3" t="n">
        <v>0.42</v>
      </c>
      <c r="BJ27" s="3" t="n">
        <v>0.421</v>
      </c>
      <c r="BK27" s="3" t="n">
        <v>0.44</v>
      </c>
      <c r="BL27" s="3" t="n">
        <v>0.444</v>
      </c>
      <c r="BM27" s="3" t="n">
        <v>0.486</v>
      </c>
      <c r="BN27" s="3" t="n">
        <v>0.487</v>
      </c>
      <c r="BO27" s="3" t="n">
        <v>0.453</v>
      </c>
      <c r="BP27" s="3" t="n">
        <v>0.461</v>
      </c>
      <c r="BQ27" s="3" t="n">
        <v>0.432</v>
      </c>
      <c r="BR27" s="3" t="n">
        <v>0.46</v>
      </c>
      <c r="BS27" s="3" t="n">
        <v>0.444</v>
      </c>
      <c r="BT27" s="3" t="n">
        <v>0.418</v>
      </c>
      <c r="BU27" s="3" t="n">
        <v>0.382</v>
      </c>
      <c r="BV27" s="3" t="n">
        <v>0.431</v>
      </c>
      <c r="BW27" s="3" t="n">
        <v>0.418</v>
      </c>
      <c r="BX27" s="3" t="n">
        <v>0.435</v>
      </c>
      <c r="BY27" s="3" t="n">
        <v>0.47</v>
      </c>
      <c r="BZ27" s="3" t="n">
        <v>0.479</v>
      </c>
      <c r="CA27" s="3" t="n">
        <v>0.507</v>
      </c>
      <c r="CB27" s="3" t="n">
        <v>0.459</v>
      </c>
      <c r="CC27" s="3" t="n">
        <v>0.434</v>
      </c>
      <c r="CD27" s="3" t="n">
        <v>0.466</v>
      </c>
      <c r="CE27" s="3" t="n">
        <v>0.439</v>
      </c>
      <c r="CF27" s="3" t="n">
        <v>0.506</v>
      </c>
      <c r="CG27" s="3" t="n">
        <v>0.463</v>
      </c>
      <c r="CH27" s="3" t="n">
        <v>0.437</v>
      </c>
      <c r="CI27" s="3" t="n">
        <v>0.429</v>
      </c>
      <c r="CJ27" s="3" t="n">
        <v>0.434</v>
      </c>
      <c r="CK27" s="3" t="n">
        <v>0.418</v>
      </c>
      <c r="CL27" s="3" t="n">
        <v>0.391</v>
      </c>
      <c r="CM27" s="3" t="n">
        <v>0.52</v>
      </c>
      <c r="CN27" s="3" t="n">
        <v>0.397</v>
      </c>
      <c r="CO27" s="3" t="n">
        <v>0.387</v>
      </c>
      <c r="CP27" s="3" t="n">
        <v>0.396</v>
      </c>
      <c r="CQ27" s="3" t="n">
        <v>0.049</v>
      </c>
      <c r="CR27" s="3" t="n">
        <v>0.047</v>
      </c>
      <c r="CS27" s="3" t="n">
        <v>0.047</v>
      </c>
    </row>
    <row r="28">
      <c r="A28" s="2" t="n">
        <v>0.1863657407407407</v>
      </c>
      <c r="B28" s="3" t="n">
        <v>0.304</v>
      </c>
      <c r="C28" s="3" t="n">
        <v>0.306</v>
      </c>
      <c r="D28" s="3" t="n">
        <v>0.388</v>
      </c>
      <c r="E28" s="3" t="n">
        <v>0.377</v>
      </c>
      <c r="F28" s="3" t="n">
        <v>0.365</v>
      </c>
      <c r="G28" s="3" t="n">
        <v>0.368</v>
      </c>
      <c r="H28" s="3" t="n">
        <v>0.417</v>
      </c>
      <c r="I28" s="3" t="n">
        <v>0.41</v>
      </c>
      <c r="J28" s="3" t="n">
        <v>0.418</v>
      </c>
      <c r="K28" s="3" t="n">
        <v>0.458</v>
      </c>
      <c r="L28" s="3" t="n">
        <v>0.502</v>
      </c>
      <c r="M28" s="3" t="n">
        <v>0.474</v>
      </c>
      <c r="N28" s="3" t="n">
        <v>0.413</v>
      </c>
      <c r="O28" s="3" t="n">
        <v>0.402</v>
      </c>
      <c r="P28" s="3" t="n">
        <v>0.376</v>
      </c>
      <c r="Q28" s="3" t="n">
        <v>0.425</v>
      </c>
      <c r="R28" s="3" t="n">
        <v>0.383</v>
      </c>
      <c r="S28" s="3" t="n">
        <v>0.429</v>
      </c>
      <c r="T28" s="3" t="n">
        <v>0.41</v>
      </c>
      <c r="U28" s="3" t="n">
        <v>0.403</v>
      </c>
      <c r="V28" s="3" t="n">
        <v>0.441</v>
      </c>
      <c r="W28" s="3" t="n">
        <v>0.457</v>
      </c>
      <c r="X28" s="3" t="n">
        <v>0.44</v>
      </c>
      <c r="Y28" s="3" t="n">
        <v>0.441</v>
      </c>
      <c r="Z28" s="3" t="n">
        <v>0.398</v>
      </c>
      <c r="AA28" s="3" t="n">
        <v>0.406</v>
      </c>
      <c r="AB28" s="3" t="n">
        <v>0.425</v>
      </c>
      <c r="AC28" s="3" t="n">
        <v>0.443</v>
      </c>
      <c r="AD28" s="3" t="n">
        <v>0.415</v>
      </c>
      <c r="AE28" s="3" t="n">
        <v>0.448</v>
      </c>
      <c r="AF28" s="3" t="n">
        <v>0.459</v>
      </c>
      <c r="AG28" s="3" t="n">
        <v>0.458</v>
      </c>
      <c r="AH28" s="3" t="n">
        <v>0.477</v>
      </c>
      <c r="AI28" s="3" t="n">
        <v>0.455</v>
      </c>
      <c r="AJ28" s="3" t="n">
        <v>0.435</v>
      </c>
      <c r="AK28" s="3" t="n">
        <v>0.436</v>
      </c>
      <c r="AL28" s="3" t="n">
        <v>0.343</v>
      </c>
      <c r="AM28" s="3" t="n">
        <v>0.415</v>
      </c>
      <c r="AN28" s="3" t="n">
        <v>0.379</v>
      </c>
      <c r="AO28" s="3" t="n">
        <v>0.438</v>
      </c>
      <c r="AP28" s="3" t="n">
        <v>0.434</v>
      </c>
      <c r="AQ28" s="3" t="n">
        <v>0.446</v>
      </c>
      <c r="AR28" s="3" t="n">
        <v>0.468</v>
      </c>
      <c r="AS28" s="3" t="n">
        <v>0.461</v>
      </c>
      <c r="AT28" s="3" t="n">
        <v>0.43</v>
      </c>
      <c r="AU28" s="3" t="n">
        <v>0.446</v>
      </c>
      <c r="AV28" s="3" t="n">
        <v>0.45</v>
      </c>
      <c r="AW28" s="3" t="n">
        <v>0.428</v>
      </c>
      <c r="AX28" s="3" t="n">
        <v>0.384</v>
      </c>
      <c r="AY28" s="3" t="n">
        <v>0.422</v>
      </c>
      <c r="AZ28" s="3" t="n">
        <v>0.466</v>
      </c>
      <c r="BA28" s="3" t="n">
        <v>0.476</v>
      </c>
      <c r="BB28" s="3" t="n">
        <v>0.465</v>
      </c>
      <c r="BC28" s="3" t="n">
        <v>0.457</v>
      </c>
      <c r="BD28" s="3" t="n">
        <v>0.465</v>
      </c>
      <c r="BE28" s="3" t="n">
        <v>0.454</v>
      </c>
      <c r="BF28" s="3" t="n">
        <v>0.476</v>
      </c>
      <c r="BG28" s="3" t="n">
        <v>0.468</v>
      </c>
      <c r="BH28" s="3" t="n">
        <v>0.43</v>
      </c>
      <c r="BI28" s="3" t="n">
        <v>0.43</v>
      </c>
      <c r="BJ28" s="3" t="n">
        <v>0.428</v>
      </c>
      <c r="BK28" s="3" t="n">
        <v>0.451</v>
      </c>
      <c r="BL28" s="3" t="n">
        <v>0.457</v>
      </c>
      <c r="BM28" s="3" t="n">
        <v>0.492</v>
      </c>
      <c r="BN28" s="3" t="n">
        <v>0.496</v>
      </c>
      <c r="BO28" s="3" t="n">
        <v>0.466</v>
      </c>
      <c r="BP28" s="3" t="n">
        <v>0.476</v>
      </c>
      <c r="BQ28" s="3" t="n">
        <v>0.446</v>
      </c>
      <c r="BR28" s="3" t="n">
        <v>0.471</v>
      </c>
      <c r="BS28" s="3" t="n">
        <v>0.456</v>
      </c>
      <c r="BT28" s="3" t="n">
        <v>0.428</v>
      </c>
      <c r="BU28" s="3" t="n">
        <v>0.4</v>
      </c>
      <c r="BV28" s="3" t="n">
        <v>0.447</v>
      </c>
      <c r="BW28" s="3" t="n">
        <v>0.427</v>
      </c>
      <c r="BX28" s="3" t="n">
        <v>0.454</v>
      </c>
      <c r="BY28" s="3" t="n">
        <v>0.481</v>
      </c>
      <c r="BZ28" s="3" t="n">
        <v>0.492</v>
      </c>
      <c r="CA28" s="3" t="n">
        <v>0.518</v>
      </c>
      <c r="CB28" s="3" t="n">
        <v>0.476</v>
      </c>
      <c r="CC28" s="3" t="n">
        <v>0.448</v>
      </c>
      <c r="CD28" s="3" t="n">
        <v>0.479</v>
      </c>
      <c r="CE28" s="3" t="n">
        <v>0.453</v>
      </c>
      <c r="CF28" s="3" t="n">
        <v>0.516</v>
      </c>
      <c r="CG28" s="3" t="n">
        <v>0.475</v>
      </c>
      <c r="CH28" s="3" t="n">
        <v>0.432</v>
      </c>
      <c r="CI28" s="3" t="n">
        <v>0.433</v>
      </c>
      <c r="CJ28" s="3" t="n">
        <v>0.444</v>
      </c>
      <c r="CK28" s="3" t="n">
        <v>0.43</v>
      </c>
      <c r="CL28" s="3" t="n">
        <v>0.399</v>
      </c>
      <c r="CM28" s="3" t="n">
        <v>0.522</v>
      </c>
      <c r="CN28" s="3" t="n">
        <v>0.398</v>
      </c>
      <c r="CO28" s="3" t="n">
        <v>0.394</v>
      </c>
      <c r="CP28" s="3" t="n">
        <v>0.405</v>
      </c>
      <c r="CQ28" s="3" t="n">
        <v>0.049</v>
      </c>
      <c r="CR28" s="3" t="n">
        <v>0.047</v>
      </c>
      <c r="CS28" s="3" t="n">
        <v>0.047</v>
      </c>
    </row>
    <row r="29">
      <c r="A29" s="2" t="n">
        <v>0.1933101851851852</v>
      </c>
      <c r="B29" s="3" t="n">
        <v>0.309</v>
      </c>
      <c r="C29" s="3" t="n">
        <v>0.316</v>
      </c>
      <c r="D29" s="3" t="n">
        <v>0.395</v>
      </c>
      <c r="E29" s="3" t="n">
        <v>0.389</v>
      </c>
      <c r="F29" s="3" t="n">
        <v>0.377</v>
      </c>
      <c r="G29" s="3" t="n">
        <v>0.373</v>
      </c>
      <c r="H29" s="3" t="n">
        <v>0.426</v>
      </c>
      <c r="I29" s="3" t="n">
        <v>0.414</v>
      </c>
      <c r="J29" s="3" t="n">
        <v>0.426</v>
      </c>
      <c r="K29" s="3" t="n">
        <v>0.468</v>
      </c>
      <c r="L29" s="3" t="n">
        <v>0.506</v>
      </c>
      <c r="M29" s="3" t="n">
        <v>0.489</v>
      </c>
      <c r="N29" s="3" t="n">
        <v>0.413</v>
      </c>
      <c r="O29" s="3" t="n">
        <v>0.41</v>
      </c>
      <c r="P29" s="3" t="n">
        <v>0.381</v>
      </c>
      <c r="Q29" s="3" t="n">
        <v>0.444</v>
      </c>
      <c r="R29" s="3" t="n">
        <v>0.393</v>
      </c>
      <c r="S29" s="3" t="n">
        <v>0.444</v>
      </c>
      <c r="T29" s="3" t="n">
        <v>0.423</v>
      </c>
      <c r="U29" s="3" t="n">
        <v>0.411</v>
      </c>
      <c r="V29" s="3" t="n">
        <v>0.447</v>
      </c>
      <c r="W29" s="3" t="n">
        <v>0.468</v>
      </c>
      <c r="X29" s="3" t="n">
        <v>0.45</v>
      </c>
      <c r="Y29" s="3" t="n">
        <v>0.449</v>
      </c>
      <c r="Z29" s="3" t="n">
        <v>0.407</v>
      </c>
      <c r="AA29" s="3" t="n">
        <v>0.413</v>
      </c>
      <c r="AB29" s="3" t="n">
        <v>0.437</v>
      </c>
      <c r="AC29" s="3" t="n">
        <v>0.451</v>
      </c>
      <c r="AD29" s="3" t="n">
        <v>0.424</v>
      </c>
      <c r="AE29" s="3" t="n">
        <v>0.462</v>
      </c>
      <c r="AF29" s="3" t="n">
        <v>0.47</v>
      </c>
      <c r="AG29" s="3" t="n">
        <v>0.469</v>
      </c>
      <c r="AH29" s="3" t="n">
        <v>0.484</v>
      </c>
      <c r="AI29" s="3" t="n">
        <v>0.467</v>
      </c>
      <c r="AJ29" s="3" t="n">
        <v>0.448</v>
      </c>
      <c r="AK29" s="3" t="n">
        <v>0.445</v>
      </c>
      <c r="AL29" s="3" t="n">
        <v>0.36</v>
      </c>
      <c r="AM29" s="3" t="n">
        <v>0.429</v>
      </c>
      <c r="AN29" s="3" t="n">
        <v>0.392</v>
      </c>
      <c r="AO29" s="3" t="n">
        <v>0.446</v>
      </c>
      <c r="AP29" s="3" t="n">
        <v>0.443</v>
      </c>
      <c r="AQ29" s="3" t="n">
        <v>0.458</v>
      </c>
      <c r="AR29" s="3" t="n">
        <v>0.481</v>
      </c>
      <c r="AS29" s="3" t="n">
        <v>0.471</v>
      </c>
      <c r="AT29" s="3" t="n">
        <v>0.438</v>
      </c>
      <c r="AU29" s="3" t="n">
        <v>0.456</v>
      </c>
      <c r="AV29" s="3" t="n">
        <v>0.466</v>
      </c>
      <c r="AW29" s="3" t="n">
        <v>0.438</v>
      </c>
      <c r="AX29" s="3" t="n">
        <v>0.391</v>
      </c>
      <c r="AY29" s="3" t="n">
        <v>0.431</v>
      </c>
      <c r="AZ29" s="3" t="n">
        <v>0.48</v>
      </c>
      <c r="BA29" s="3" t="n">
        <v>0.489</v>
      </c>
      <c r="BB29" s="3" t="n">
        <v>0.476</v>
      </c>
      <c r="BC29" s="3" t="n">
        <v>0.473</v>
      </c>
      <c r="BD29" s="3" t="n">
        <v>0.473</v>
      </c>
      <c r="BE29" s="3" t="n">
        <v>0.468</v>
      </c>
      <c r="BF29" s="3" t="n">
        <v>0.484</v>
      </c>
      <c r="BG29" s="3" t="n">
        <v>0.477</v>
      </c>
      <c r="BH29" s="3" t="n">
        <v>0.442</v>
      </c>
      <c r="BI29" s="3" t="n">
        <v>0.441</v>
      </c>
      <c r="BJ29" s="3" t="n">
        <v>0.44</v>
      </c>
      <c r="BK29" s="3" t="n">
        <v>0.463</v>
      </c>
      <c r="BL29" s="3" t="n">
        <v>0.471</v>
      </c>
      <c r="BM29" s="3" t="n">
        <v>0.501</v>
      </c>
      <c r="BN29" s="3" t="n">
        <v>0.503</v>
      </c>
      <c r="BO29" s="3" t="n">
        <v>0.48</v>
      </c>
      <c r="BP29" s="3" t="n">
        <v>0.486</v>
      </c>
      <c r="BQ29" s="3" t="n">
        <v>0.458</v>
      </c>
      <c r="BR29" s="3" t="n">
        <v>0.48</v>
      </c>
      <c r="BS29" s="3" t="n">
        <v>0.468</v>
      </c>
      <c r="BT29" s="3" t="n">
        <v>0.442</v>
      </c>
      <c r="BU29" s="3" t="n">
        <v>0.407</v>
      </c>
      <c r="BV29" s="3" t="n">
        <v>0.447</v>
      </c>
      <c r="BW29" s="3" t="n">
        <v>0.439</v>
      </c>
      <c r="BX29" s="3" t="n">
        <v>0.46</v>
      </c>
      <c r="BY29" s="3" t="n">
        <v>0.491</v>
      </c>
      <c r="BZ29" s="3" t="n">
        <v>0.502</v>
      </c>
      <c r="CA29" s="3" t="n">
        <v>0.527</v>
      </c>
      <c r="CB29" s="3" t="n">
        <v>0.484</v>
      </c>
      <c r="CC29" s="3" t="n">
        <v>0.46</v>
      </c>
      <c r="CD29" s="3" t="n">
        <v>0.493</v>
      </c>
      <c r="CE29" s="3" t="n">
        <v>0.463</v>
      </c>
      <c r="CF29" s="3" t="n">
        <v>0.519</v>
      </c>
      <c r="CG29" s="3" t="n">
        <v>0.481</v>
      </c>
      <c r="CH29" s="3" t="n">
        <v>0.451</v>
      </c>
      <c r="CI29" s="3" t="n">
        <v>0.441</v>
      </c>
      <c r="CJ29" s="3" t="n">
        <v>0.452</v>
      </c>
      <c r="CK29" s="3" t="n">
        <v>0.438</v>
      </c>
      <c r="CL29" s="3" t="n">
        <v>0.403</v>
      </c>
      <c r="CM29" s="3" t="n">
        <v>0.523</v>
      </c>
      <c r="CN29" s="3" t="n">
        <v>0.405</v>
      </c>
      <c r="CO29" s="3" t="n">
        <v>0.396</v>
      </c>
      <c r="CP29" s="3" t="n">
        <v>0.414</v>
      </c>
      <c r="CQ29" s="3" t="n">
        <v>0.049</v>
      </c>
      <c r="CR29" s="3" t="n">
        <v>0.047</v>
      </c>
      <c r="CS29" s="3" t="n">
        <v>0.047</v>
      </c>
    </row>
    <row r="30">
      <c r="A30" s="2" t="n">
        <v>0.2002546296296296</v>
      </c>
      <c r="B30" s="3" t="n">
        <v>0.328</v>
      </c>
      <c r="C30" s="3" t="n">
        <v>0.328</v>
      </c>
      <c r="D30" s="3" t="n">
        <v>0.395</v>
      </c>
      <c r="E30" s="3" t="n">
        <v>0.403</v>
      </c>
      <c r="F30" s="3" t="n">
        <v>0.381</v>
      </c>
      <c r="G30" s="3" t="n">
        <v>0.381</v>
      </c>
      <c r="H30" s="3" t="n">
        <v>0.431</v>
      </c>
      <c r="I30" s="3" t="n">
        <v>0.421</v>
      </c>
      <c r="J30" s="3" t="n">
        <v>0.432</v>
      </c>
      <c r="K30" s="3" t="n">
        <v>0.472</v>
      </c>
      <c r="L30" s="3" t="n">
        <v>0.514</v>
      </c>
      <c r="M30" s="3" t="n">
        <v>0.505</v>
      </c>
      <c r="N30" s="3" t="n">
        <v>0.429</v>
      </c>
      <c r="O30" s="3" t="n">
        <v>0.416</v>
      </c>
      <c r="P30" s="3" t="n">
        <v>0.392</v>
      </c>
      <c r="Q30" s="3" t="n">
        <v>0.455</v>
      </c>
      <c r="R30" s="3" t="n">
        <v>0.407</v>
      </c>
      <c r="S30" s="3" t="n">
        <v>0.456</v>
      </c>
      <c r="T30" s="3" t="n">
        <v>0.434</v>
      </c>
      <c r="U30" s="3" t="n">
        <v>0.42</v>
      </c>
      <c r="V30" s="3" t="n">
        <v>0.461</v>
      </c>
      <c r="W30" s="3" t="n">
        <v>0.475</v>
      </c>
      <c r="X30" s="3" t="n">
        <v>0.462</v>
      </c>
      <c r="Y30" s="3" t="n">
        <v>0.458</v>
      </c>
      <c r="Z30" s="3" t="n">
        <v>0.417</v>
      </c>
      <c r="AA30" s="3" t="n">
        <v>0.423</v>
      </c>
      <c r="AB30" s="3" t="n">
        <v>0.448</v>
      </c>
      <c r="AC30" s="3" t="n">
        <v>0.463</v>
      </c>
      <c r="AD30" s="3" t="n">
        <v>0.438</v>
      </c>
      <c r="AE30" s="3" t="n">
        <v>0.474</v>
      </c>
      <c r="AF30" s="3" t="n">
        <v>0.476</v>
      </c>
      <c r="AG30" s="3" t="n">
        <v>0.481</v>
      </c>
      <c r="AH30" s="3" t="n">
        <v>0.494</v>
      </c>
      <c r="AI30" s="3" t="n">
        <v>0.474</v>
      </c>
      <c r="AJ30" s="3" t="n">
        <v>0.459</v>
      </c>
      <c r="AK30" s="3" t="n">
        <v>0.455</v>
      </c>
      <c r="AL30" s="3" t="n">
        <v>0.369</v>
      </c>
      <c r="AM30" s="3" t="n">
        <v>0.439</v>
      </c>
      <c r="AN30" s="3" t="n">
        <v>0.404</v>
      </c>
      <c r="AO30" s="3" t="n">
        <v>0.457</v>
      </c>
      <c r="AP30" s="3" t="n">
        <v>0.456</v>
      </c>
      <c r="AQ30" s="3" t="n">
        <v>0.472</v>
      </c>
      <c r="AR30" s="3" t="n">
        <v>0.487</v>
      </c>
      <c r="AS30" s="3" t="n">
        <v>0.477</v>
      </c>
      <c r="AT30" s="3" t="n">
        <v>0.447</v>
      </c>
      <c r="AU30" s="3" t="n">
        <v>0.467</v>
      </c>
      <c r="AV30" s="3" t="n">
        <v>0.477</v>
      </c>
      <c r="AW30" s="3" t="n">
        <v>0.452</v>
      </c>
      <c r="AX30" s="3" t="n">
        <v>0.391</v>
      </c>
      <c r="AY30" s="3" t="n">
        <v>0.441</v>
      </c>
      <c r="AZ30" s="3" t="n">
        <v>0.488</v>
      </c>
      <c r="BA30" s="3" t="n">
        <v>0.498</v>
      </c>
      <c r="BB30" s="3" t="n">
        <v>0.487</v>
      </c>
      <c r="BC30" s="3" t="n">
        <v>0.485</v>
      </c>
      <c r="BD30" s="3" t="n">
        <v>0.485</v>
      </c>
      <c r="BE30" s="3" t="n">
        <v>0.479</v>
      </c>
      <c r="BF30" s="3" t="n">
        <v>0.495</v>
      </c>
      <c r="BG30" s="3" t="n">
        <v>0.488</v>
      </c>
      <c r="BH30" s="3" t="n">
        <v>0.453</v>
      </c>
      <c r="BI30" s="3" t="n">
        <v>0.454</v>
      </c>
      <c r="BJ30" s="3" t="n">
        <v>0.445</v>
      </c>
      <c r="BK30" s="3" t="n">
        <v>0.472</v>
      </c>
      <c r="BL30" s="3" t="n">
        <v>0.475</v>
      </c>
      <c r="BM30" s="3" t="n">
        <v>0.508</v>
      </c>
      <c r="BN30" s="3" t="n">
        <v>0.512</v>
      </c>
      <c r="BO30" s="3" t="n">
        <v>0.487</v>
      </c>
      <c r="BP30" s="3" t="n">
        <v>0.494</v>
      </c>
      <c r="BQ30" s="3" t="n">
        <v>0.469</v>
      </c>
      <c r="BR30" s="3" t="n">
        <v>0.491</v>
      </c>
      <c r="BS30" s="3" t="n">
        <v>0.479</v>
      </c>
      <c r="BT30" s="3" t="n">
        <v>0.454</v>
      </c>
      <c r="BU30" s="3" t="n">
        <v>0.421</v>
      </c>
      <c r="BV30" s="3" t="n">
        <v>0.457</v>
      </c>
      <c r="BW30" s="3" t="n">
        <v>0.45</v>
      </c>
      <c r="BX30" s="3" t="n">
        <v>0.471</v>
      </c>
      <c r="BY30" s="3" t="n">
        <v>0.504</v>
      </c>
      <c r="BZ30" s="3" t="n">
        <v>0.512</v>
      </c>
      <c r="CA30" s="3" t="n">
        <v>0.531</v>
      </c>
      <c r="CB30" s="3" t="n">
        <v>0.495</v>
      </c>
      <c r="CC30" s="3" t="n">
        <v>0.468</v>
      </c>
      <c r="CD30" s="3" t="n">
        <v>0.5</v>
      </c>
      <c r="CE30" s="3" t="n">
        <v>0.474</v>
      </c>
      <c r="CF30" s="3" t="n">
        <v>0.527</v>
      </c>
      <c r="CG30" s="3" t="n">
        <v>0.48</v>
      </c>
      <c r="CH30" s="3" t="n">
        <v>0.458</v>
      </c>
      <c r="CI30" s="3" t="n">
        <v>0.449</v>
      </c>
      <c r="CJ30" s="3" t="n">
        <v>0.457</v>
      </c>
      <c r="CK30" s="3" t="n">
        <v>0.444</v>
      </c>
      <c r="CL30" s="3" t="n">
        <v>0.412</v>
      </c>
      <c r="CM30" s="3" t="n">
        <v>0.522</v>
      </c>
      <c r="CN30" s="3" t="n">
        <v>0.416</v>
      </c>
      <c r="CO30" s="3" t="n">
        <v>0.406</v>
      </c>
      <c r="CP30" s="3" t="n">
        <v>0.422</v>
      </c>
      <c r="CQ30" s="3" t="n">
        <v>0.049</v>
      </c>
      <c r="CR30" s="3" t="n">
        <v>0.047</v>
      </c>
      <c r="CS30" s="3" t="n">
        <v>0.047</v>
      </c>
    </row>
    <row r="31">
      <c r="A31" s="2" t="n">
        <v>0.2071990740740741</v>
      </c>
      <c r="B31" s="3" t="n">
        <v>0.33</v>
      </c>
      <c r="C31" s="3" t="n">
        <v>0.325</v>
      </c>
      <c r="D31" s="3" t="n">
        <v>0.399</v>
      </c>
      <c r="E31" s="3" t="n">
        <v>0.413</v>
      </c>
      <c r="F31" s="3" t="n">
        <v>0.387</v>
      </c>
      <c r="G31" s="3" t="n">
        <v>0.388</v>
      </c>
      <c r="H31" s="3" t="n">
        <v>0.441</v>
      </c>
      <c r="I31" s="3" t="n">
        <v>0.423</v>
      </c>
      <c r="J31" s="3" t="n">
        <v>0.436</v>
      </c>
      <c r="K31" s="3" t="n">
        <v>0.48</v>
      </c>
      <c r="L31" s="3" t="n">
        <v>0.516</v>
      </c>
      <c r="M31" s="3" t="n">
        <v>0.51</v>
      </c>
      <c r="N31" s="3" t="n">
        <v>0.431</v>
      </c>
      <c r="O31" s="3" t="n">
        <v>0.421</v>
      </c>
      <c r="P31" s="3" t="n">
        <v>0.415</v>
      </c>
      <c r="Q31" s="3" t="n">
        <v>0.468</v>
      </c>
      <c r="R31" s="3" t="n">
        <v>0.415</v>
      </c>
      <c r="S31" s="3" t="n">
        <v>0.466</v>
      </c>
      <c r="T31" s="3" t="n">
        <v>0.446</v>
      </c>
      <c r="U31" s="3" t="n">
        <v>0.431</v>
      </c>
      <c r="V31" s="3" t="n">
        <v>0.471</v>
      </c>
      <c r="W31" s="3" t="n">
        <v>0.486</v>
      </c>
      <c r="X31" s="3" t="n">
        <v>0.471</v>
      </c>
      <c r="Y31" s="3" t="n">
        <v>0.467</v>
      </c>
      <c r="Z31" s="3" t="n">
        <v>0.425</v>
      </c>
      <c r="AA31" s="3" t="n">
        <v>0.435</v>
      </c>
      <c r="AB31" s="3" t="n">
        <v>0.462</v>
      </c>
      <c r="AC31" s="3" t="n">
        <v>0.471</v>
      </c>
      <c r="AD31" s="3" t="n">
        <v>0.446</v>
      </c>
      <c r="AE31" s="3" t="n">
        <v>0.48</v>
      </c>
      <c r="AF31" s="3" t="n">
        <v>0.485</v>
      </c>
      <c r="AG31" s="3" t="n">
        <v>0.488</v>
      </c>
      <c r="AH31" s="3" t="n">
        <v>0.5</v>
      </c>
      <c r="AI31" s="3" t="n">
        <v>0.485</v>
      </c>
      <c r="AJ31" s="3" t="n">
        <v>0.47</v>
      </c>
      <c r="AK31" s="3" t="n">
        <v>0.467</v>
      </c>
      <c r="AL31" s="3" t="n">
        <v>0.377</v>
      </c>
      <c r="AM31" s="3" t="n">
        <v>0.449</v>
      </c>
      <c r="AN31" s="3" t="n">
        <v>0.42</v>
      </c>
      <c r="AO31" s="3" t="n">
        <v>0.468</v>
      </c>
      <c r="AP31" s="3" t="n">
        <v>0.467</v>
      </c>
      <c r="AQ31" s="3" t="n">
        <v>0.479</v>
      </c>
      <c r="AR31" s="3" t="n">
        <v>0.493</v>
      </c>
      <c r="AS31" s="3" t="n">
        <v>0.489</v>
      </c>
      <c r="AT31" s="3" t="n">
        <v>0.46</v>
      </c>
      <c r="AU31" s="3" t="n">
        <v>0.476</v>
      </c>
      <c r="AV31" s="3" t="n">
        <v>0.491</v>
      </c>
      <c r="AW31" s="3" t="n">
        <v>0.461</v>
      </c>
      <c r="AX31" s="3" t="n">
        <v>0.396</v>
      </c>
      <c r="AY31" s="3" t="n">
        <v>0.456</v>
      </c>
      <c r="AZ31" s="3" t="n">
        <v>0.497</v>
      </c>
      <c r="BA31" s="3" t="n">
        <v>0.508</v>
      </c>
      <c r="BB31" s="3" t="n">
        <v>0.495</v>
      </c>
      <c r="BC31" s="3" t="n">
        <v>0.494</v>
      </c>
      <c r="BD31" s="3" t="n">
        <v>0.494</v>
      </c>
      <c r="BE31" s="3" t="n">
        <v>0.492</v>
      </c>
      <c r="BF31" s="3" t="n">
        <v>0.506</v>
      </c>
      <c r="BG31" s="3" t="n">
        <v>0.495</v>
      </c>
      <c r="BH31" s="3" t="n">
        <v>0.466</v>
      </c>
      <c r="BI31" s="3" t="n">
        <v>0.465</v>
      </c>
      <c r="BJ31" s="3" t="n">
        <v>0.45</v>
      </c>
      <c r="BK31" s="3" t="n">
        <v>0.481</v>
      </c>
      <c r="BL31" s="3" t="n">
        <v>0.483</v>
      </c>
      <c r="BM31" s="3" t="n">
        <v>0.517</v>
      </c>
      <c r="BN31" s="3" t="n">
        <v>0.523</v>
      </c>
      <c r="BO31" s="3" t="n">
        <v>0.494</v>
      </c>
      <c r="BP31" s="3" t="n">
        <v>0.502</v>
      </c>
      <c r="BQ31" s="3" t="n">
        <v>0.48</v>
      </c>
      <c r="BR31" s="3" t="n">
        <v>0.498</v>
      </c>
      <c r="BS31" s="3" t="n">
        <v>0.488</v>
      </c>
      <c r="BT31" s="3" t="n">
        <v>0.466</v>
      </c>
      <c r="BU31" s="3" t="n">
        <v>0.428</v>
      </c>
      <c r="BV31" s="3" t="n">
        <v>0.457</v>
      </c>
      <c r="BW31" s="3" t="n">
        <v>0.456</v>
      </c>
      <c r="BX31" s="3" t="n">
        <v>0.486</v>
      </c>
      <c r="BY31" s="3" t="n">
        <v>0.514</v>
      </c>
      <c r="BZ31" s="3" t="n">
        <v>0.522</v>
      </c>
      <c r="CA31" s="3" t="n">
        <v>0.536</v>
      </c>
      <c r="CB31" s="3" t="n">
        <v>0.505</v>
      </c>
      <c r="CC31" s="3" t="n">
        <v>0.478</v>
      </c>
      <c r="CD31" s="3" t="n">
        <v>0.511</v>
      </c>
      <c r="CE31" s="3" t="n">
        <v>0.486</v>
      </c>
      <c r="CF31" s="3" t="n">
        <v>0.539</v>
      </c>
      <c r="CG31" s="3" t="n">
        <v>0.487</v>
      </c>
      <c r="CH31" s="3" t="n">
        <v>0.45</v>
      </c>
      <c r="CI31" s="3" t="n">
        <v>0.446</v>
      </c>
      <c r="CJ31" s="3" t="n">
        <v>0.461</v>
      </c>
      <c r="CK31" s="3" t="n">
        <v>0.453</v>
      </c>
      <c r="CL31" s="3" t="n">
        <v>0.423</v>
      </c>
      <c r="CM31" s="3" t="n">
        <v>0.524</v>
      </c>
      <c r="CN31" s="3" t="n">
        <v>0.418</v>
      </c>
      <c r="CO31" s="3" t="n">
        <v>0.417</v>
      </c>
      <c r="CP31" s="3" t="n">
        <v>0.429</v>
      </c>
      <c r="CQ31" s="3" t="n">
        <v>0.049</v>
      </c>
      <c r="CR31" s="3" t="n">
        <v>0.047</v>
      </c>
      <c r="CS31" s="3" t="n">
        <v>0.047</v>
      </c>
    </row>
    <row r="32">
      <c r="A32" s="2" t="n">
        <v>0.2141435185185185</v>
      </c>
      <c r="B32" s="3" t="n">
        <v>0.331</v>
      </c>
      <c r="C32" s="3" t="n">
        <v>0.328</v>
      </c>
      <c r="D32" s="3" t="n">
        <v>0.406</v>
      </c>
      <c r="E32" s="3" t="n">
        <v>0.413</v>
      </c>
      <c r="F32" s="3" t="n">
        <v>0.388</v>
      </c>
      <c r="G32" s="3" t="n">
        <v>0.396</v>
      </c>
      <c r="H32" s="3" t="n">
        <v>0.445</v>
      </c>
      <c r="I32" s="3" t="n">
        <v>0.428</v>
      </c>
      <c r="J32" s="3" t="n">
        <v>0.442</v>
      </c>
      <c r="K32" s="3" t="n">
        <v>0.484</v>
      </c>
      <c r="L32" s="3" t="n">
        <v>0.521</v>
      </c>
      <c r="M32" s="3" t="n">
        <v>0.509</v>
      </c>
      <c r="N32" s="3" t="n">
        <v>0.437</v>
      </c>
      <c r="O32" s="3" t="n">
        <v>0.431</v>
      </c>
      <c r="P32" s="3" t="n">
        <v>0.427</v>
      </c>
      <c r="Q32" s="3" t="n">
        <v>0.475</v>
      </c>
      <c r="R32" s="3" t="n">
        <v>0.43</v>
      </c>
      <c r="S32" s="3" t="n">
        <v>0.474</v>
      </c>
      <c r="T32" s="3" t="n">
        <v>0.458</v>
      </c>
      <c r="U32" s="3" t="n">
        <v>0.441</v>
      </c>
      <c r="V32" s="3" t="n">
        <v>0.48</v>
      </c>
      <c r="W32" s="3" t="n">
        <v>0.491</v>
      </c>
      <c r="X32" s="3" t="n">
        <v>0.476</v>
      </c>
      <c r="Y32" s="3" t="n">
        <v>0.475</v>
      </c>
      <c r="Z32" s="3" t="n">
        <v>0.429</v>
      </c>
      <c r="AA32" s="3" t="n">
        <v>0.446</v>
      </c>
      <c r="AB32" s="3" t="n">
        <v>0.464</v>
      </c>
      <c r="AC32" s="3" t="n">
        <v>0.48</v>
      </c>
      <c r="AD32" s="3" t="n">
        <v>0.458</v>
      </c>
      <c r="AE32" s="3" t="n">
        <v>0.49</v>
      </c>
      <c r="AF32" s="3" t="n">
        <v>0.491</v>
      </c>
      <c r="AG32" s="3" t="n">
        <v>0.498</v>
      </c>
      <c r="AH32" s="3" t="n">
        <v>0.508</v>
      </c>
      <c r="AI32" s="3" t="n">
        <v>0.494</v>
      </c>
      <c r="AJ32" s="3" t="n">
        <v>0.48</v>
      </c>
      <c r="AK32" s="3" t="n">
        <v>0.473</v>
      </c>
      <c r="AL32" s="3" t="n">
        <v>0.382</v>
      </c>
      <c r="AM32" s="3" t="n">
        <v>0.46</v>
      </c>
      <c r="AN32" s="3" t="n">
        <v>0.431</v>
      </c>
      <c r="AO32" s="3" t="n">
        <v>0.476</v>
      </c>
      <c r="AP32" s="3" t="n">
        <v>0.476</v>
      </c>
      <c r="AQ32" s="3" t="n">
        <v>0.486</v>
      </c>
      <c r="AR32" s="3" t="n">
        <v>0.506</v>
      </c>
      <c r="AS32" s="3" t="n">
        <v>0.502</v>
      </c>
      <c r="AT32" s="3" t="n">
        <v>0.47</v>
      </c>
      <c r="AU32" s="3" t="n">
        <v>0.484</v>
      </c>
      <c r="AV32" s="3" t="n">
        <v>0.5</v>
      </c>
      <c r="AW32" s="3" t="n">
        <v>0.467</v>
      </c>
      <c r="AX32" s="3" t="n">
        <v>0.407</v>
      </c>
      <c r="AY32" s="3" t="n">
        <v>0.467</v>
      </c>
      <c r="AZ32" s="3" t="n">
        <v>0.506</v>
      </c>
      <c r="BA32" s="3" t="n">
        <v>0.517</v>
      </c>
      <c r="BB32" s="3" t="n">
        <v>0.504</v>
      </c>
      <c r="BC32" s="3" t="n">
        <v>0.501</v>
      </c>
      <c r="BD32" s="3" t="n">
        <v>0.501</v>
      </c>
      <c r="BE32" s="3" t="n">
        <v>0.498</v>
      </c>
      <c r="BF32" s="3" t="n">
        <v>0.515</v>
      </c>
      <c r="BG32" s="3" t="n">
        <v>0.505</v>
      </c>
      <c r="BH32" s="3" t="n">
        <v>0.477</v>
      </c>
      <c r="BI32" s="3" t="n">
        <v>0.472</v>
      </c>
      <c r="BJ32" s="3" t="n">
        <v>0.456</v>
      </c>
      <c r="BK32" s="3" t="n">
        <v>0.49</v>
      </c>
      <c r="BL32" s="3" t="n">
        <v>0.49</v>
      </c>
      <c r="BM32" s="3" t="n">
        <v>0.525</v>
      </c>
      <c r="BN32" s="3" t="n">
        <v>0.532</v>
      </c>
      <c r="BO32" s="3" t="n">
        <v>0.502</v>
      </c>
      <c r="BP32" s="3" t="n">
        <v>0.51</v>
      </c>
      <c r="BQ32" s="3" t="n">
        <v>0.49</v>
      </c>
      <c r="BR32" s="3" t="n">
        <v>0.507</v>
      </c>
      <c r="BS32" s="3" t="n">
        <v>0.498</v>
      </c>
      <c r="BT32" s="3" t="n">
        <v>0.479</v>
      </c>
      <c r="BU32" s="3" t="n">
        <v>0.437</v>
      </c>
      <c r="BV32" s="3" t="n">
        <v>0.469</v>
      </c>
      <c r="BW32" s="3" t="n">
        <v>0.466</v>
      </c>
      <c r="BX32" s="3" t="n">
        <v>0.498</v>
      </c>
      <c r="BY32" s="3" t="n">
        <v>0.522</v>
      </c>
      <c r="BZ32" s="3" t="n">
        <v>0.533</v>
      </c>
      <c r="CA32" s="3" t="n">
        <v>0.545</v>
      </c>
      <c r="CB32" s="3" t="n">
        <v>0.517</v>
      </c>
      <c r="CC32" s="3" t="n">
        <v>0.488</v>
      </c>
      <c r="CD32" s="3" t="n">
        <v>0.523</v>
      </c>
      <c r="CE32" s="3" t="n">
        <v>0.493</v>
      </c>
      <c r="CF32" s="3" t="n">
        <v>0.547</v>
      </c>
      <c r="CG32" s="3" t="n">
        <v>0.491</v>
      </c>
      <c r="CH32" s="3" t="n">
        <v>0.462</v>
      </c>
      <c r="CI32" s="3" t="n">
        <v>0.451</v>
      </c>
      <c r="CJ32" s="3" t="n">
        <v>0.464</v>
      </c>
      <c r="CK32" s="3" t="n">
        <v>0.457</v>
      </c>
      <c r="CL32" s="3" t="n">
        <v>0.433</v>
      </c>
      <c r="CM32" s="3" t="n">
        <v>0.521</v>
      </c>
      <c r="CN32" s="3" t="n">
        <v>0.425</v>
      </c>
      <c r="CO32" s="3" t="n">
        <v>0.425</v>
      </c>
      <c r="CP32" s="3" t="n">
        <v>0.433</v>
      </c>
      <c r="CQ32" s="3" t="n">
        <v>0.049</v>
      </c>
      <c r="CR32" s="3" t="n">
        <v>0.047</v>
      </c>
      <c r="CS32" s="3" t="n">
        <v>0.047</v>
      </c>
    </row>
    <row r="33">
      <c r="A33" s="2" t="n">
        <v>0.221087962962963</v>
      </c>
      <c r="B33" s="3" t="n">
        <v>0.34</v>
      </c>
      <c r="C33" s="3" t="n">
        <v>0.331</v>
      </c>
      <c r="D33" s="3" t="n">
        <v>0.409</v>
      </c>
      <c r="E33" s="3" t="n">
        <v>0.413</v>
      </c>
      <c r="F33" s="3" t="n">
        <v>0.394</v>
      </c>
      <c r="G33" s="3" t="n">
        <v>0.4</v>
      </c>
      <c r="H33" s="3" t="n">
        <v>0.445</v>
      </c>
      <c r="I33" s="3" t="n">
        <v>0.436</v>
      </c>
      <c r="J33" s="3" t="n">
        <v>0.447</v>
      </c>
      <c r="K33" s="3" t="n">
        <v>0.491</v>
      </c>
      <c r="L33" s="3" t="n">
        <v>0.519</v>
      </c>
      <c r="M33" s="3" t="n">
        <v>0.513</v>
      </c>
      <c r="N33" s="3" t="n">
        <v>0.436</v>
      </c>
      <c r="O33" s="3" t="n">
        <v>0.436</v>
      </c>
      <c r="P33" s="3" t="n">
        <v>0.433</v>
      </c>
      <c r="Q33" s="3" t="n">
        <v>0.483</v>
      </c>
      <c r="R33" s="3" t="n">
        <v>0.441</v>
      </c>
      <c r="S33" s="3" t="n">
        <v>0.482</v>
      </c>
      <c r="T33" s="3" t="n">
        <v>0.467</v>
      </c>
      <c r="U33" s="3" t="n">
        <v>0.453</v>
      </c>
      <c r="V33" s="3" t="n">
        <v>0.491</v>
      </c>
      <c r="W33" s="3" t="n">
        <v>0.5</v>
      </c>
      <c r="X33" s="3" t="n">
        <v>0.486</v>
      </c>
      <c r="Y33" s="3" t="n">
        <v>0.478</v>
      </c>
      <c r="Z33" s="3" t="n">
        <v>0.436</v>
      </c>
      <c r="AA33" s="3" t="n">
        <v>0.452</v>
      </c>
      <c r="AB33" s="3" t="n">
        <v>0.475</v>
      </c>
      <c r="AC33" s="3" t="n">
        <v>0.486</v>
      </c>
      <c r="AD33" s="3" t="n">
        <v>0.467</v>
      </c>
      <c r="AE33" s="3" t="n">
        <v>0.499</v>
      </c>
      <c r="AF33" s="3" t="n">
        <v>0.501</v>
      </c>
      <c r="AG33" s="3" t="n">
        <v>0.505</v>
      </c>
      <c r="AH33" s="3" t="n">
        <v>0.516</v>
      </c>
      <c r="AI33" s="3" t="n">
        <v>0.501</v>
      </c>
      <c r="AJ33" s="3" t="n">
        <v>0.489</v>
      </c>
      <c r="AK33" s="3" t="n">
        <v>0.481</v>
      </c>
      <c r="AL33" s="3" t="n">
        <v>0.386</v>
      </c>
      <c r="AM33" s="3" t="n">
        <v>0.464</v>
      </c>
      <c r="AN33" s="3" t="n">
        <v>0.442</v>
      </c>
      <c r="AO33" s="3" t="n">
        <v>0.484</v>
      </c>
      <c r="AP33" s="3" t="n">
        <v>0.485</v>
      </c>
      <c r="AQ33" s="3" t="n">
        <v>0.493</v>
      </c>
      <c r="AR33" s="3" t="n">
        <v>0.511</v>
      </c>
      <c r="AS33" s="3" t="n">
        <v>0.51</v>
      </c>
      <c r="AT33" s="3" t="n">
        <v>0.477</v>
      </c>
      <c r="AU33" s="3" t="n">
        <v>0.492</v>
      </c>
      <c r="AV33" s="3" t="n">
        <v>0.508</v>
      </c>
      <c r="AW33" s="3" t="n">
        <v>0.476</v>
      </c>
      <c r="AX33" s="3" t="n">
        <v>0.41</v>
      </c>
      <c r="AY33" s="3" t="n">
        <v>0.469</v>
      </c>
      <c r="AZ33" s="3" t="n">
        <v>0.517</v>
      </c>
      <c r="BA33" s="3" t="n">
        <v>0.523</v>
      </c>
      <c r="BB33" s="3" t="n">
        <v>0.512</v>
      </c>
      <c r="BC33" s="3" t="n">
        <v>0.51</v>
      </c>
      <c r="BD33" s="3" t="n">
        <v>0.51</v>
      </c>
      <c r="BE33" s="3" t="n">
        <v>0.51</v>
      </c>
      <c r="BF33" s="3" t="n">
        <v>0.522</v>
      </c>
      <c r="BG33" s="3" t="n">
        <v>0.512</v>
      </c>
      <c r="BH33" s="3" t="n">
        <v>0.486</v>
      </c>
      <c r="BI33" s="3" t="n">
        <v>0.478</v>
      </c>
      <c r="BJ33" s="3" t="n">
        <v>0.46</v>
      </c>
      <c r="BK33" s="3" t="n">
        <v>0.491</v>
      </c>
      <c r="BL33" s="3" t="n">
        <v>0.493</v>
      </c>
      <c r="BM33" s="3" t="n">
        <v>0.53</v>
      </c>
      <c r="BN33" s="3" t="n">
        <v>0.54</v>
      </c>
      <c r="BO33" s="3" t="n">
        <v>0.509</v>
      </c>
      <c r="BP33" s="3" t="n">
        <v>0.52</v>
      </c>
      <c r="BQ33" s="3" t="n">
        <v>0.499</v>
      </c>
      <c r="BR33" s="3" t="n">
        <v>0.517</v>
      </c>
      <c r="BS33" s="3" t="n">
        <v>0.507</v>
      </c>
      <c r="BT33" s="3" t="n">
        <v>0.49</v>
      </c>
      <c r="BU33" s="3" t="n">
        <v>0.444</v>
      </c>
      <c r="BV33" s="3" t="n">
        <v>0.475</v>
      </c>
      <c r="BW33" s="3" t="n">
        <v>0.471</v>
      </c>
      <c r="BX33" s="3" t="n">
        <v>0.508</v>
      </c>
      <c r="BY33" s="3" t="n">
        <v>0.531</v>
      </c>
      <c r="BZ33" s="3" t="n">
        <v>0.539</v>
      </c>
      <c r="CA33" s="3" t="n">
        <v>0.552</v>
      </c>
      <c r="CB33" s="3" t="n">
        <v>0.525</v>
      </c>
      <c r="CC33" s="3" t="n">
        <v>0.494</v>
      </c>
      <c r="CD33" s="3" t="n">
        <v>0.535</v>
      </c>
      <c r="CE33" s="3" t="n">
        <v>0.503</v>
      </c>
      <c r="CF33" s="3" t="n">
        <v>0.553</v>
      </c>
      <c r="CG33" s="3" t="n">
        <v>0.486</v>
      </c>
      <c r="CH33" s="3" t="n">
        <v>0.465</v>
      </c>
      <c r="CI33" s="3" t="n">
        <v>0.451</v>
      </c>
      <c r="CJ33" s="3" t="n">
        <v>0.471</v>
      </c>
      <c r="CK33" s="3" t="n">
        <v>0.46</v>
      </c>
      <c r="CL33" s="3" t="n">
        <v>0.437</v>
      </c>
      <c r="CM33" s="3" t="n">
        <v>0.521</v>
      </c>
      <c r="CN33" s="3" t="n">
        <v>0.433</v>
      </c>
      <c r="CO33" s="3" t="n">
        <v>0.432</v>
      </c>
      <c r="CP33" s="3" t="n">
        <v>0.443</v>
      </c>
      <c r="CQ33" s="3" t="n">
        <v>0.049</v>
      </c>
      <c r="CR33" s="3" t="n">
        <v>0.047</v>
      </c>
      <c r="CS33" s="3" t="n">
        <v>0.047</v>
      </c>
    </row>
    <row r="34">
      <c r="A34" s="2" t="n">
        <v>0.2280324074074074</v>
      </c>
      <c r="B34" s="3" t="n">
        <v>0.344</v>
      </c>
      <c r="C34" s="3" t="n">
        <v>0.342</v>
      </c>
      <c r="D34" s="3" t="n">
        <v>0.412</v>
      </c>
      <c r="E34" s="3" t="n">
        <v>0.42</v>
      </c>
      <c r="F34" s="3" t="n">
        <v>0.407</v>
      </c>
      <c r="G34" s="3" t="n">
        <v>0.407</v>
      </c>
      <c r="H34" s="3" t="n">
        <v>0.451</v>
      </c>
      <c r="I34" s="3" t="n">
        <v>0.44</v>
      </c>
      <c r="J34" s="3" t="n">
        <v>0.452</v>
      </c>
      <c r="K34" s="3" t="n">
        <v>0.498</v>
      </c>
      <c r="L34" s="3" t="n">
        <v>0.524</v>
      </c>
      <c r="M34" s="3" t="n">
        <v>0.515</v>
      </c>
      <c r="N34" s="3" t="n">
        <v>0.442</v>
      </c>
      <c r="O34" s="3" t="n">
        <v>0.443</v>
      </c>
      <c r="P34" s="3" t="n">
        <v>0.44</v>
      </c>
      <c r="Q34" s="3" t="n">
        <v>0.498</v>
      </c>
      <c r="R34" s="3" t="n">
        <v>0.448</v>
      </c>
      <c r="S34" s="3" t="n">
        <v>0.491</v>
      </c>
      <c r="T34" s="3" t="n">
        <v>0.477</v>
      </c>
      <c r="U34" s="3" t="n">
        <v>0.461</v>
      </c>
      <c r="V34" s="3" t="n">
        <v>0.497</v>
      </c>
      <c r="W34" s="3" t="n">
        <v>0.508</v>
      </c>
      <c r="X34" s="3" t="n">
        <v>0.493</v>
      </c>
      <c r="Y34" s="3" t="n">
        <v>0.487</v>
      </c>
      <c r="Z34" s="3" t="n">
        <v>0.44</v>
      </c>
      <c r="AA34" s="3" t="n">
        <v>0.46</v>
      </c>
      <c r="AB34" s="3" t="n">
        <v>0.488</v>
      </c>
      <c r="AC34" s="3" t="n">
        <v>0.49</v>
      </c>
      <c r="AD34" s="3" t="n">
        <v>0.474</v>
      </c>
      <c r="AE34" s="3" t="n">
        <v>0.51</v>
      </c>
      <c r="AF34" s="3" t="n">
        <v>0.509</v>
      </c>
      <c r="AG34" s="3" t="n">
        <v>0.516</v>
      </c>
      <c r="AH34" s="3" t="n">
        <v>0.522</v>
      </c>
      <c r="AI34" s="3" t="n">
        <v>0.506</v>
      </c>
      <c r="AJ34" s="3" t="n">
        <v>0.499</v>
      </c>
      <c r="AK34" s="3" t="n">
        <v>0.484</v>
      </c>
      <c r="AL34" s="3" t="n">
        <v>0.397</v>
      </c>
      <c r="AM34" s="3" t="n">
        <v>0.473</v>
      </c>
      <c r="AN34" s="3" t="n">
        <v>0.454</v>
      </c>
      <c r="AO34" s="3" t="n">
        <v>0.49</v>
      </c>
      <c r="AP34" s="3" t="n">
        <v>0.493</v>
      </c>
      <c r="AQ34" s="3" t="n">
        <v>0.501</v>
      </c>
      <c r="AR34" s="3" t="n">
        <v>0.52</v>
      </c>
      <c r="AS34" s="3" t="n">
        <v>0.524</v>
      </c>
      <c r="AT34" s="3" t="n">
        <v>0.487</v>
      </c>
      <c r="AU34" s="3" t="n">
        <v>0.501</v>
      </c>
      <c r="AV34" s="3" t="n">
        <v>0.516</v>
      </c>
      <c r="AW34" s="3" t="n">
        <v>0.485</v>
      </c>
      <c r="AX34" s="3" t="n">
        <v>0.418</v>
      </c>
      <c r="AY34" s="3" t="n">
        <v>0.478</v>
      </c>
      <c r="AZ34" s="3" t="n">
        <v>0.531</v>
      </c>
      <c r="BA34" s="3" t="n">
        <v>0.533</v>
      </c>
      <c r="BB34" s="3" t="n">
        <v>0.525</v>
      </c>
      <c r="BC34" s="3" t="n">
        <v>0.518</v>
      </c>
      <c r="BD34" s="3" t="n">
        <v>0.519</v>
      </c>
      <c r="BE34" s="3" t="n">
        <v>0.516</v>
      </c>
      <c r="BF34" s="3" t="n">
        <v>0.53</v>
      </c>
      <c r="BG34" s="3" t="n">
        <v>0.522</v>
      </c>
      <c r="BH34" s="3" t="n">
        <v>0.492</v>
      </c>
      <c r="BI34" s="3" t="n">
        <v>0.485</v>
      </c>
      <c r="BJ34" s="3" t="n">
        <v>0.466</v>
      </c>
      <c r="BK34" s="3" t="n">
        <v>0.501</v>
      </c>
      <c r="BL34" s="3" t="n">
        <v>0.493</v>
      </c>
      <c r="BM34" s="3" t="n">
        <v>0.54</v>
      </c>
      <c r="BN34" s="3" t="n">
        <v>0.548</v>
      </c>
      <c r="BO34" s="3" t="n">
        <v>0.518</v>
      </c>
      <c r="BP34" s="3" t="n">
        <v>0.525</v>
      </c>
      <c r="BQ34" s="3" t="n">
        <v>0.507</v>
      </c>
      <c r="BR34" s="3" t="n">
        <v>0.525</v>
      </c>
      <c r="BS34" s="3" t="n">
        <v>0.517</v>
      </c>
      <c r="BT34" s="3" t="n">
        <v>0.497</v>
      </c>
      <c r="BU34" s="3" t="n">
        <v>0.449</v>
      </c>
      <c r="BV34" s="3" t="n">
        <v>0.482</v>
      </c>
      <c r="BW34" s="3" t="n">
        <v>0.475</v>
      </c>
      <c r="BX34" s="3" t="n">
        <v>0.516</v>
      </c>
      <c r="BY34" s="3" t="n">
        <v>0.538</v>
      </c>
      <c r="BZ34" s="3" t="n">
        <v>0.55</v>
      </c>
      <c r="CA34" s="3" t="n">
        <v>0.552</v>
      </c>
      <c r="CB34" s="3" t="n">
        <v>0.533</v>
      </c>
      <c r="CC34" s="3" t="n">
        <v>0.501</v>
      </c>
      <c r="CD34" s="3" t="n">
        <v>0.543</v>
      </c>
      <c r="CE34" s="3" t="n">
        <v>0.511</v>
      </c>
      <c r="CF34" s="3" t="n">
        <v>0.554</v>
      </c>
      <c r="CG34" s="3" t="n">
        <v>0.489</v>
      </c>
      <c r="CH34" s="3" t="n">
        <v>0.476</v>
      </c>
      <c r="CI34" s="3" t="n">
        <v>0.457</v>
      </c>
      <c r="CJ34" s="3" t="n">
        <v>0.476</v>
      </c>
      <c r="CK34" s="3" t="n">
        <v>0.469</v>
      </c>
      <c r="CL34" s="3" t="n">
        <v>0.441</v>
      </c>
      <c r="CM34" s="3" t="n">
        <v>0.519</v>
      </c>
      <c r="CN34" s="3" t="n">
        <v>0.441</v>
      </c>
      <c r="CO34" s="3" t="n">
        <v>0.437</v>
      </c>
      <c r="CP34" s="3" t="n">
        <v>0.449</v>
      </c>
      <c r="CQ34" s="3" t="n">
        <v>0.049</v>
      </c>
      <c r="CR34" s="3" t="n">
        <v>0.047</v>
      </c>
      <c r="CS34" s="3" t="n">
        <v>0.047</v>
      </c>
    </row>
    <row r="35">
      <c r="A35" s="2" t="n">
        <v>0.2349768518518519</v>
      </c>
      <c r="B35" s="3" t="n">
        <v>0.345</v>
      </c>
      <c r="C35" s="3" t="n">
        <v>0.343</v>
      </c>
      <c r="D35" s="3" t="n">
        <v>0.414</v>
      </c>
      <c r="E35" s="3" t="n">
        <v>0.423</v>
      </c>
      <c r="F35" s="3" t="n">
        <v>0.412</v>
      </c>
      <c r="G35" s="3" t="n">
        <v>0.412</v>
      </c>
      <c r="H35" s="3" t="n">
        <v>0.456</v>
      </c>
      <c r="I35" s="3" t="n">
        <v>0.441</v>
      </c>
      <c r="J35" s="3" t="n">
        <v>0.457</v>
      </c>
      <c r="K35" s="3" t="n">
        <v>0.502</v>
      </c>
      <c r="L35" s="3" t="n">
        <v>0.527</v>
      </c>
      <c r="M35" s="3" t="n">
        <v>0.517</v>
      </c>
      <c r="N35" s="3" t="n">
        <v>0.447</v>
      </c>
      <c r="O35" s="3" t="n">
        <v>0.443</v>
      </c>
      <c r="P35" s="3" t="n">
        <v>0.446</v>
      </c>
      <c r="Q35" s="3" t="n">
        <v>0.504</v>
      </c>
      <c r="R35" s="3" t="n">
        <v>0.457</v>
      </c>
      <c r="S35" s="3" t="n">
        <v>0.499</v>
      </c>
      <c r="T35" s="3" t="n">
        <v>0.485</v>
      </c>
      <c r="U35" s="3" t="n">
        <v>0.472</v>
      </c>
      <c r="V35" s="3" t="n">
        <v>0.507</v>
      </c>
      <c r="W35" s="3" t="n">
        <v>0.516</v>
      </c>
      <c r="X35" s="3" t="n">
        <v>0.498</v>
      </c>
      <c r="Y35" s="3" t="n">
        <v>0.495</v>
      </c>
      <c r="Z35" s="3" t="n">
        <v>0.445</v>
      </c>
      <c r="AA35" s="3" t="n">
        <v>0.466</v>
      </c>
      <c r="AB35" s="3" t="n">
        <v>0.496</v>
      </c>
      <c r="AC35" s="3" t="n">
        <v>0.5</v>
      </c>
      <c r="AD35" s="3" t="n">
        <v>0.482</v>
      </c>
      <c r="AE35" s="3" t="n">
        <v>0.516</v>
      </c>
      <c r="AF35" s="3" t="n">
        <v>0.517</v>
      </c>
      <c r="AG35" s="3" t="n">
        <v>0.523</v>
      </c>
      <c r="AH35" s="3" t="n">
        <v>0.531</v>
      </c>
      <c r="AI35" s="3" t="n">
        <v>0.517</v>
      </c>
      <c r="AJ35" s="3" t="n">
        <v>0.509</v>
      </c>
      <c r="AK35" s="3" t="n">
        <v>0.491</v>
      </c>
      <c r="AL35" s="3" t="n">
        <v>0.398</v>
      </c>
      <c r="AM35" s="3" t="n">
        <v>0.479</v>
      </c>
      <c r="AN35" s="3" t="n">
        <v>0.463</v>
      </c>
      <c r="AO35" s="3" t="n">
        <v>0.499</v>
      </c>
      <c r="AP35" s="3" t="n">
        <v>0.499</v>
      </c>
      <c r="AQ35" s="3" t="n">
        <v>0.508</v>
      </c>
      <c r="AR35" s="3" t="n">
        <v>0.527</v>
      </c>
      <c r="AS35" s="3" t="n">
        <v>0.531</v>
      </c>
      <c r="AT35" s="3" t="n">
        <v>0.495</v>
      </c>
      <c r="AU35" s="3" t="n">
        <v>0.508</v>
      </c>
      <c r="AV35" s="3" t="n">
        <v>0.523</v>
      </c>
      <c r="AW35" s="3" t="n">
        <v>0.491</v>
      </c>
      <c r="AX35" s="3" t="n">
        <v>0.423</v>
      </c>
      <c r="AY35" s="3" t="n">
        <v>0.488</v>
      </c>
      <c r="AZ35" s="3" t="n">
        <v>0.54</v>
      </c>
      <c r="BA35" s="3" t="n">
        <v>0.543</v>
      </c>
      <c r="BB35" s="3" t="n">
        <v>0.536</v>
      </c>
      <c r="BC35" s="3" t="n">
        <v>0.53</v>
      </c>
      <c r="BD35" s="3" t="n">
        <v>0.528</v>
      </c>
      <c r="BE35" s="3" t="n">
        <v>0.524</v>
      </c>
      <c r="BF35" s="3" t="n">
        <v>0.54</v>
      </c>
      <c r="BG35" s="3" t="n">
        <v>0.528</v>
      </c>
      <c r="BH35" s="3" t="n">
        <v>0.5</v>
      </c>
      <c r="BI35" s="3" t="n">
        <v>0.491</v>
      </c>
      <c r="BJ35" s="3" t="n">
        <v>0.473</v>
      </c>
      <c r="BK35" s="3" t="n">
        <v>0.504</v>
      </c>
      <c r="BL35" s="3" t="n">
        <v>0.498</v>
      </c>
      <c r="BM35" s="3" t="n">
        <v>0.551</v>
      </c>
      <c r="BN35" s="3" t="n">
        <v>0.554</v>
      </c>
      <c r="BO35" s="3" t="n">
        <v>0.531</v>
      </c>
      <c r="BP35" s="3" t="n">
        <v>0.532</v>
      </c>
      <c r="BQ35" s="3" t="n">
        <v>0.515</v>
      </c>
      <c r="BR35" s="3" t="n">
        <v>0.536</v>
      </c>
      <c r="BS35" s="3" t="n">
        <v>0.525</v>
      </c>
      <c r="BT35" s="3" t="n">
        <v>0.502</v>
      </c>
      <c r="BU35" s="3" t="n">
        <v>0.457</v>
      </c>
      <c r="BV35" s="3" t="n">
        <v>0.484</v>
      </c>
      <c r="BW35" s="3" t="n">
        <v>0.477</v>
      </c>
      <c r="BX35" s="3" t="n">
        <v>0.524</v>
      </c>
      <c r="BY35" s="3" t="n">
        <v>0.543</v>
      </c>
      <c r="BZ35" s="3" t="n">
        <v>0.551</v>
      </c>
      <c r="CA35" s="3" t="n">
        <v>0.556</v>
      </c>
      <c r="CB35" s="3" t="n">
        <v>0.541</v>
      </c>
      <c r="CC35" s="3" t="n">
        <v>0.509</v>
      </c>
      <c r="CD35" s="3" t="n">
        <v>0.547</v>
      </c>
      <c r="CE35" s="3" t="n">
        <v>0.518</v>
      </c>
      <c r="CF35" s="3" t="n">
        <v>0.555</v>
      </c>
      <c r="CG35" s="3" t="n">
        <v>0.493</v>
      </c>
      <c r="CH35" s="3" t="n">
        <v>0.479</v>
      </c>
      <c r="CI35" s="3" t="n">
        <v>0.463</v>
      </c>
      <c r="CJ35" s="3" t="n">
        <v>0.484</v>
      </c>
      <c r="CK35" s="3" t="n">
        <v>0.474</v>
      </c>
      <c r="CL35" s="3" t="n">
        <v>0.445</v>
      </c>
      <c r="CM35" s="3" t="n">
        <v>0.52</v>
      </c>
      <c r="CN35" s="3" t="n">
        <v>0.444</v>
      </c>
      <c r="CO35" s="3" t="n">
        <v>0.444</v>
      </c>
      <c r="CP35" s="3" t="n">
        <v>0.456</v>
      </c>
      <c r="CQ35" s="3" t="n">
        <v>0.049</v>
      </c>
      <c r="CR35" s="3" t="n">
        <v>0.047</v>
      </c>
      <c r="CS35" s="3" t="n">
        <v>0.047</v>
      </c>
    </row>
    <row r="36">
      <c r="A36" s="2" t="n">
        <v>0.2419212962962963</v>
      </c>
      <c r="B36" s="3" t="n">
        <v>0.351</v>
      </c>
      <c r="C36" s="3" t="n">
        <v>0.356</v>
      </c>
      <c r="D36" s="3" t="n">
        <v>0.421</v>
      </c>
      <c r="E36" s="3" t="n">
        <v>0.429</v>
      </c>
      <c r="F36" s="3" t="n">
        <v>0.418</v>
      </c>
      <c r="G36" s="3" t="n">
        <v>0.415</v>
      </c>
      <c r="H36" s="3" t="n">
        <v>0.464</v>
      </c>
      <c r="I36" s="3" t="n">
        <v>0.444</v>
      </c>
      <c r="J36" s="3" t="n">
        <v>0.464</v>
      </c>
      <c r="K36" s="3" t="n">
        <v>0.5</v>
      </c>
      <c r="L36" s="3" t="n">
        <v>0.528</v>
      </c>
      <c r="M36" s="3" t="n">
        <v>0.518</v>
      </c>
      <c r="N36" s="3" t="n">
        <v>0.45</v>
      </c>
      <c r="O36" s="3" t="n">
        <v>0.449</v>
      </c>
      <c r="P36" s="3" t="n">
        <v>0.456</v>
      </c>
      <c r="Q36" s="3" t="n">
        <v>0.517</v>
      </c>
      <c r="R36" s="3" t="n">
        <v>0.463</v>
      </c>
      <c r="S36" s="3" t="n">
        <v>0.511</v>
      </c>
      <c r="T36" s="3" t="n">
        <v>0.495</v>
      </c>
      <c r="U36" s="3" t="n">
        <v>0.478</v>
      </c>
      <c r="V36" s="3" t="n">
        <v>0.514</v>
      </c>
      <c r="W36" s="3" t="n">
        <v>0.529</v>
      </c>
      <c r="X36" s="3" t="n">
        <v>0.511</v>
      </c>
      <c r="Y36" s="3" t="n">
        <v>0.501</v>
      </c>
      <c r="Z36" s="3" t="n">
        <v>0.451</v>
      </c>
      <c r="AA36" s="3" t="n">
        <v>0.474</v>
      </c>
      <c r="AB36" s="3" t="n">
        <v>0.505</v>
      </c>
      <c r="AC36" s="3" t="n">
        <v>0.506</v>
      </c>
      <c r="AD36" s="3" t="n">
        <v>0.49</v>
      </c>
      <c r="AE36" s="3" t="n">
        <v>0.526</v>
      </c>
      <c r="AF36" s="3" t="n">
        <v>0.527</v>
      </c>
      <c r="AG36" s="3" t="n">
        <v>0.53</v>
      </c>
      <c r="AH36" s="3" t="n">
        <v>0.54</v>
      </c>
      <c r="AI36" s="3" t="n">
        <v>0.524</v>
      </c>
      <c r="AJ36" s="3" t="n">
        <v>0.52</v>
      </c>
      <c r="AK36" s="3" t="n">
        <v>0.495</v>
      </c>
      <c r="AL36" s="3" t="n">
        <v>0.408</v>
      </c>
      <c r="AM36" s="3" t="n">
        <v>0.489</v>
      </c>
      <c r="AN36" s="3" t="n">
        <v>0.475</v>
      </c>
      <c r="AO36" s="3" t="n">
        <v>0.509</v>
      </c>
      <c r="AP36" s="3" t="n">
        <v>0.508</v>
      </c>
      <c r="AQ36" s="3" t="n">
        <v>0.517</v>
      </c>
      <c r="AR36" s="3" t="n">
        <v>0.534</v>
      </c>
      <c r="AS36" s="3" t="n">
        <v>0.545</v>
      </c>
      <c r="AT36" s="3" t="n">
        <v>0.501</v>
      </c>
      <c r="AU36" s="3" t="n">
        <v>0.517</v>
      </c>
      <c r="AV36" s="3" t="n">
        <v>0.536</v>
      </c>
      <c r="AW36" s="3" t="n">
        <v>0.494</v>
      </c>
      <c r="AX36" s="3" t="n">
        <v>0.427</v>
      </c>
      <c r="AY36" s="3" t="n">
        <v>0.498</v>
      </c>
      <c r="AZ36" s="3" t="n">
        <v>0.545</v>
      </c>
      <c r="BA36" s="3" t="n">
        <v>0.552</v>
      </c>
      <c r="BB36" s="3" t="n">
        <v>0.542</v>
      </c>
      <c r="BC36" s="3" t="n">
        <v>0.539</v>
      </c>
      <c r="BD36" s="3" t="n">
        <v>0.537</v>
      </c>
      <c r="BE36" s="3" t="n">
        <v>0.533</v>
      </c>
      <c r="BF36" s="3" t="n">
        <v>0.553</v>
      </c>
      <c r="BG36" s="3" t="n">
        <v>0.539</v>
      </c>
      <c r="BH36" s="3" t="n">
        <v>0.508</v>
      </c>
      <c r="BI36" s="3" t="n">
        <v>0.495</v>
      </c>
      <c r="BJ36" s="3" t="n">
        <v>0.48</v>
      </c>
      <c r="BK36" s="3" t="n">
        <v>0.511</v>
      </c>
      <c r="BL36" s="3" t="n">
        <v>0.506</v>
      </c>
      <c r="BM36" s="3" t="n">
        <v>0.5620000000000001</v>
      </c>
      <c r="BN36" s="3" t="n">
        <v>0.5590000000000001</v>
      </c>
      <c r="BO36" s="3" t="n">
        <v>0.537</v>
      </c>
      <c r="BP36" s="3" t="n">
        <v>0.538</v>
      </c>
      <c r="BQ36" s="3" t="n">
        <v>0.525</v>
      </c>
      <c r="BR36" s="3" t="n">
        <v>0.545</v>
      </c>
      <c r="BS36" s="3" t="n">
        <v>0.536</v>
      </c>
      <c r="BT36" s="3" t="n">
        <v>0.514</v>
      </c>
      <c r="BU36" s="3" t="n">
        <v>0.462</v>
      </c>
      <c r="BV36" s="3" t="n">
        <v>0.489</v>
      </c>
      <c r="BW36" s="3" t="n">
        <v>0.483</v>
      </c>
      <c r="BX36" s="3" t="n">
        <v>0.537</v>
      </c>
      <c r="BY36" s="3" t="n">
        <v>0.555</v>
      </c>
      <c r="BZ36" s="3" t="n">
        <v>0.5600000000000001</v>
      </c>
      <c r="CA36" s="3" t="n">
        <v>0.5620000000000001</v>
      </c>
      <c r="CB36" s="3" t="n">
        <v>0.545</v>
      </c>
      <c r="CC36" s="3" t="n">
        <v>0.516</v>
      </c>
      <c r="CD36" s="3" t="n">
        <v>0.553</v>
      </c>
      <c r="CE36" s="3" t="n">
        <v>0.528</v>
      </c>
      <c r="CF36" s="3" t="n">
        <v>0.5600000000000001</v>
      </c>
      <c r="CG36" s="3" t="n">
        <v>0.495</v>
      </c>
      <c r="CH36" s="3" t="n">
        <v>0.481</v>
      </c>
      <c r="CI36" s="3" t="n">
        <v>0.471</v>
      </c>
      <c r="CJ36" s="3" t="n">
        <v>0.484</v>
      </c>
      <c r="CK36" s="3" t="n">
        <v>0.473</v>
      </c>
      <c r="CL36" s="3" t="n">
        <v>0.456</v>
      </c>
      <c r="CM36" s="3" t="n">
        <v>0.523</v>
      </c>
      <c r="CN36" s="3" t="n">
        <v>0.449</v>
      </c>
      <c r="CO36" s="3" t="n">
        <v>0.45</v>
      </c>
      <c r="CP36" s="3" t="n">
        <v>0.46</v>
      </c>
      <c r="CQ36" s="3" t="n">
        <v>0.049</v>
      </c>
      <c r="CR36" s="3" t="n">
        <v>0.047</v>
      </c>
      <c r="CS36" s="3" t="n">
        <v>0.047</v>
      </c>
    </row>
    <row r="37">
      <c r="A37" s="2" t="n">
        <v>0.2488657407407407</v>
      </c>
      <c r="B37" s="3" t="n">
        <v>0.358</v>
      </c>
      <c r="C37" s="3" t="n">
        <v>0.358</v>
      </c>
      <c r="D37" s="3" t="n">
        <v>0.433</v>
      </c>
      <c r="E37" s="3" t="n">
        <v>0.434</v>
      </c>
      <c r="F37" s="3" t="n">
        <v>0.424</v>
      </c>
      <c r="G37" s="3" t="n">
        <v>0.423</v>
      </c>
      <c r="H37" s="3" t="n">
        <v>0.474</v>
      </c>
      <c r="I37" s="3" t="n">
        <v>0.449</v>
      </c>
      <c r="J37" s="3" t="n">
        <v>0.468</v>
      </c>
      <c r="K37" s="3" t="n">
        <v>0.501</v>
      </c>
      <c r="L37" s="3" t="n">
        <v>0.529</v>
      </c>
      <c r="M37" s="3" t="n">
        <v>0.52</v>
      </c>
      <c r="N37" s="3" t="n">
        <v>0.453</v>
      </c>
      <c r="O37" s="3" t="n">
        <v>0.459</v>
      </c>
      <c r="P37" s="3" t="n">
        <v>0.459</v>
      </c>
      <c r="Q37" s="3" t="n">
        <v>0.525</v>
      </c>
      <c r="R37" s="3" t="n">
        <v>0.474</v>
      </c>
      <c r="S37" s="3" t="n">
        <v>0.519</v>
      </c>
      <c r="T37" s="3" t="n">
        <v>0.503</v>
      </c>
      <c r="U37" s="3" t="n">
        <v>0.485</v>
      </c>
      <c r="V37" s="3" t="n">
        <v>0.525</v>
      </c>
      <c r="W37" s="3" t="n">
        <v>0.537</v>
      </c>
      <c r="X37" s="3" t="n">
        <v>0.522</v>
      </c>
      <c r="Y37" s="3" t="n">
        <v>0.506</v>
      </c>
      <c r="Z37" s="3" t="n">
        <v>0.451</v>
      </c>
      <c r="AA37" s="3" t="n">
        <v>0.48</v>
      </c>
      <c r="AB37" s="3" t="n">
        <v>0.509</v>
      </c>
      <c r="AC37" s="3" t="n">
        <v>0.515</v>
      </c>
      <c r="AD37" s="3" t="n">
        <v>0.499</v>
      </c>
      <c r="AE37" s="3" t="n">
        <v>0.532</v>
      </c>
      <c r="AF37" s="3" t="n">
        <v>0.535</v>
      </c>
      <c r="AG37" s="3" t="n">
        <v>0.54</v>
      </c>
      <c r="AH37" s="3" t="n">
        <v>0.548</v>
      </c>
      <c r="AI37" s="3" t="n">
        <v>0.529</v>
      </c>
      <c r="AJ37" s="3" t="n">
        <v>0.53</v>
      </c>
      <c r="AK37" s="3" t="n">
        <v>0.504</v>
      </c>
      <c r="AL37" s="3" t="n">
        <v>0.416</v>
      </c>
      <c r="AM37" s="3" t="n">
        <v>0.496</v>
      </c>
      <c r="AN37" s="3" t="n">
        <v>0.481</v>
      </c>
      <c r="AO37" s="3" t="n">
        <v>0.516</v>
      </c>
      <c r="AP37" s="3" t="n">
        <v>0.514</v>
      </c>
      <c r="AQ37" s="3" t="n">
        <v>0.524</v>
      </c>
      <c r="AR37" s="3" t="n">
        <v>0.542</v>
      </c>
      <c r="AS37" s="3" t="n">
        <v>0.552</v>
      </c>
      <c r="AT37" s="3" t="n">
        <v>0.509</v>
      </c>
      <c r="AU37" s="3" t="n">
        <v>0.528</v>
      </c>
      <c r="AV37" s="3" t="n">
        <v>0.549</v>
      </c>
      <c r="AW37" s="3" t="n">
        <v>0.498</v>
      </c>
      <c r="AX37" s="3" t="n">
        <v>0.432</v>
      </c>
      <c r="AY37" s="3" t="n">
        <v>0.507</v>
      </c>
      <c r="AZ37" s="3" t="n">
        <v>0.552</v>
      </c>
      <c r="BA37" s="3" t="n">
        <v>0.5590000000000001</v>
      </c>
      <c r="BB37" s="3" t="n">
        <v>0.546</v>
      </c>
      <c r="BC37" s="3" t="n">
        <v>0.547</v>
      </c>
      <c r="BD37" s="3" t="n">
        <v>0.548</v>
      </c>
      <c r="BE37" s="3" t="n">
        <v>0.543</v>
      </c>
      <c r="BF37" s="3" t="n">
        <v>0.5590000000000001</v>
      </c>
      <c r="BG37" s="3" t="n">
        <v>0.547</v>
      </c>
      <c r="BH37" s="3" t="n">
        <v>0.518</v>
      </c>
      <c r="BI37" s="3" t="n">
        <v>0.504</v>
      </c>
      <c r="BJ37" s="3" t="n">
        <v>0.481</v>
      </c>
      <c r="BK37" s="3" t="n">
        <v>0.521</v>
      </c>
      <c r="BL37" s="3" t="n">
        <v>0.496</v>
      </c>
      <c r="BM37" s="3" t="n">
        <v>0.5669999999999999</v>
      </c>
      <c r="BN37" s="3" t="n">
        <v>0.5629999999999999</v>
      </c>
      <c r="BO37" s="3" t="n">
        <v>0.541</v>
      </c>
      <c r="BP37" s="3" t="n">
        <v>0.543</v>
      </c>
      <c r="BQ37" s="3" t="n">
        <v>0.535</v>
      </c>
      <c r="BR37" s="3" t="n">
        <v>0.552</v>
      </c>
      <c r="BS37" s="3" t="n">
        <v>0.539</v>
      </c>
      <c r="BT37" s="3" t="n">
        <v>0.522</v>
      </c>
      <c r="BU37" s="3" t="n">
        <v>0.471</v>
      </c>
      <c r="BV37" s="3" t="n">
        <v>0.492</v>
      </c>
      <c r="BW37" s="3" t="n">
        <v>0.49</v>
      </c>
      <c r="BX37" s="3" t="n">
        <v>0.544</v>
      </c>
      <c r="BY37" s="3" t="n">
        <v>0.5570000000000001</v>
      </c>
      <c r="BZ37" s="3" t="n">
        <v>0.5610000000000001</v>
      </c>
      <c r="CA37" s="3" t="n">
        <v>0.5649999999999999</v>
      </c>
      <c r="CB37" s="3" t="n">
        <v>0.551</v>
      </c>
      <c r="CC37" s="3" t="n">
        <v>0.524</v>
      </c>
      <c r="CD37" s="3" t="n">
        <v>0.556</v>
      </c>
      <c r="CE37" s="3" t="n">
        <v>0.534</v>
      </c>
      <c r="CF37" s="3" t="n">
        <v>0.5580000000000001</v>
      </c>
      <c r="CG37" s="3" t="n">
        <v>0.501</v>
      </c>
      <c r="CH37" s="3" t="n">
        <v>0.482</v>
      </c>
      <c r="CI37" s="3" t="n">
        <v>0.47</v>
      </c>
      <c r="CJ37" s="3" t="n">
        <v>0.491</v>
      </c>
      <c r="CK37" s="3" t="n">
        <v>0.477</v>
      </c>
      <c r="CL37" s="3" t="n">
        <v>0.459</v>
      </c>
      <c r="CM37" s="3" t="n">
        <v>0.523</v>
      </c>
      <c r="CN37" s="3" t="n">
        <v>0.454</v>
      </c>
      <c r="CO37" s="3" t="n">
        <v>0.456</v>
      </c>
      <c r="CP37" s="3" t="n">
        <v>0.469</v>
      </c>
      <c r="CQ37" s="3" t="n">
        <v>0.049</v>
      </c>
      <c r="CR37" s="3" t="n">
        <v>0.047</v>
      </c>
      <c r="CS37" s="3" t="n">
        <v>0.047</v>
      </c>
    </row>
    <row r="38">
      <c r="A38" s="2" t="n">
        <v>0.2558101851851852</v>
      </c>
      <c r="B38" s="3" t="n">
        <v>0.363</v>
      </c>
      <c r="C38" s="3" t="n">
        <v>0.361</v>
      </c>
      <c r="D38" s="3" t="n">
        <v>0.432</v>
      </c>
      <c r="E38" s="3" t="n">
        <v>0.439</v>
      </c>
      <c r="F38" s="3" t="n">
        <v>0.425</v>
      </c>
      <c r="G38" s="3" t="n">
        <v>0.425</v>
      </c>
      <c r="H38" s="3" t="n">
        <v>0.473</v>
      </c>
      <c r="I38" s="3" t="n">
        <v>0.456</v>
      </c>
      <c r="J38" s="3" t="n">
        <v>0.465</v>
      </c>
      <c r="K38" s="3" t="n">
        <v>0.501</v>
      </c>
      <c r="L38" s="3" t="n">
        <v>0.527</v>
      </c>
      <c r="M38" s="3" t="n">
        <v>0.524</v>
      </c>
      <c r="N38" s="3" t="n">
        <v>0.454</v>
      </c>
      <c r="O38" s="3" t="n">
        <v>0.46</v>
      </c>
      <c r="P38" s="3" t="n">
        <v>0.465</v>
      </c>
      <c r="Q38" s="3" t="n">
        <v>0.532</v>
      </c>
      <c r="R38" s="3" t="n">
        <v>0.482</v>
      </c>
      <c r="S38" s="3" t="n">
        <v>0.522</v>
      </c>
      <c r="T38" s="3" t="n">
        <v>0.512</v>
      </c>
      <c r="U38" s="3" t="n">
        <v>0.49</v>
      </c>
      <c r="V38" s="3" t="n">
        <v>0.535</v>
      </c>
      <c r="W38" s="3" t="n">
        <v>0.541</v>
      </c>
      <c r="X38" s="3" t="n">
        <v>0.527</v>
      </c>
      <c r="Y38" s="3" t="n">
        <v>0.506</v>
      </c>
      <c r="Z38" s="3" t="n">
        <v>0.452</v>
      </c>
      <c r="AA38" s="3" t="n">
        <v>0.485</v>
      </c>
      <c r="AB38" s="3" t="n">
        <v>0.515</v>
      </c>
      <c r="AC38" s="3" t="n">
        <v>0.527</v>
      </c>
      <c r="AD38" s="3" t="n">
        <v>0.507</v>
      </c>
      <c r="AE38" s="3" t="n">
        <v>0.542</v>
      </c>
      <c r="AF38" s="3" t="n">
        <v>0.546</v>
      </c>
      <c r="AG38" s="3" t="n">
        <v>0.55</v>
      </c>
      <c r="AH38" s="3" t="n">
        <v>0.555</v>
      </c>
      <c r="AI38" s="3" t="n">
        <v>0.54</v>
      </c>
      <c r="AJ38" s="3" t="n">
        <v>0.538</v>
      </c>
      <c r="AK38" s="3" t="n">
        <v>0.508</v>
      </c>
      <c r="AL38" s="3" t="n">
        <v>0.421</v>
      </c>
      <c r="AM38" s="3" t="n">
        <v>0.503</v>
      </c>
      <c r="AN38" s="3" t="n">
        <v>0.489</v>
      </c>
      <c r="AO38" s="3" t="n">
        <v>0.525</v>
      </c>
      <c r="AP38" s="3" t="n">
        <v>0.524</v>
      </c>
      <c r="AQ38" s="3" t="n">
        <v>0.534</v>
      </c>
      <c r="AR38" s="3" t="n">
        <v>0.552</v>
      </c>
      <c r="AS38" s="3" t="n">
        <v>0.5580000000000001</v>
      </c>
      <c r="AT38" s="3" t="n">
        <v>0.515</v>
      </c>
      <c r="AU38" s="3" t="n">
        <v>0.535</v>
      </c>
      <c r="AV38" s="3" t="n">
        <v>0.554</v>
      </c>
      <c r="AW38" s="3" t="n">
        <v>0.501</v>
      </c>
      <c r="AX38" s="3" t="n">
        <v>0.433</v>
      </c>
      <c r="AY38" s="3" t="n">
        <v>0.512</v>
      </c>
      <c r="AZ38" s="3" t="n">
        <v>0.554</v>
      </c>
      <c r="BA38" s="3" t="n">
        <v>0.5639999999999999</v>
      </c>
      <c r="BB38" s="3" t="n">
        <v>0.551</v>
      </c>
      <c r="BC38" s="3" t="n">
        <v>0.551</v>
      </c>
      <c r="BD38" s="3" t="n">
        <v>0.552</v>
      </c>
      <c r="BE38" s="3" t="n">
        <v>0.547</v>
      </c>
      <c r="BF38" s="3" t="n">
        <v>0.5659999999999999</v>
      </c>
      <c r="BG38" s="3" t="n">
        <v>0.556</v>
      </c>
      <c r="BH38" s="3" t="n">
        <v>0.526</v>
      </c>
      <c r="BI38" s="3" t="n">
        <v>0.506</v>
      </c>
      <c r="BJ38" s="3" t="n">
        <v>0.485</v>
      </c>
      <c r="BK38" s="3" t="n">
        <v>0.523</v>
      </c>
      <c r="BL38" s="3" t="n">
        <v>0.507</v>
      </c>
      <c r="BM38" s="3" t="n">
        <v>0.57</v>
      </c>
      <c r="BN38" s="3" t="n">
        <v>0.5669999999999999</v>
      </c>
      <c r="BO38" s="3" t="n">
        <v>0.545</v>
      </c>
      <c r="BP38" s="3" t="n">
        <v>0.548</v>
      </c>
      <c r="BQ38" s="3" t="n">
        <v>0.539</v>
      </c>
      <c r="BR38" s="3" t="n">
        <v>0.555</v>
      </c>
      <c r="BS38" s="3" t="n">
        <v>0.543</v>
      </c>
      <c r="BT38" s="3" t="n">
        <v>0.523</v>
      </c>
      <c r="BU38" s="3" t="n">
        <v>0.479</v>
      </c>
      <c r="BV38" s="3" t="n">
        <v>0.49</v>
      </c>
      <c r="BW38" s="3" t="n">
        <v>0.495</v>
      </c>
      <c r="BX38" s="3" t="n">
        <v>0.546</v>
      </c>
      <c r="BY38" s="3" t="n">
        <v>0.5610000000000001</v>
      </c>
      <c r="BZ38" s="3" t="n">
        <v>0.5649999999999999</v>
      </c>
      <c r="CA38" s="3" t="n">
        <v>0.5679999999999999</v>
      </c>
      <c r="CB38" s="3" t="n">
        <v>0.55</v>
      </c>
      <c r="CC38" s="3" t="n">
        <v>0.525</v>
      </c>
      <c r="CD38" s="3" t="n">
        <v>0.5570000000000001</v>
      </c>
      <c r="CE38" s="3" t="n">
        <v>0.535</v>
      </c>
      <c r="CF38" s="3" t="n">
        <v>0.5610000000000001</v>
      </c>
      <c r="CG38" s="3" t="n">
        <v>0.501</v>
      </c>
      <c r="CH38" s="3" t="n">
        <v>0.48</v>
      </c>
      <c r="CI38" s="3" t="n">
        <v>0.472</v>
      </c>
      <c r="CJ38" s="3" t="n">
        <v>0.49</v>
      </c>
      <c r="CK38" s="3" t="n">
        <v>0.482</v>
      </c>
      <c r="CL38" s="3" t="n">
        <v>0.458</v>
      </c>
      <c r="CM38" s="3" t="n">
        <v>0.521</v>
      </c>
      <c r="CN38" s="3" t="n">
        <v>0.461</v>
      </c>
      <c r="CO38" s="3" t="n">
        <v>0.457</v>
      </c>
      <c r="CP38" s="3" t="n">
        <v>0.478</v>
      </c>
      <c r="CQ38" s="3" t="n">
        <v>0.049</v>
      </c>
      <c r="CR38" s="3" t="n">
        <v>0.047</v>
      </c>
      <c r="CS38" s="3" t="n">
        <v>0.047</v>
      </c>
    </row>
    <row r="39">
      <c r="A39" s="2" t="n">
        <v>0.2627546296296296</v>
      </c>
      <c r="B39" s="3" t="n">
        <v>0.369</v>
      </c>
      <c r="C39" s="3" t="n">
        <v>0.381</v>
      </c>
      <c r="D39" s="3" t="n">
        <v>0.433</v>
      </c>
      <c r="E39" s="3" t="n">
        <v>0.438</v>
      </c>
      <c r="F39" s="3" t="n">
        <v>0.431</v>
      </c>
      <c r="G39" s="3" t="n">
        <v>0.429</v>
      </c>
      <c r="H39" s="3" t="n">
        <v>0.477</v>
      </c>
      <c r="I39" s="3" t="n">
        <v>0.456</v>
      </c>
      <c r="J39" s="3" t="n">
        <v>0.471</v>
      </c>
      <c r="K39" s="3" t="n">
        <v>0.505</v>
      </c>
      <c r="L39" s="3" t="n">
        <v>0.533</v>
      </c>
      <c r="M39" s="3" t="n">
        <v>0.523</v>
      </c>
      <c r="N39" s="3" t="n">
        <v>0.453</v>
      </c>
      <c r="O39" s="3" t="n">
        <v>0.472</v>
      </c>
      <c r="P39" s="3" t="n">
        <v>0.471</v>
      </c>
      <c r="Q39" s="3" t="n">
        <v>0.538</v>
      </c>
      <c r="R39" s="3" t="n">
        <v>0.487</v>
      </c>
      <c r="S39" s="3" t="n">
        <v>0.527</v>
      </c>
      <c r="T39" s="3" t="n">
        <v>0.52</v>
      </c>
      <c r="U39" s="3" t="n">
        <v>0.496</v>
      </c>
      <c r="V39" s="3" t="n">
        <v>0.541</v>
      </c>
      <c r="W39" s="3" t="n">
        <v>0.547</v>
      </c>
      <c r="X39" s="3" t="n">
        <v>0.535</v>
      </c>
      <c r="Y39" s="3" t="n">
        <v>0.51</v>
      </c>
      <c r="Z39" s="3" t="n">
        <v>0.457</v>
      </c>
      <c r="AA39" s="3" t="n">
        <v>0.493</v>
      </c>
      <c r="AB39" s="3" t="n">
        <v>0.515</v>
      </c>
      <c r="AC39" s="3" t="n">
        <v>0.533</v>
      </c>
      <c r="AD39" s="3" t="n">
        <v>0.518</v>
      </c>
      <c r="AE39" s="3" t="n">
        <v>0.55</v>
      </c>
      <c r="AF39" s="3" t="n">
        <v>0.552</v>
      </c>
      <c r="AG39" s="3" t="n">
        <v>0.5580000000000001</v>
      </c>
      <c r="AH39" s="3" t="n">
        <v>0.5610000000000001</v>
      </c>
      <c r="AI39" s="3" t="n">
        <v>0.548</v>
      </c>
      <c r="AJ39" s="3" t="n">
        <v>0.542</v>
      </c>
      <c r="AK39" s="3" t="n">
        <v>0.511</v>
      </c>
      <c r="AL39" s="3" t="n">
        <v>0.426</v>
      </c>
      <c r="AM39" s="3" t="n">
        <v>0.511</v>
      </c>
      <c r="AN39" s="3" t="n">
        <v>0.498</v>
      </c>
      <c r="AO39" s="3" t="n">
        <v>0.534</v>
      </c>
      <c r="AP39" s="3" t="n">
        <v>0.532</v>
      </c>
      <c r="AQ39" s="3" t="n">
        <v>0.541</v>
      </c>
      <c r="AR39" s="3" t="n">
        <v>0.5570000000000001</v>
      </c>
      <c r="AS39" s="3" t="n">
        <v>0.5600000000000001</v>
      </c>
      <c r="AT39" s="3" t="n">
        <v>0.524</v>
      </c>
      <c r="AU39" s="3" t="n">
        <v>0.542</v>
      </c>
      <c r="AV39" s="3" t="n">
        <v>0.5649999999999999</v>
      </c>
      <c r="AW39" s="3" t="n">
        <v>0.505</v>
      </c>
      <c r="AX39" s="3" t="n">
        <v>0.433</v>
      </c>
      <c r="AY39" s="3" t="n">
        <v>0.517</v>
      </c>
      <c r="AZ39" s="3" t="n">
        <v>0.5570000000000001</v>
      </c>
      <c r="BA39" s="3" t="n">
        <v>0.5659999999999999</v>
      </c>
      <c r="BB39" s="3" t="n">
        <v>0.554</v>
      </c>
      <c r="BC39" s="3" t="n">
        <v>0.556</v>
      </c>
      <c r="BD39" s="3" t="n">
        <v>0.556</v>
      </c>
      <c r="BE39" s="3" t="n">
        <v>0.551</v>
      </c>
      <c r="BF39" s="3" t="n">
        <v>0.569</v>
      </c>
      <c r="BG39" s="3" t="n">
        <v>0.5600000000000001</v>
      </c>
      <c r="BH39" s="3" t="n">
        <v>0.534</v>
      </c>
      <c r="BI39" s="3" t="n">
        <v>0.508</v>
      </c>
      <c r="BJ39" s="3" t="n">
        <v>0.486</v>
      </c>
      <c r="BK39" s="3" t="n">
        <v>0.526</v>
      </c>
      <c r="BL39" s="3" t="n">
        <v>0.512</v>
      </c>
      <c r="BM39" s="3" t="n">
        <v>0.576</v>
      </c>
      <c r="BN39" s="3" t="n">
        <v>0.569</v>
      </c>
      <c r="BO39" s="3" t="n">
        <v>0.549</v>
      </c>
      <c r="BP39" s="3" t="n">
        <v>0.552</v>
      </c>
      <c r="BQ39" s="3" t="n">
        <v>0.543</v>
      </c>
      <c r="BR39" s="3" t="n">
        <v>0.5590000000000001</v>
      </c>
      <c r="BS39" s="3" t="n">
        <v>0.546</v>
      </c>
      <c r="BT39" s="3" t="n">
        <v>0.526</v>
      </c>
      <c r="BU39" s="3" t="n">
        <v>0.477</v>
      </c>
      <c r="BV39" s="3" t="n">
        <v>0.49</v>
      </c>
      <c r="BW39" s="3" t="n">
        <v>0.496</v>
      </c>
      <c r="BX39" s="3" t="n">
        <v>0.55</v>
      </c>
      <c r="BY39" s="3" t="n">
        <v>0.5639999999999999</v>
      </c>
      <c r="BZ39" s="3" t="n">
        <v>0.569</v>
      </c>
      <c r="CA39" s="3" t="n">
        <v>0.574</v>
      </c>
      <c r="CB39" s="3" t="n">
        <v>0.553</v>
      </c>
      <c r="CC39" s="3" t="n">
        <v>0.528</v>
      </c>
      <c r="CD39" s="3" t="n">
        <v>0.5610000000000001</v>
      </c>
      <c r="CE39" s="3" t="n">
        <v>0.536</v>
      </c>
      <c r="CF39" s="3" t="n">
        <v>0.5610000000000001</v>
      </c>
      <c r="CG39" s="3" t="n">
        <v>0.5</v>
      </c>
      <c r="CH39" s="3" t="n">
        <v>0.484</v>
      </c>
      <c r="CI39" s="3" t="n">
        <v>0.473</v>
      </c>
      <c r="CJ39" s="3" t="n">
        <v>0.49</v>
      </c>
      <c r="CK39" s="3" t="n">
        <v>0.485</v>
      </c>
      <c r="CL39" s="3" t="n">
        <v>0.469</v>
      </c>
      <c r="CM39" s="3" t="n">
        <v>0.521</v>
      </c>
      <c r="CN39" s="3" t="n">
        <v>0.469</v>
      </c>
      <c r="CO39" s="3" t="n">
        <v>0.467</v>
      </c>
      <c r="CP39" s="3" t="n">
        <v>0.488</v>
      </c>
      <c r="CQ39" s="3" t="n">
        <v>0.049</v>
      </c>
      <c r="CR39" s="3" t="n">
        <v>0.047</v>
      </c>
      <c r="CS39" s="3" t="n">
        <v>0.047</v>
      </c>
    </row>
    <row r="40">
      <c r="A40" s="2" t="n">
        <v>0.2696990740740741</v>
      </c>
      <c r="B40" s="3" t="n">
        <v>0.371</v>
      </c>
      <c r="C40" s="3" t="n">
        <v>0.374</v>
      </c>
      <c r="D40" s="3" t="n">
        <v>0.44</v>
      </c>
      <c r="E40" s="3" t="n">
        <v>0.441</v>
      </c>
      <c r="F40" s="3" t="n">
        <v>0.433</v>
      </c>
      <c r="G40" s="3" t="n">
        <v>0.432</v>
      </c>
      <c r="H40" s="3" t="n">
        <v>0.478</v>
      </c>
      <c r="I40" s="3" t="n">
        <v>0.458</v>
      </c>
      <c r="J40" s="3" t="n">
        <v>0.47</v>
      </c>
      <c r="K40" s="3" t="n">
        <v>0.506</v>
      </c>
      <c r="L40" s="3" t="n">
        <v>0.53</v>
      </c>
      <c r="M40" s="3" t="n">
        <v>0.524</v>
      </c>
      <c r="N40" s="3" t="n">
        <v>0.453</v>
      </c>
      <c r="O40" s="3" t="n">
        <v>0.475</v>
      </c>
      <c r="P40" s="3" t="n">
        <v>0.475</v>
      </c>
      <c r="Q40" s="3" t="n">
        <v>0.543</v>
      </c>
      <c r="R40" s="3" t="n">
        <v>0.497</v>
      </c>
      <c r="S40" s="3" t="n">
        <v>0.531</v>
      </c>
      <c r="T40" s="3" t="n">
        <v>0.525</v>
      </c>
      <c r="U40" s="3" t="n">
        <v>0.503</v>
      </c>
      <c r="V40" s="3" t="n">
        <v>0.544</v>
      </c>
      <c r="W40" s="3" t="n">
        <v>0.55</v>
      </c>
      <c r="X40" s="3" t="n">
        <v>0.54</v>
      </c>
      <c r="Y40" s="3" t="n">
        <v>0.511</v>
      </c>
      <c r="Z40" s="3" t="n">
        <v>0.459</v>
      </c>
      <c r="AA40" s="3" t="n">
        <v>0.501</v>
      </c>
      <c r="AB40" s="3" t="n">
        <v>0.52</v>
      </c>
      <c r="AC40" s="3" t="n">
        <v>0.535</v>
      </c>
      <c r="AD40" s="3" t="n">
        <v>0.523</v>
      </c>
      <c r="AE40" s="3" t="n">
        <v>0.555</v>
      </c>
      <c r="AF40" s="3" t="n">
        <v>0.556</v>
      </c>
      <c r="AG40" s="3" t="n">
        <v>0.5600000000000001</v>
      </c>
      <c r="AH40" s="3" t="n">
        <v>0.5679999999999999</v>
      </c>
      <c r="AI40" s="3" t="n">
        <v>0.552</v>
      </c>
      <c r="AJ40" s="3" t="n">
        <v>0.547</v>
      </c>
      <c r="AK40" s="3" t="n">
        <v>0.516</v>
      </c>
      <c r="AL40" s="3" t="n">
        <v>0.428</v>
      </c>
      <c r="AM40" s="3" t="n">
        <v>0.514</v>
      </c>
      <c r="AN40" s="3" t="n">
        <v>0.504</v>
      </c>
      <c r="AO40" s="3" t="n">
        <v>0.537</v>
      </c>
      <c r="AP40" s="3" t="n">
        <v>0.535</v>
      </c>
      <c r="AQ40" s="3" t="n">
        <v>0.546</v>
      </c>
      <c r="AR40" s="3" t="n">
        <v>0.5600000000000001</v>
      </c>
      <c r="AS40" s="3" t="n">
        <v>0.569</v>
      </c>
      <c r="AT40" s="3" t="n">
        <v>0.532</v>
      </c>
      <c r="AU40" s="3" t="n">
        <v>0.547</v>
      </c>
      <c r="AV40" s="3" t="n">
        <v>0.569</v>
      </c>
      <c r="AW40" s="3" t="n">
        <v>0.509</v>
      </c>
      <c r="AX40" s="3" t="n">
        <v>0.436</v>
      </c>
      <c r="AY40" s="3" t="n">
        <v>0.523</v>
      </c>
      <c r="AZ40" s="3" t="n">
        <v>0.5620000000000001</v>
      </c>
      <c r="BA40" s="3" t="n">
        <v>0.569</v>
      </c>
      <c r="BB40" s="3" t="n">
        <v>0.5570000000000001</v>
      </c>
      <c r="BC40" s="3" t="n">
        <v>0.5610000000000001</v>
      </c>
      <c r="BD40" s="3" t="n">
        <v>0.5580000000000001</v>
      </c>
      <c r="BE40" s="3" t="n">
        <v>0.554</v>
      </c>
      <c r="BF40" s="3" t="n">
        <v>0.573</v>
      </c>
      <c r="BG40" s="3" t="n">
        <v>0.5649999999999999</v>
      </c>
      <c r="BH40" s="3" t="n">
        <v>0.539</v>
      </c>
      <c r="BI40" s="3" t="n">
        <v>0.511</v>
      </c>
      <c r="BJ40" s="3" t="n">
        <v>0.488</v>
      </c>
      <c r="BK40" s="3" t="n">
        <v>0.53</v>
      </c>
      <c r="BL40" s="3" t="n">
        <v>0.506</v>
      </c>
      <c r="BM40" s="3" t="n">
        <v>0.575</v>
      </c>
      <c r="BN40" s="3" t="n">
        <v>0.573</v>
      </c>
      <c r="BO40" s="3" t="n">
        <v>0.555</v>
      </c>
      <c r="BP40" s="3" t="n">
        <v>0.555</v>
      </c>
      <c r="BQ40" s="3" t="n">
        <v>0.546</v>
      </c>
      <c r="BR40" s="3" t="n">
        <v>0.5639999999999999</v>
      </c>
      <c r="BS40" s="3" t="n">
        <v>0.55</v>
      </c>
      <c r="BT40" s="3" t="n">
        <v>0.53</v>
      </c>
      <c r="BU40" s="3" t="n">
        <v>0.484</v>
      </c>
      <c r="BV40" s="3" t="n">
        <v>0.491</v>
      </c>
      <c r="BW40" s="3" t="n">
        <v>0.496</v>
      </c>
      <c r="BX40" s="3" t="n">
        <v>0.551</v>
      </c>
      <c r="BY40" s="3" t="n">
        <v>0.569</v>
      </c>
      <c r="BZ40" s="3" t="n">
        <v>0.571</v>
      </c>
      <c r="CA40" s="3" t="n">
        <v>0.578</v>
      </c>
      <c r="CB40" s="3" t="n">
        <v>0.5570000000000001</v>
      </c>
      <c r="CC40" s="3" t="n">
        <v>0.53</v>
      </c>
      <c r="CD40" s="3" t="n">
        <v>0.5629999999999999</v>
      </c>
      <c r="CE40" s="3" t="n">
        <v>0.538</v>
      </c>
      <c r="CF40" s="3" t="n">
        <v>0.5659999999999999</v>
      </c>
      <c r="CG40" s="3" t="n">
        <v>0.503</v>
      </c>
      <c r="CH40" s="3" t="n">
        <v>0.483</v>
      </c>
      <c r="CI40" s="3" t="n">
        <v>0.475</v>
      </c>
      <c r="CJ40" s="3" t="n">
        <v>0.496</v>
      </c>
      <c r="CK40" s="3" t="n">
        <v>0.485</v>
      </c>
      <c r="CL40" s="3" t="n">
        <v>0.471</v>
      </c>
      <c r="CM40" s="3" t="n">
        <v>0.519</v>
      </c>
      <c r="CN40" s="3" t="n">
        <v>0.47</v>
      </c>
      <c r="CO40" s="3" t="n">
        <v>0.467</v>
      </c>
      <c r="CP40" s="3" t="n">
        <v>0.49</v>
      </c>
      <c r="CQ40" s="3" t="n">
        <v>0.049</v>
      </c>
      <c r="CR40" s="3" t="n">
        <v>0.047</v>
      </c>
      <c r="CS40" s="3" t="n">
        <v>0.047</v>
      </c>
    </row>
    <row r="41">
      <c r="A41" s="2" t="n">
        <v>0.2766435185185185</v>
      </c>
      <c r="B41" s="3" t="n">
        <v>0.378</v>
      </c>
      <c r="C41" s="3" t="n">
        <v>0.389</v>
      </c>
      <c r="D41" s="3" t="n">
        <v>0.447</v>
      </c>
      <c r="E41" s="3" t="n">
        <v>0.44</v>
      </c>
      <c r="F41" s="3" t="n">
        <v>0.438</v>
      </c>
      <c r="G41" s="3" t="n">
        <v>0.437</v>
      </c>
      <c r="H41" s="3" t="n">
        <v>0.481</v>
      </c>
      <c r="I41" s="3" t="n">
        <v>0.459</v>
      </c>
      <c r="J41" s="3" t="n">
        <v>0.472</v>
      </c>
      <c r="K41" s="3" t="n">
        <v>0.501</v>
      </c>
      <c r="L41" s="3" t="n">
        <v>0.534</v>
      </c>
      <c r="M41" s="3" t="n">
        <v>0.524</v>
      </c>
      <c r="N41" s="3" t="n">
        <v>0.457</v>
      </c>
      <c r="O41" s="3" t="n">
        <v>0.477</v>
      </c>
      <c r="P41" s="3" t="n">
        <v>0.478</v>
      </c>
      <c r="Q41" s="3" t="n">
        <v>0.546</v>
      </c>
      <c r="R41" s="3" t="n">
        <v>0.5</v>
      </c>
      <c r="S41" s="3" t="n">
        <v>0.533</v>
      </c>
      <c r="T41" s="3" t="n">
        <v>0.53</v>
      </c>
      <c r="U41" s="3" t="n">
        <v>0.511</v>
      </c>
      <c r="V41" s="3" t="n">
        <v>0.548</v>
      </c>
      <c r="W41" s="3" t="n">
        <v>0.553</v>
      </c>
      <c r="X41" s="3" t="n">
        <v>0.545</v>
      </c>
      <c r="Y41" s="3" t="n">
        <v>0.517</v>
      </c>
      <c r="Z41" s="3" t="n">
        <v>0.466</v>
      </c>
      <c r="AA41" s="3" t="n">
        <v>0.506</v>
      </c>
      <c r="AB41" s="3" t="n">
        <v>0.527</v>
      </c>
      <c r="AC41" s="3" t="n">
        <v>0.535</v>
      </c>
      <c r="AD41" s="3" t="n">
        <v>0.527</v>
      </c>
      <c r="AE41" s="3" t="n">
        <v>0.5620000000000001</v>
      </c>
      <c r="AF41" s="3" t="n">
        <v>0.5610000000000001</v>
      </c>
      <c r="AG41" s="3" t="n">
        <v>0.5659999999999999</v>
      </c>
      <c r="AH41" s="3" t="n">
        <v>0.574</v>
      </c>
      <c r="AI41" s="3" t="n">
        <v>0.5580000000000001</v>
      </c>
      <c r="AJ41" s="3" t="n">
        <v>0.555</v>
      </c>
      <c r="AK41" s="3" t="n">
        <v>0.52</v>
      </c>
      <c r="AL41" s="3" t="n">
        <v>0.434</v>
      </c>
      <c r="AM41" s="3" t="n">
        <v>0.518</v>
      </c>
      <c r="AN41" s="3" t="n">
        <v>0.513</v>
      </c>
      <c r="AO41" s="3" t="n">
        <v>0.541</v>
      </c>
      <c r="AP41" s="3" t="n">
        <v>0.538</v>
      </c>
      <c r="AQ41" s="3" t="n">
        <v>0.548</v>
      </c>
      <c r="AR41" s="3" t="n">
        <v>0.5659999999999999</v>
      </c>
      <c r="AS41" s="3" t="n">
        <v>0.573</v>
      </c>
      <c r="AT41" s="3" t="n">
        <v>0.542</v>
      </c>
      <c r="AU41" s="3" t="n">
        <v>0.552</v>
      </c>
      <c r="AV41" s="3" t="n">
        <v>0.575</v>
      </c>
      <c r="AW41" s="3" t="n">
        <v>0.511</v>
      </c>
      <c r="AX41" s="3" t="n">
        <v>0.439</v>
      </c>
      <c r="AY41" s="3" t="n">
        <v>0.528</v>
      </c>
      <c r="AZ41" s="3" t="n">
        <v>0.5659999999999999</v>
      </c>
      <c r="BA41" s="3" t="n">
        <v>0.573</v>
      </c>
      <c r="BB41" s="3" t="n">
        <v>0.5610000000000001</v>
      </c>
      <c r="BC41" s="3" t="n">
        <v>0.5669999999999999</v>
      </c>
      <c r="BD41" s="3" t="n">
        <v>0.5639999999999999</v>
      </c>
      <c r="BE41" s="3" t="n">
        <v>0.5570000000000001</v>
      </c>
      <c r="BF41" s="3" t="n">
        <v>0.58</v>
      </c>
      <c r="BG41" s="3" t="n">
        <v>0.5679999999999999</v>
      </c>
      <c r="BH41" s="3" t="n">
        <v>0.542</v>
      </c>
      <c r="BI41" s="3" t="n">
        <v>0.51</v>
      </c>
      <c r="BJ41" s="3" t="n">
        <v>0.49</v>
      </c>
      <c r="BK41" s="3" t="n">
        <v>0.533</v>
      </c>
      <c r="BL41" s="3" t="n">
        <v>0.529</v>
      </c>
      <c r="BM41" s="3" t="n">
        <v>0.584</v>
      </c>
      <c r="BN41" s="3" t="n">
        <v>0.577</v>
      </c>
      <c r="BO41" s="3" t="n">
        <v>0.5590000000000001</v>
      </c>
      <c r="BP41" s="3" t="n">
        <v>0.5600000000000001</v>
      </c>
      <c r="BQ41" s="3" t="n">
        <v>0.551</v>
      </c>
      <c r="BR41" s="3" t="n">
        <v>0.5679999999999999</v>
      </c>
      <c r="BS41" s="3" t="n">
        <v>0.554</v>
      </c>
      <c r="BT41" s="3" t="n">
        <v>0.53</v>
      </c>
      <c r="BU41" s="3" t="n">
        <v>0.486</v>
      </c>
      <c r="BV41" s="3" t="n">
        <v>0.491</v>
      </c>
      <c r="BW41" s="3" t="n">
        <v>0.5</v>
      </c>
      <c r="BX41" s="3" t="n">
        <v>0.555</v>
      </c>
      <c r="BY41" s="3" t="n">
        <v>0.57</v>
      </c>
      <c r="BZ41" s="3" t="n">
        <v>0.5679999999999999</v>
      </c>
      <c r="CA41" s="3" t="n">
        <v>0.578</v>
      </c>
      <c r="CB41" s="3" t="n">
        <v>0.5570000000000001</v>
      </c>
      <c r="CC41" s="3" t="n">
        <v>0.532</v>
      </c>
      <c r="CD41" s="3" t="n">
        <v>0.5649999999999999</v>
      </c>
      <c r="CE41" s="3" t="n">
        <v>0.54</v>
      </c>
      <c r="CF41" s="3" t="n">
        <v>0.569</v>
      </c>
      <c r="CG41" s="3" t="n">
        <v>0.502</v>
      </c>
      <c r="CH41" s="3" t="n">
        <v>0.485</v>
      </c>
      <c r="CI41" s="3" t="n">
        <v>0.48</v>
      </c>
      <c r="CJ41" s="3" t="n">
        <v>0.497</v>
      </c>
      <c r="CK41" s="3" t="n">
        <v>0.489</v>
      </c>
      <c r="CL41" s="3" t="n">
        <v>0.469</v>
      </c>
      <c r="CM41" s="3" t="n">
        <v>0.522</v>
      </c>
      <c r="CN41" s="3" t="n">
        <v>0.474</v>
      </c>
      <c r="CO41" s="3" t="n">
        <v>0.472</v>
      </c>
      <c r="CP41" s="3" t="n">
        <v>0.495</v>
      </c>
      <c r="CQ41" s="3" t="n">
        <v>0.049</v>
      </c>
      <c r="CR41" s="3" t="n">
        <v>0.047</v>
      </c>
      <c r="CS41" s="3" t="n">
        <v>0.047</v>
      </c>
    </row>
    <row r="42">
      <c r="A42" s="2" t="n">
        <v>0.283587962962963</v>
      </c>
      <c r="B42" s="3" t="n">
        <v>0.385</v>
      </c>
      <c r="C42" s="3" t="n">
        <v>0.384</v>
      </c>
      <c r="D42" s="3" t="n">
        <v>0.456</v>
      </c>
      <c r="E42" s="3" t="n">
        <v>0.446</v>
      </c>
      <c r="F42" s="3" t="n">
        <v>0.445</v>
      </c>
      <c r="G42" s="3" t="n">
        <v>0.44</v>
      </c>
      <c r="H42" s="3" t="n">
        <v>0.482</v>
      </c>
      <c r="I42" s="3" t="n">
        <v>0.462</v>
      </c>
      <c r="J42" s="3" t="n">
        <v>0.475</v>
      </c>
      <c r="K42" s="3" t="n">
        <v>0.501</v>
      </c>
      <c r="L42" s="3" t="n">
        <v>0.535</v>
      </c>
      <c r="M42" s="3" t="n">
        <v>0.526</v>
      </c>
      <c r="N42" s="3" t="n">
        <v>0.46</v>
      </c>
      <c r="O42" s="3" t="n">
        <v>0.478</v>
      </c>
      <c r="P42" s="3" t="n">
        <v>0.479</v>
      </c>
      <c r="Q42" s="3" t="n">
        <v>0.547</v>
      </c>
      <c r="R42" s="3" t="n">
        <v>0.507</v>
      </c>
      <c r="S42" s="3" t="n">
        <v>0.539</v>
      </c>
      <c r="T42" s="3" t="n">
        <v>0.535</v>
      </c>
      <c r="U42" s="3" t="n">
        <v>0.517</v>
      </c>
      <c r="V42" s="3" t="n">
        <v>0.553</v>
      </c>
      <c r="W42" s="3" t="n">
        <v>0.5580000000000001</v>
      </c>
      <c r="X42" s="3" t="n">
        <v>0.548</v>
      </c>
      <c r="Y42" s="3" t="n">
        <v>0.52</v>
      </c>
      <c r="Z42" s="3" t="n">
        <v>0.469</v>
      </c>
      <c r="AA42" s="3" t="n">
        <v>0.507</v>
      </c>
      <c r="AB42" s="3" t="n">
        <v>0.525</v>
      </c>
      <c r="AC42" s="3" t="n">
        <v>0.538</v>
      </c>
      <c r="AD42" s="3" t="n">
        <v>0.532</v>
      </c>
      <c r="AE42" s="3" t="n">
        <v>0.5639999999999999</v>
      </c>
      <c r="AF42" s="3" t="n">
        <v>0.5669999999999999</v>
      </c>
      <c r="AG42" s="3" t="n">
        <v>0.571</v>
      </c>
      <c r="AH42" s="3" t="n">
        <v>0.579</v>
      </c>
      <c r="AI42" s="3" t="n">
        <v>0.5629999999999999</v>
      </c>
      <c r="AJ42" s="3" t="n">
        <v>0.5600000000000001</v>
      </c>
      <c r="AK42" s="3" t="n">
        <v>0.523</v>
      </c>
      <c r="AL42" s="3" t="n">
        <v>0.437</v>
      </c>
      <c r="AM42" s="3" t="n">
        <v>0.521</v>
      </c>
      <c r="AN42" s="3" t="n">
        <v>0.519</v>
      </c>
      <c r="AO42" s="3" t="n">
        <v>0.547</v>
      </c>
      <c r="AP42" s="3" t="n">
        <v>0.541</v>
      </c>
      <c r="AQ42" s="3" t="n">
        <v>0.556</v>
      </c>
      <c r="AR42" s="3" t="n">
        <v>0.569</v>
      </c>
      <c r="AS42" s="3" t="n">
        <v>0.579</v>
      </c>
      <c r="AT42" s="3" t="n">
        <v>0.548</v>
      </c>
      <c r="AU42" s="3" t="n">
        <v>0.555</v>
      </c>
      <c r="AV42" s="3" t="n">
        <v>0.581</v>
      </c>
      <c r="AW42" s="3" t="n">
        <v>0.515</v>
      </c>
      <c r="AX42" s="3" t="n">
        <v>0.445</v>
      </c>
      <c r="AY42" s="3" t="n">
        <v>0.533</v>
      </c>
      <c r="AZ42" s="3" t="n">
        <v>0.5659999999999999</v>
      </c>
      <c r="BA42" s="3" t="n">
        <v>0.576</v>
      </c>
      <c r="BB42" s="3" t="n">
        <v>0.5669999999999999</v>
      </c>
      <c r="BC42" s="3" t="n">
        <v>0.569</v>
      </c>
      <c r="BD42" s="3" t="n">
        <v>0.569</v>
      </c>
      <c r="BE42" s="3" t="n">
        <v>0.5620000000000001</v>
      </c>
      <c r="BF42" s="3" t="n">
        <v>0.583</v>
      </c>
      <c r="BG42" s="3" t="n">
        <v>0.573</v>
      </c>
      <c r="BH42" s="3" t="n">
        <v>0.546</v>
      </c>
      <c r="BI42" s="3" t="n">
        <v>0.512</v>
      </c>
      <c r="BJ42" s="3" t="n">
        <v>0.493</v>
      </c>
      <c r="BK42" s="3" t="n">
        <v>0.536</v>
      </c>
      <c r="BL42" s="3" t="n">
        <v>0.531</v>
      </c>
      <c r="BM42" s="3" t="n">
        <v>0.586</v>
      </c>
      <c r="BN42" s="3" t="n">
        <v>0.581</v>
      </c>
      <c r="BO42" s="3" t="n">
        <v>0.5639999999999999</v>
      </c>
      <c r="BP42" s="3" t="n">
        <v>0.5639999999999999</v>
      </c>
      <c r="BQ42" s="3" t="n">
        <v>0.554</v>
      </c>
      <c r="BR42" s="3" t="n">
        <v>0.571</v>
      </c>
      <c r="BS42" s="3" t="n">
        <v>0.5570000000000001</v>
      </c>
      <c r="BT42" s="3" t="n">
        <v>0.532</v>
      </c>
      <c r="BU42" s="3" t="n">
        <v>0.489</v>
      </c>
      <c r="BV42" s="3" t="n">
        <v>0.501</v>
      </c>
      <c r="BW42" s="3" t="n">
        <v>0.501</v>
      </c>
      <c r="BX42" s="3" t="n">
        <v>0.5590000000000001</v>
      </c>
      <c r="BY42" s="3" t="n">
        <v>0.573</v>
      </c>
      <c r="BZ42" s="3" t="n">
        <v>0.574</v>
      </c>
      <c r="CA42" s="3" t="n">
        <v>0.578</v>
      </c>
      <c r="CB42" s="3" t="n">
        <v>0.5600000000000001</v>
      </c>
      <c r="CC42" s="3" t="n">
        <v>0.534</v>
      </c>
      <c r="CD42" s="3" t="n">
        <v>0.5659999999999999</v>
      </c>
      <c r="CE42" s="3" t="n">
        <v>0.543</v>
      </c>
      <c r="CF42" s="3" t="n">
        <v>0.572</v>
      </c>
      <c r="CG42" s="3" t="n">
        <v>0.507</v>
      </c>
      <c r="CH42" s="3" t="n">
        <v>0.489</v>
      </c>
      <c r="CI42" s="3" t="n">
        <v>0.483</v>
      </c>
      <c r="CJ42" s="3" t="n">
        <v>0.497</v>
      </c>
      <c r="CK42" s="3" t="n">
        <v>0.495</v>
      </c>
      <c r="CL42" s="3" t="n">
        <v>0.475</v>
      </c>
      <c r="CM42" s="3" t="n">
        <v>0.516</v>
      </c>
      <c r="CN42" s="3" t="n">
        <v>0.478</v>
      </c>
      <c r="CO42" s="3" t="n">
        <v>0.474</v>
      </c>
      <c r="CP42" s="3" t="n">
        <v>0.496</v>
      </c>
      <c r="CQ42" s="3" t="n">
        <v>0.049</v>
      </c>
      <c r="CR42" s="3" t="n">
        <v>0.047</v>
      </c>
      <c r="CS42" s="3" t="n">
        <v>0.047</v>
      </c>
    </row>
    <row r="43">
      <c r="A43" s="2" t="n">
        <v>0.2905324074074074</v>
      </c>
      <c r="B43" s="3" t="n">
        <v>0.385</v>
      </c>
      <c r="C43" s="3" t="n">
        <v>0.388</v>
      </c>
      <c r="D43" s="3" t="n">
        <v>0.458</v>
      </c>
      <c r="E43" s="3" t="n">
        <v>0.448</v>
      </c>
      <c r="F43" s="3" t="n">
        <v>0.445</v>
      </c>
      <c r="G43" s="3" t="n">
        <v>0.443</v>
      </c>
      <c r="H43" s="3" t="n">
        <v>0.486</v>
      </c>
      <c r="I43" s="3" t="n">
        <v>0.464</v>
      </c>
      <c r="J43" s="3" t="n">
        <v>0.476</v>
      </c>
      <c r="K43" s="3" t="n">
        <v>0.505</v>
      </c>
      <c r="L43" s="3" t="n">
        <v>0.537</v>
      </c>
      <c r="M43" s="3" t="n">
        <v>0.526</v>
      </c>
      <c r="N43" s="3" t="n">
        <v>0.461</v>
      </c>
      <c r="O43" s="3" t="n">
        <v>0.481</v>
      </c>
      <c r="P43" s="3" t="n">
        <v>0.483</v>
      </c>
      <c r="Q43" s="3" t="n">
        <v>0.552</v>
      </c>
      <c r="R43" s="3" t="n">
        <v>0.514</v>
      </c>
      <c r="S43" s="3" t="n">
        <v>0.541</v>
      </c>
      <c r="T43" s="3" t="n">
        <v>0.539</v>
      </c>
      <c r="U43" s="3" t="n">
        <v>0.525</v>
      </c>
      <c r="V43" s="3" t="n">
        <v>0.5600000000000001</v>
      </c>
      <c r="W43" s="3" t="n">
        <v>0.5610000000000001</v>
      </c>
      <c r="X43" s="3" t="n">
        <v>0.555</v>
      </c>
      <c r="Y43" s="3" t="n">
        <v>0.519</v>
      </c>
      <c r="Z43" s="3" t="n">
        <v>0.472</v>
      </c>
      <c r="AA43" s="3" t="n">
        <v>0.513</v>
      </c>
      <c r="AB43" s="3" t="n">
        <v>0.529</v>
      </c>
      <c r="AC43" s="3" t="n">
        <v>0.543</v>
      </c>
      <c r="AD43" s="3" t="n">
        <v>0.535</v>
      </c>
      <c r="AE43" s="3" t="n">
        <v>0.5679999999999999</v>
      </c>
      <c r="AF43" s="3" t="n">
        <v>0.573</v>
      </c>
      <c r="AG43" s="3" t="n">
        <v>0.575</v>
      </c>
      <c r="AH43" s="3" t="n">
        <v>0.585</v>
      </c>
      <c r="AI43" s="3" t="n">
        <v>0.569</v>
      </c>
      <c r="AJ43" s="3" t="n">
        <v>0.5639999999999999</v>
      </c>
      <c r="AK43" s="3" t="n">
        <v>0.523</v>
      </c>
      <c r="AL43" s="3" t="n">
        <v>0.442</v>
      </c>
      <c r="AM43" s="3" t="n">
        <v>0.526</v>
      </c>
      <c r="AN43" s="3" t="n">
        <v>0.523</v>
      </c>
      <c r="AO43" s="3" t="n">
        <v>0.553</v>
      </c>
      <c r="AP43" s="3" t="n">
        <v>0.546</v>
      </c>
      <c r="AQ43" s="3" t="n">
        <v>0.5629999999999999</v>
      </c>
      <c r="AR43" s="3" t="n">
        <v>0.574</v>
      </c>
      <c r="AS43" s="3" t="n">
        <v>0.581</v>
      </c>
      <c r="AT43" s="3" t="n">
        <v>0.5570000000000001</v>
      </c>
      <c r="AU43" s="3" t="n">
        <v>0.5600000000000001</v>
      </c>
      <c r="AV43" s="3" t="n">
        <v>0.584</v>
      </c>
      <c r="AW43" s="3" t="n">
        <v>0.516</v>
      </c>
      <c r="AX43" s="3" t="n">
        <v>0.448</v>
      </c>
      <c r="AY43" s="3" t="n">
        <v>0.537</v>
      </c>
      <c r="AZ43" s="3" t="n">
        <v>0.57</v>
      </c>
      <c r="BA43" s="3" t="n">
        <v>0.579</v>
      </c>
      <c r="BB43" s="3" t="n">
        <v>0.571</v>
      </c>
      <c r="BC43" s="3" t="n">
        <v>0.574</v>
      </c>
      <c r="BD43" s="3" t="n">
        <v>0.573</v>
      </c>
      <c r="BE43" s="3" t="n">
        <v>0.5679999999999999</v>
      </c>
      <c r="BF43" s="3" t="n">
        <v>0.588</v>
      </c>
      <c r="BG43" s="3" t="n">
        <v>0.578</v>
      </c>
      <c r="BH43" s="3" t="n">
        <v>0.551</v>
      </c>
      <c r="BI43" s="3" t="n">
        <v>0.511</v>
      </c>
      <c r="BJ43" s="3" t="n">
        <v>0.495</v>
      </c>
      <c r="BK43" s="3" t="n">
        <v>0.539</v>
      </c>
      <c r="BL43" s="3" t="n">
        <v>0.53</v>
      </c>
      <c r="BM43" s="3" t="n">
        <v>0.593</v>
      </c>
      <c r="BN43" s="3" t="n">
        <v>0.589</v>
      </c>
      <c r="BO43" s="3" t="n">
        <v>0.5679999999999999</v>
      </c>
      <c r="BP43" s="3" t="n">
        <v>0.5679999999999999</v>
      </c>
      <c r="BQ43" s="3" t="n">
        <v>0.5570000000000001</v>
      </c>
      <c r="BR43" s="3" t="n">
        <v>0.576</v>
      </c>
      <c r="BS43" s="3" t="n">
        <v>0.5600000000000001</v>
      </c>
      <c r="BT43" s="3" t="n">
        <v>0.533</v>
      </c>
      <c r="BU43" s="3" t="n">
        <v>0.488</v>
      </c>
      <c r="BV43" s="3" t="n">
        <v>0.502</v>
      </c>
      <c r="BW43" s="3" t="n">
        <v>0.504</v>
      </c>
      <c r="BX43" s="3" t="n">
        <v>0.5610000000000001</v>
      </c>
      <c r="BY43" s="3" t="n">
        <v>0.575</v>
      </c>
      <c r="BZ43" s="3" t="n">
        <v>0.575</v>
      </c>
      <c r="CA43" s="3" t="n">
        <v>0.577</v>
      </c>
      <c r="CB43" s="3" t="n">
        <v>0.5639999999999999</v>
      </c>
      <c r="CC43" s="3" t="n">
        <v>0.537</v>
      </c>
      <c r="CD43" s="3" t="n">
        <v>0.57</v>
      </c>
      <c r="CE43" s="3" t="n">
        <v>0.548</v>
      </c>
      <c r="CF43" s="3" t="n">
        <v>0.575</v>
      </c>
      <c r="CG43" s="3" t="n">
        <v>0.504</v>
      </c>
      <c r="CH43" s="3" t="n">
        <v>0.493</v>
      </c>
      <c r="CI43" s="3" t="n">
        <v>0.485</v>
      </c>
      <c r="CJ43" s="3" t="n">
        <v>0.503</v>
      </c>
      <c r="CK43" s="3" t="n">
        <v>0.493</v>
      </c>
      <c r="CL43" s="3" t="n">
        <v>0.481</v>
      </c>
      <c r="CM43" s="3" t="n">
        <v>0.512</v>
      </c>
      <c r="CN43" s="3" t="n">
        <v>0.477</v>
      </c>
      <c r="CO43" s="3" t="n">
        <v>0.478</v>
      </c>
      <c r="CP43" s="3" t="n">
        <v>0.497</v>
      </c>
      <c r="CQ43" s="3" t="n">
        <v>0.049</v>
      </c>
      <c r="CR43" s="3" t="n">
        <v>0.047</v>
      </c>
      <c r="CS43" s="3" t="n">
        <v>0.047</v>
      </c>
    </row>
    <row r="44">
      <c r="A44" s="2" t="n">
        <v>0.2974768518518519</v>
      </c>
      <c r="B44" s="3" t="n">
        <v>0.391</v>
      </c>
      <c r="C44" s="3" t="n">
        <v>0.392</v>
      </c>
      <c r="D44" s="3" t="n">
        <v>0.462</v>
      </c>
      <c r="E44" s="3" t="n">
        <v>0.457</v>
      </c>
      <c r="F44" s="3" t="n">
        <v>0.453</v>
      </c>
      <c r="G44" s="3" t="n">
        <v>0.448</v>
      </c>
      <c r="H44" s="3" t="n">
        <v>0.488</v>
      </c>
      <c r="I44" s="3" t="n">
        <v>0.472</v>
      </c>
      <c r="J44" s="3" t="n">
        <v>0.486</v>
      </c>
      <c r="K44" s="3" t="n">
        <v>0.504</v>
      </c>
      <c r="L44" s="3" t="n">
        <v>0.54</v>
      </c>
      <c r="M44" s="3" t="n">
        <v>0.526</v>
      </c>
      <c r="N44" s="3" t="n">
        <v>0.463</v>
      </c>
      <c r="O44" s="3" t="n">
        <v>0.481</v>
      </c>
      <c r="P44" s="3" t="n">
        <v>0.485</v>
      </c>
      <c r="Q44" s="3" t="n">
        <v>0.555</v>
      </c>
      <c r="R44" s="3" t="n">
        <v>0.52</v>
      </c>
      <c r="S44" s="3" t="n">
        <v>0.545</v>
      </c>
      <c r="T44" s="3" t="n">
        <v>0.543</v>
      </c>
      <c r="U44" s="3" t="n">
        <v>0.533</v>
      </c>
      <c r="V44" s="3" t="n">
        <v>0.5639999999999999</v>
      </c>
      <c r="W44" s="3" t="n">
        <v>0.5659999999999999</v>
      </c>
      <c r="X44" s="3" t="n">
        <v>0.5600000000000001</v>
      </c>
      <c r="Y44" s="3" t="n">
        <v>0.523</v>
      </c>
      <c r="Z44" s="3" t="n">
        <v>0.481</v>
      </c>
      <c r="AA44" s="3" t="n">
        <v>0.512</v>
      </c>
      <c r="AB44" s="3" t="n">
        <v>0.533</v>
      </c>
      <c r="AC44" s="3" t="n">
        <v>0.548</v>
      </c>
      <c r="AD44" s="3" t="n">
        <v>0.543</v>
      </c>
      <c r="AE44" s="3" t="n">
        <v>0.572</v>
      </c>
      <c r="AF44" s="3" t="n">
        <v>0.578</v>
      </c>
      <c r="AG44" s="3" t="n">
        <v>0.582</v>
      </c>
      <c r="AH44" s="3" t="n">
        <v>0.593</v>
      </c>
      <c r="AI44" s="3" t="n">
        <v>0.574</v>
      </c>
      <c r="AJ44" s="3" t="n">
        <v>0.5649999999999999</v>
      </c>
      <c r="AK44" s="3" t="n">
        <v>0.527</v>
      </c>
      <c r="AL44" s="3" t="n">
        <v>0.446</v>
      </c>
      <c r="AM44" s="3" t="n">
        <v>0.529</v>
      </c>
      <c r="AN44" s="3" t="n">
        <v>0.528</v>
      </c>
      <c r="AO44" s="3" t="n">
        <v>0.554</v>
      </c>
      <c r="AP44" s="3" t="n">
        <v>0.552</v>
      </c>
      <c r="AQ44" s="3" t="n">
        <v>0.57</v>
      </c>
      <c r="AR44" s="3" t="n">
        <v>0.581</v>
      </c>
      <c r="AS44" s="3" t="n">
        <v>0.587</v>
      </c>
      <c r="AT44" s="3" t="n">
        <v>0.5639999999999999</v>
      </c>
      <c r="AU44" s="3" t="n">
        <v>0.5649999999999999</v>
      </c>
      <c r="AV44" s="3" t="n">
        <v>0.588</v>
      </c>
      <c r="AW44" s="3" t="n">
        <v>0.517</v>
      </c>
      <c r="AX44" s="3" t="n">
        <v>0.451</v>
      </c>
      <c r="AY44" s="3" t="n">
        <v>0.537</v>
      </c>
      <c r="AZ44" s="3" t="n">
        <v>0.574</v>
      </c>
      <c r="BA44" s="3" t="n">
        <v>0.579</v>
      </c>
      <c r="BB44" s="3" t="n">
        <v>0.577</v>
      </c>
      <c r="BC44" s="3" t="n">
        <v>0.582</v>
      </c>
      <c r="BD44" s="3" t="n">
        <v>0.58</v>
      </c>
      <c r="BE44" s="3" t="n">
        <v>0.571</v>
      </c>
      <c r="BF44" s="3" t="n">
        <v>0.592</v>
      </c>
      <c r="BG44" s="3" t="n">
        <v>0.584</v>
      </c>
      <c r="BH44" s="3" t="n">
        <v>0.555</v>
      </c>
      <c r="BI44" s="3" t="n">
        <v>0.515</v>
      </c>
      <c r="BJ44" s="3" t="n">
        <v>0.499</v>
      </c>
      <c r="BK44" s="3" t="n">
        <v>0.542</v>
      </c>
      <c r="BL44" s="3" t="n">
        <v>0.534</v>
      </c>
      <c r="BM44" s="3" t="n">
        <v>0.599</v>
      </c>
      <c r="BN44" s="3" t="n">
        <v>0.59</v>
      </c>
      <c r="BO44" s="3" t="n">
        <v>0.573</v>
      </c>
      <c r="BP44" s="3" t="n">
        <v>0.571</v>
      </c>
      <c r="BQ44" s="3" t="n">
        <v>0.5620000000000001</v>
      </c>
      <c r="BR44" s="3" t="n">
        <v>0.579</v>
      </c>
      <c r="BS44" s="3" t="n">
        <v>0.5629999999999999</v>
      </c>
      <c r="BT44" s="3" t="n">
        <v>0.535</v>
      </c>
      <c r="BU44" s="3" t="n">
        <v>0.488</v>
      </c>
      <c r="BV44" s="3" t="n">
        <v>0.503</v>
      </c>
      <c r="BW44" s="3" t="n">
        <v>0.505</v>
      </c>
      <c r="BX44" s="3" t="n">
        <v>0.5639999999999999</v>
      </c>
      <c r="BY44" s="3" t="n">
        <v>0.58</v>
      </c>
      <c r="BZ44" s="3" t="n">
        <v>0.578</v>
      </c>
      <c r="CA44" s="3" t="n">
        <v>0.579</v>
      </c>
      <c r="CB44" s="3" t="n">
        <v>0.5669999999999999</v>
      </c>
      <c r="CC44" s="3" t="n">
        <v>0.538</v>
      </c>
      <c r="CD44" s="3" t="n">
        <v>0.573</v>
      </c>
      <c r="CE44" s="3" t="n">
        <v>0.547</v>
      </c>
      <c r="CF44" s="3" t="n">
        <v>0.578</v>
      </c>
      <c r="CG44" s="3" t="n">
        <v>0.508</v>
      </c>
      <c r="CH44" s="3" t="n">
        <v>0.5</v>
      </c>
      <c r="CI44" s="3" t="n">
        <v>0.49</v>
      </c>
      <c r="CJ44" s="3" t="n">
        <v>0.505</v>
      </c>
      <c r="CK44" s="3" t="n">
        <v>0.496</v>
      </c>
      <c r="CL44" s="3" t="n">
        <v>0.483</v>
      </c>
      <c r="CM44" s="3" t="n">
        <v>0.514</v>
      </c>
      <c r="CN44" s="3" t="n">
        <v>0.482</v>
      </c>
      <c r="CO44" s="3" t="n">
        <v>0.482</v>
      </c>
      <c r="CP44" s="3" t="n">
        <v>0.501</v>
      </c>
      <c r="CQ44" s="3" t="n">
        <v>0.049</v>
      </c>
      <c r="CR44" s="3" t="n">
        <v>0.047</v>
      </c>
      <c r="CS44" s="3" t="n">
        <v>0.047</v>
      </c>
    </row>
    <row r="45">
      <c r="A45" s="2" t="n">
        <v>0.3044212962962963</v>
      </c>
      <c r="B45" s="3" t="n">
        <v>0.391</v>
      </c>
      <c r="C45" s="3" t="n">
        <v>0.395</v>
      </c>
      <c r="D45" s="3" t="n">
        <v>0.464</v>
      </c>
      <c r="E45" s="3" t="n">
        <v>0.452</v>
      </c>
      <c r="F45" s="3" t="n">
        <v>0.455</v>
      </c>
      <c r="G45" s="3" t="n">
        <v>0.449</v>
      </c>
      <c r="H45" s="3" t="n">
        <v>0.491</v>
      </c>
      <c r="I45" s="3" t="n">
        <v>0.473</v>
      </c>
      <c r="J45" s="3" t="n">
        <v>0.486</v>
      </c>
      <c r="K45" s="3" t="n">
        <v>0.506</v>
      </c>
      <c r="L45" s="3" t="n">
        <v>0.539</v>
      </c>
      <c r="M45" s="3" t="n">
        <v>0.528</v>
      </c>
      <c r="N45" s="3" t="n">
        <v>0.467</v>
      </c>
      <c r="O45" s="3" t="n">
        <v>0.484</v>
      </c>
      <c r="P45" s="3" t="n">
        <v>0.484</v>
      </c>
      <c r="Q45" s="3" t="n">
        <v>0.5590000000000001</v>
      </c>
      <c r="R45" s="3" t="n">
        <v>0.518</v>
      </c>
      <c r="S45" s="3" t="n">
        <v>0.548</v>
      </c>
      <c r="T45" s="3" t="n">
        <v>0.546</v>
      </c>
      <c r="U45" s="3" t="n">
        <v>0.534</v>
      </c>
      <c r="V45" s="3" t="n">
        <v>0.5659999999999999</v>
      </c>
      <c r="W45" s="3" t="n">
        <v>0.571</v>
      </c>
      <c r="X45" s="3" t="n">
        <v>0.5610000000000001</v>
      </c>
      <c r="Y45" s="3" t="n">
        <v>0.528</v>
      </c>
      <c r="Z45" s="3" t="n">
        <v>0.481</v>
      </c>
      <c r="AA45" s="3" t="n">
        <v>0.519</v>
      </c>
      <c r="AB45" s="3" t="n">
        <v>0.536</v>
      </c>
      <c r="AC45" s="3" t="n">
        <v>0.545</v>
      </c>
      <c r="AD45" s="3" t="n">
        <v>0.544</v>
      </c>
      <c r="AE45" s="3" t="n">
        <v>0.578</v>
      </c>
      <c r="AF45" s="3" t="n">
        <v>0.58</v>
      </c>
      <c r="AG45" s="3" t="n">
        <v>0.585</v>
      </c>
      <c r="AH45" s="3" t="n">
        <v>0.598</v>
      </c>
      <c r="AI45" s="3" t="n">
        <v>0.577</v>
      </c>
      <c r="AJ45" s="3" t="n">
        <v>0.575</v>
      </c>
      <c r="AK45" s="3" t="n">
        <v>0.529</v>
      </c>
      <c r="AL45" s="3" t="n">
        <v>0.449</v>
      </c>
      <c r="AM45" s="3" t="n">
        <v>0.53</v>
      </c>
      <c r="AN45" s="3" t="n">
        <v>0.529</v>
      </c>
      <c r="AO45" s="3" t="n">
        <v>0.5590000000000001</v>
      </c>
      <c r="AP45" s="3" t="n">
        <v>0.552</v>
      </c>
      <c r="AQ45" s="3" t="n">
        <v>0.57</v>
      </c>
      <c r="AR45" s="3" t="n">
        <v>0.584</v>
      </c>
      <c r="AS45" s="3" t="n">
        <v>0.594</v>
      </c>
      <c r="AT45" s="3" t="n">
        <v>0.5649999999999999</v>
      </c>
      <c r="AU45" s="3" t="n">
        <v>0.571</v>
      </c>
      <c r="AV45" s="3" t="n">
        <v>0.59</v>
      </c>
      <c r="AW45" s="3" t="n">
        <v>0.522</v>
      </c>
      <c r="AX45" s="3" t="n">
        <v>0.449</v>
      </c>
      <c r="AY45" s="3" t="n">
        <v>0.536</v>
      </c>
      <c r="AZ45" s="3" t="n">
        <v>0.578</v>
      </c>
      <c r="BA45" s="3" t="n">
        <v>0.584</v>
      </c>
      <c r="BB45" s="3" t="n">
        <v>0.58</v>
      </c>
      <c r="BC45" s="3" t="n">
        <v>0.585</v>
      </c>
      <c r="BD45" s="3" t="n">
        <v>0.584</v>
      </c>
      <c r="BE45" s="3" t="n">
        <v>0.576</v>
      </c>
      <c r="BF45" s="3" t="n">
        <v>0.595</v>
      </c>
      <c r="BG45" s="3" t="n">
        <v>0.587</v>
      </c>
      <c r="BH45" s="3" t="n">
        <v>0.5600000000000001</v>
      </c>
      <c r="BI45" s="3" t="n">
        <v>0.514</v>
      </c>
      <c r="BJ45" s="3" t="n">
        <v>0.502</v>
      </c>
      <c r="BK45" s="3" t="n">
        <v>0.542</v>
      </c>
      <c r="BL45" s="3" t="n">
        <v>0.535</v>
      </c>
      <c r="BM45" s="3" t="n">
        <v>0.6</v>
      </c>
      <c r="BN45" s="3" t="n">
        <v>0.596</v>
      </c>
      <c r="BO45" s="3" t="n">
        <v>0.575</v>
      </c>
      <c r="BP45" s="3" t="n">
        <v>0.575</v>
      </c>
      <c r="BQ45" s="3" t="n">
        <v>0.5659999999999999</v>
      </c>
      <c r="BR45" s="3" t="n">
        <v>0.583</v>
      </c>
      <c r="BS45" s="3" t="n">
        <v>0.5669999999999999</v>
      </c>
      <c r="BT45" s="3" t="n">
        <v>0.537</v>
      </c>
      <c r="BU45" s="3" t="n">
        <v>0.486</v>
      </c>
      <c r="BV45" s="3" t="n">
        <v>0.504</v>
      </c>
      <c r="BW45" s="3" t="n">
        <v>0.507</v>
      </c>
      <c r="BX45" s="3" t="n">
        <v>0.5639999999999999</v>
      </c>
      <c r="BY45" s="3" t="n">
        <v>0.577</v>
      </c>
      <c r="BZ45" s="3" t="n">
        <v>0.579</v>
      </c>
      <c r="CA45" s="3" t="n">
        <v>0.58</v>
      </c>
      <c r="CB45" s="3" t="n">
        <v>0.5679999999999999</v>
      </c>
      <c r="CC45" s="3" t="n">
        <v>0.54</v>
      </c>
      <c r="CD45" s="3" t="n">
        <v>0.572</v>
      </c>
      <c r="CE45" s="3" t="n">
        <v>0.55</v>
      </c>
      <c r="CF45" s="3" t="n">
        <v>0.579</v>
      </c>
      <c r="CG45" s="3" t="n">
        <v>0.508</v>
      </c>
      <c r="CH45" s="3" t="n">
        <v>0.5</v>
      </c>
      <c r="CI45" s="3" t="n">
        <v>0.491</v>
      </c>
      <c r="CJ45" s="3" t="n">
        <v>0.507</v>
      </c>
      <c r="CK45" s="3" t="n">
        <v>0.498</v>
      </c>
      <c r="CL45" s="3" t="n">
        <v>0.481</v>
      </c>
      <c r="CM45" s="3" t="n">
        <v>0.517</v>
      </c>
      <c r="CN45" s="3" t="n">
        <v>0.485</v>
      </c>
      <c r="CO45" s="3" t="n">
        <v>0.481</v>
      </c>
      <c r="CP45" s="3" t="n">
        <v>0.503</v>
      </c>
      <c r="CQ45" s="3" t="n">
        <v>0.049</v>
      </c>
      <c r="CR45" s="3" t="n">
        <v>0.047</v>
      </c>
      <c r="CS45" s="3" t="n">
        <v>0.047</v>
      </c>
    </row>
    <row r="46">
      <c r="A46" s="2" t="n">
        <v>0.3113657407407407</v>
      </c>
      <c r="B46" s="3" t="n">
        <v>0.396</v>
      </c>
      <c r="C46" s="3" t="n">
        <v>0.402</v>
      </c>
      <c r="D46" s="3" t="n">
        <v>0.463</v>
      </c>
      <c r="E46" s="3" t="n">
        <v>0.457</v>
      </c>
      <c r="F46" s="3" t="n">
        <v>0.458</v>
      </c>
      <c r="G46" s="3" t="n">
        <v>0.458</v>
      </c>
      <c r="H46" s="3" t="n">
        <v>0.493</v>
      </c>
      <c r="I46" s="3" t="n">
        <v>0.47</v>
      </c>
      <c r="J46" s="3" t="n">
        <v>0.489</v>
      </c>
      <c r="K46" s="3" t="n">
        <v>0.507</v>
      </c>
      <c r="L46" s="3" t="n">
        <v>0.539</v>
      </c>
      <c r="M46" s="3" t="n">
        <v>0.526</v>
      </c>
      <c r="N46" s="3" t="n">
        <v>0.467</v>
      </c>
      <c r="O46" s="3" t="n">
        <v>0.483</v>
      </c>
      <c r="P46" s="3" t="n">
        <v>0.49</v>
      </c>
      <c r="Q46" s="3" t="n">
        <v>0.5580000000000001</v>
      </c>
      <c r="R46" s="3" t="n">
        <v>0.523</v>
      </c>
      <c r="S46" s="3" t="n">
        <v>0.55</v>
      </c>
      <c r="T46" s="3" t="n">
        <v>0.55</v>
      </c>
      <c r="U46" s="3" t="n">
        <v>0.54</v>
      </c>
      <c r="V46" s="3" t="n">
        <v>0.571</v>
      </c>
      <c r="W46" s="3" t="n">
        <v>0.574</v>
      </c>
      <c r="X46" s="3" t="n">
        <v>0.5669999999999999</v>
      </c>
      <c r="Y46" s="3" t="n">
        <v>0.529</v>
      </c>
      <c r="Z46" s="3" t="n">
        <v>0.484</v>
      </c>
      <c r="AA46" s="3" t="n">
        <v>0.521</v>
      </c>
      <c r="AB46" s="3" t="n">
        <v>0.538</v>
      </c>
      <c r="AC46" s="3" t="n">
        <v>0.552</v>
      </c>
      <c r="AD46" s="3" t="n">
        <v>0.549</v>
      </c>
      <c r="AE46" s="3" t="n">
        <v>0.583</v>
      </c>
      <c r="AF46" s="3" t="n">
        <v>0.588</v>
      </c>
      <c r="AG46" s="3" t="n">
        <v>0.591</v>
      </c>
      <c r="AH46" s="3" t="n">
        <v>0.602</v>
      </c>
      <c r="AI46" s="3" t="n">
        <v>0.584</v>
      </c>
      <c r="AJ46" s="3" t="n">
        <v>0.579</v>
      </c>
      <c r="AK46" s="3" t="n">
        <v>0.529</v>
      </c>
      <c r="AL46" s="3" t="n">
        <v>0.453</v>
      </c>
      <c r="AM46" s="3" t="n">
        <v>0.534</v>
      </c>
      <c r="AN46" s="3" t="n">
        <v>0.533</v>
      </c>
      <c r="AO46" s="3" t="n">
        <v>0.5629999999999999</v>
      </c>
      <c r="AP46" s="3" t="n">
        <v>0.5570000000000001</v>
      </c>
      <c r="AQ46" s="3" t="n">
        <v>0.577</v>
      </c>
      <c r="AR46" s="3" t="n">
        <v>0.589</v>
      </c>
      <c r="AS46" s="3" t="n">
        <v>0.599</v>
      </c>
      <c r="AT46" s="3" t="n">
        <v>0.572</v>
      </c>
      <c r="AU46" s="3" t="n">
        <v>0.578</v>
      </c>
      <c r="AV46" s="3" t="n">
        <v>0.597</v>
      </c>
      <c r="AW46" s="3" t="n">
        <v>0.525</v>
      </c>
      <c r="AX46" s="3" t="n">
        <v>0.455</v>
      </c>
      <c r="AY46" s="3" t="n">
        <v>0.539</v>
      </c>
      <c r="AZ46" s="3" t="n">
        <v>0.58</v>
      </c>
      <c r="BA46" s="3" t="n">
        <v>0.586</v>
      </c>
      <c r="BB46" s="3" t="n">
        <v>0.581</v>
      </c>
      <c r="BC46" s="3" t="n">
        <v>0.588</v>
      </c>
      <c r="BD46" s="3" t="n">
        <v>0.588</v>
      </c>
      <c r="BE46" s="3" t="n">
        <v>0.581</v>
      </c>
      <c r="BF46" s="3" t="n">
        <v>0.598</v>
      </c>
      <c r="BG46" s="3" t="n">
        <v>0.59</v>
      </c>
      <c r="BH46" s="3" t="n">
        <v>0.5629999999999999</v>
      </c>
      <c r="BI46" s="3" t="n">
        <v>0.518</v>
      </c>
      <c r="BJ46" s="3" t="n">
        <v>0.503</v>
      </c>
      <c r="BK46" s="3" t="n">
        <v>0.546</v>
      </c>
      <c r="BL46" s="3" t="n">
        <v>0.539</v>
      </c>
      <c r="BM46" s="3" t="n">
        <v>0.603</v>
      </c>
      <c r="BN46" s="3" t="n">
        <v>0.597</v>
      </c>
      <c r="BO46" s="3" t="n">
        <v>0.577</v>
      </c>
      <c r="BP46" s="3" t="n">
        <v>0.578</v>
      </c>
      <c r="BQ46" s="3" t="n">
        <v>0.5679999999999999</v>
      </c>
      <c r="BR46" s="3" t="n">
        <v>0.587</v>
      </c>
      <c r="BS46" s="3" t="n">
        <v>0.571</v>
      </c>
      <c r="BT46" s="3" t="n">
        <v>0.535</v>
      </c>
      <c r="BU46" s="3" t="n">
        <v>0.486</v>
      </c>
      <c r="BV46" s="3" t="n">
        <v>0.509</v>
      </c>
      <c r="BW46" s="3" t="n">
        <v>0.512</v>
      </c>
      <c r="BX46" s="3" t="n">
        <v>0.569</v>
      </c>
      <c r="BY46" s="3" t="n">
        <v>0.581</v>
      </c>
      <c r="BZ46" s="3" t="n">
        <v>0.582</v>
      </c>
      <c r="CA46" s="3" t="n">
        <v>0.58</v>
      </c>
      <c r="CB46" s="3" t="n">
        <v>0.572</v>
      </c>
      <c r="CC46" s="3" t="n">
        <v>0.542</v>
      </c>
      <c r="CD46" s="3" t="n">
        <v>0.574</v>
      </c>
      <c r="CE46" s="3" t="n">
        <v>0.554</v>
      </c>
      <c r="CF46" s="3" t="n">
        <v>0.582</v>
      </c>
      <c r="CG46" s="3" t="n">
        <v>0.508</v>
      </c>
      <c r="CH46" s="3" t="n">
        <v>0.505</v>
      </c>
      <c r="CI46" s="3" t="n">
        <v>0.494</v>
      </c>
      <c r="CJ46" s="3" t="n">
        <v>0.509</v>
      </c>
      <c r="CK46" s="3" t="n">
        <v>0.502</v>
      </c>
      <c r="CL46" s="3" t="n">
        <v>0.487</v>
      </c>
      <c r="CM46" s="3" t="n">
        <v>0.513</v>
      </c>
      <c r="CN46" s="3" t="n">
        <v>0.486</v>
      </c>
      <c r="CO46" s="3" t="n">
        <v>0.486</v>
      </c>
      <c r="CP46" s="3" t="n">
        <v>0.508</v>
      </c>
      <c r="CQ46" s="3" t="n">
        <v>0.049</v>
      </c>
      <c r="CR46" s="3" t="n">
        <v>0.047</v>
      </c>
      <c r="CS46" s="3" t="n">
        <v>0.047</v>
      </c>
    </row>
    <row r="47">
      <c r="A47" s="2" t="n">
        <v>0.3183101851851852</v>
      </c>
      <c r="B47" s="3" t="n">
        <v>0.398</v>
      </c>
      <c r="C47" s="3" t="n">
        <v>0.399</v>
      </c>
      <c r="D47" s="3" t="n">
        <v>0.463</v>
      </c>
      <c r="E47" s="3" t="n">
        <v>0.458</v>
      </c>
      <c r="F47" s="3" t="n">
        <v>0.459</v>
      </c>
      <c r="G47" s="3" t="n">
        <v>0.458</v>
      </c>
      <c r="H47" s="3" t="n">
        <v>0.494</v>
      </c>
      <c r="I47" s="3" t="n">
        <v>0.472</v>
      </c>
      <c r="J47" s="3" t="n">
        <v>0.492</v>
      </c>
      <c r="K47" s="3" t="n">
        <v>0.509</v>
      </c>
      <c r="L47" s="3" t="n">
        <v>0.538</v>
      </c>
      <c r="M47" s="3" t="n">
        <v>0.53</v>
      </c>
      <c r="N47" s="3" t="n">
        <v>0.471</v>
      </c>
      <c r="O47" s="3" t="n">
        <v>0.485</v>
      </c>
      <c r="P47" s="3" t="n">
        <v>0.492</v>
      </c>
      <c r="Q47" s="3" t="n">
        <v>0.5620000000000001</v>
      </c>
      <c r="R47" s="3" t="n">
        <v>0.516</v>
      </c>
      <c r="S47" s="3" t="n">
        <v>0.553</v>
      </c>
      <c r="T47" s="3" t="n">
        <v>0.552</v>
      </c>
      <c r="U47" s="3" t="n">
        <v>0.542</v>
      </c>
      <c r="V47" s="3" t="n">
        <v>0.575</v>
      </c>
      <c r="W47" s="3" t="n">
        <v>0.576</v>
      </c>
      <c r="X47" s="3" t="n">
        <v>0.5679999999999999</v>
      </c>
      <c r="Y47" s="3" t="n">
        <v>0.532</v>
      </c>
      <c r="Z47" s="3" t="n">
        <v>0.488</v>
      </c>
      <c r="AA47" s="3" t="n">
        <v>0.525</v>
      </c>
      <c r="AB47" s="3" t="n">
        <v>0.543</v>
      </c>
      <c r="AC47" s="3" t="n">
        <v>0.554</v>
      </c>
      <c r="AD47" s="3" t="n">
        <v>0.552</v>
      </c>
      <c r="AE47" s="3" t="n">
        <v>0.584</v>
      </c>
      <c r="AF47" s="3" t="n">
        <v>0.59</v>
      </c>
      <c r="AG47" s="3" t="n">
        <v>0.593</v>
      </c>
      <c r="AH47" s="3" t="n">
        <v>0.607</v>
      </c>
      <c r="AI47" s="3" t="n">
        <v>0.589</v>
      </c>
      <c r="AJ47" s="3" t="n">
        <v>0.585</v>
      </c>
      <c r="AK47" s="3" t="n">
        <v>0.534</v>
      </c>
      <c r="AL47" s="3" t="n">
        <v>0.458</v>
      </c>
      <c r="AM47" s="3" t="n">
        <v>0.539</v>
      </c>
      <c r="AN47" s="3" t="n">
        <v>0.537</v>
      </c>
      <c r="AO47" s="3" t="n">
        <v>0.5659999999999999</v>
      </c>
      <c r="AP47" s="3" t="n">
        <v>0.5580000000000001</v>
      </c>
      <c r="AQ47" s="3" t="n">
        <v>0.583</v>
      </c>
      <c r="AR47" s="3" t="n">
        <v>0.596</v>
      </c>
      <c r="AS47" s="3" t="n">
        <v>0.603</v>
      </c>
      <c r="AT47" s="3" t="n">
        <v>0.574</v>
      </c>
      <c r="AU47" s="3" t="n">
        <v>0.583</v>
      </c>
      <c r="AV47" s="3" t="n">
        <v>0.598</v>
      </c>
      <c r="AW47" s="3" t="n">
        <v>0.528</v>
      </c>
      <c r="AX47" s="3" t="n">
        <v>0.457</v>
      </c>
      <c r="AY47" s="3" t="n">
        <v>0.542</v>
      </c>
      <c r="AZ47" s="3" t="n">
        <v>0.582</v>
      </c>
      <c r="BA47" s="3" t="n">
        <v>0.589</v>
      </c>
      <c r="BB47" s="3" t="n">
        <v>0.583</v>
      </c>
      <c r="BC47" s="3" t="n">
        <v>0.592</v>
      </c>
      <c r="BD47" s="3" t="n">
        <v>0.593</v>
      </c>
      <c r="BE47" s="3" t="n">
        <v>0.582</v>
      </c>
      <c r="BF47" s="3" t="n">
        <v>0.605</v>
      </c>
      <c r="BG47" s="3" t="n">
        <v>0.593</v>
      </c>
      <c r="BH47" s="3" t="n">
        <v>0.5639999999999999</v>
      </c>
      <c r="BI47" s="3" t="n">
        <v>0.525</v>
      </c>
      <c r="BJ47" s="3" t="n">
        <v>0.505</v>
      </c>
      <c r="BK47" s="3" t="n">
        <v>0.55</v>
      </c>
      <c r="BL47" s="3" t="n">
        <v>0.549</v>
      </c>
      <c r="BM47" s="3" t="n">
        <v>0.606</v>
      </c>
      <c r="BN47" s="3" t="n">
        <v>0.596</v>
      </c>
      <c r="BO47" s="3" t="n">
        <v>0.581</v>
      </c>
      <c r="BP47" s="3" t="n">
        <v>0.58</v>
      </c>
      <c r="BQ47" s="3" t="n">
        <v>0.571</v>
      </c>
      <c r="BR47" s="3" t="n">
        <v>0.589</v>
      </c>
      <c r="BS47" s="3" t="n">
        <v>0.571</v>
      </c>
      <c r="BT47" s="3" t="n">
        <v>0.54</v>
      </c>
      <c r="BU47" s="3" t="n">
        <v>0.49</v>
      </c>
      <c r="BV47" s="3" t="n">
        <v>0.511</v>
      </c>
      <c r="BW47" s="3" t="n">
        <v>0.514</v>
      </c>
      <c r="BX47" s="3" t="n">
        <v>0.571</v>
      </c>
      <c r="BY47" s="3" t="n">
        <v>0.581</v>
      </c>
      <c r="BZ47" s="3" t="n">
        <v>0.58</v>
      </c>
      <c r="CA47" s="3" t="n">
        <v>0.582</v>
      </c>
      <c r="CB47" s="3" t="n">
        <v>0.575</v>
      </c>
      <c r="CC47" s="3" t="n">
        <v>0.543</v>
      </c>
      <c r="CD47" s="3" t="n">
        <v>0.579</v>
      </c>
      <c r="CE47" s="3" t="n">
        <v>0.555</v>
      </c>
      <c r="CF47" s="3" t="n">
        <v>0.58</v>
      </c>
      <c r="CG47" s="3" t="n">
        <v>0.51</v>
      </c>
      <c r="CH47" s="3" t="n">
        <v>0.506</v>
      </c>
      <c r="CI47" s="3" t="n">
        <v>0.495</v>
      </c>
      <c r="CJ47" s="3" t="n">
        <v>0.513</v>
      </c>
      <c r="CK47" s="3" t="n">
        <v>0.503</v>
      </c>
      <c r="CL47" s="3" t="n">
        <v>0.491</v>
      </c>
      <c r="CM47" s="3" t="n">
        <v>0.517</v>
      </c>
      <c r="CN47" s="3" t="n">
        <v>0.49</v>
      </c>
      <c r="CO47" s="3" t="n">
        <v>0.487</v>
      </c>
      <c r="CP47" s="3" t="n">
        <v>0.507</v>
      </c>
      <c r="CQ47" s="3" t="n">
        <v>0.049</v>
      </c>
      <c r="CR47" s="3" t="n">
        <v>0.047</v>
      </c>
      <c r="CS47" s="3" t="n">
        <v>0.047</v>
      </c>
    </row>
    <row r="48">
      <c r="A48" s="2" t="n">
        <v>0.3252546296296296</v>
      </c>
      <c r="B48" s="3" t="n">
        <v>0.398</v>
      </c>
      <c r="C48" s="3" t="n">
        <v>0.406</v>
      </c>
      <c r="D48" s="3" t="n">
        <v>0.469</v>
      </c>
      <c r="E48" s="3" t="n">
        <v>0.461</v>
      </c>
      <c r="F48" s="3" t="n">
        <v>0.465</v>
      </c>
      <c r="G48" s="3" t="n">
        <v>0.462</v>
      </c>
      <c r="H48" s="3" t="n">
        <v>0.496</v>
      </c>
      <c r="I48" s="3" t="n">
        <v>0.472</v>
      </c>
      <c r="J48" s="3" t="n">
        <v>0.494</v>
      </c>
      <c r="K48" s="3" t="n">
        <v>0.51</v>
      </c>
      <c r="L48" s="3" t="n">
        <v>0.54</v>
      </c>
      <c r="M48" s="3" t="n">
        <v>0.534</v>
      </c>
      <c r="N48" s="3" t="n">
        <v>0.474</v>
      </c>
      <c r="O48" s="3" t="n">
        <v>0.494</v>
      </c>
      <c r="P48" s="3" t="n">
        <v>0.499</v>
      </c>
      <c r="Q48" s="3" t="n">
        <v>0.5669999999999999</v>
      </c>
      <c r="R48" s="3" t="n">
        <v>0.528</v>
      </c>
      <c r="S48" s="3" t="n">
        <v>0.556</v>
      </c>
      <c r="T48" s="3" t="n">
        <v>0.555</v>
      </c>
      <c r="U48" s="3" t="n">
        <v>0.545</v>
      </c>
      <c r="V48" s="3" t="n">
        <v>0.579</v>
      </c>
      <c r="W48" s="3" t="n">
        <v>0.582</v>
      </c>
      <c r="X48" s="3" t="n">
        <v>0.573</v>
      </c>
      <c r="Y48" s="3" t="n">
        <v>0.536</v>
      </c>
      <c r="Z48" s="3" t="n">
        <v>0.493</v>
      </c>
      <c r="AA48" s="3" t="n">
        <v>0.527</v>
      </c>
      <c r="AB48" s="3" t="n">
        <v>0.548</v>
      </c>
      <c r="AC48" s="3" t="n">
        <v>0.5590000000000001</v>
      </c>
      <c r="AD48" s="3" t="n">
        <v>0.555</v>
      </c>
      <c r="AE48" s="3" t="n">
        <v>0.588</v>
      </c>
      <c r="AF48" s="3" t="n">
        <v>0.595</v>
      </c>
      <c r="AG48" s="3" t="n">
        <v>0.597</v>
      </c>
      <c r="AH48" s="3" t="n">
        <v>0.612</v>
      </c>
      <c r="AI48" s="3" t="n">
        <v>0.593</v>
      </c>
      <c r="AJ48" s="3" t="n">
        <v>0.589</v>
      </c>
      <c r="AK48" s="3" t="n">
        <v>0.535</v>
      </c>
      <c r="AL48" s="3" t="n">
        <v>0.462</v>
      </c>
      <c r="AM48" s="3" t="n">
        <v>0.539</v>
      </c>
      <c r="AN48" s="3" t="n">
        <v>0.541</v>
      </c>
      <c r="AO48" s="3" t="n">
        <v>0.571</v>
      </c>
      <c r="AP48" s="3" t="n">
        <v>0.5649999999999999</v>
      </c>
      <c r="AQ48" s="3" t="n">
        <v>0.584</v>
      </c>
      <c r="AR48" s="3" t="n">
        <v>0.6</v>
      </c>
      <c r="AS48" s="3" t="n">
        <v>0.61</v>
      </c>
      <c r="AT48" s="3" t="n">
        <v>0.58</v>
      </c>
      <c r="AU48" s="3" t="n">
        <v>0.588</v>
      </c>
      <c r="AV48" s="3" t="n">
        <v>0.601</v>
      </c>
      <c r="AW48" s="3" t="n">
        <v>0.529</v>
      </c>
      <c r="AX48" s="3" t="n">
        <v>0.46</v>
      </c>
      <c r="AY48" s="3" t="n">
        <v>0.546</v>
      </c>
      <c r="AZ48" s="3" t="n">
        <v>0.584</v>
      </c>
      <c r="BA48" s="3" t="n">
        <v>0.589</v>
      </c>
      <c r="BB48" s="3" t="n">
        <v>0.591</v>
      </c>
      <c r="BC48" s="3" t="n">
        <v>0.598</v>
      </c>
      <c r="BD48" s="3" t="n">
        <v>0.598</v>
      </c>
      <c r="BE48" s="3" t="n">
        <v>0.586</v>
      </c>
      <c r="BF48" s="3" t="n">
        <v>0.606</v>
      </c>
      <c r="BG48" s="3" t="n">
        <v>0.597</v>
      </c>
      <c r="BH48" s="3" t="n">
        <v>0.569</v>
      </c>
      <c r="BI48" s="3" t="n">
        <v>0.532</v>
      </c>
      <c r="BJ48" s="3" t="n">
        <v>0.509</v>
      </c>
      <c r="BK48" s="3" t="n">
        <v>0.552</v>
      </c>
      <c r="BL48" s="3" t="n">
        <v>0.545</v>
      </c>
      <c r="BM48" s="3" t="n">
        <v>0.61</v>
      </c>
      <c r="BN48" s="3" t="n">
        <v>0.598</v>
      </c>
      <c r="BO48" s="3" t="n">
        <v>0.584</v>
      </c>
      <c r="BP48" s="3" t="n">
        <v>0.585</v>
      </c>
      <c r="BQ48" s="3" t="n">
        <v>0.574</v>
      </c>
      <c r="BR48" s="3" t="n">
        <v>0.592</v>
      </c>
      <c r="BS48" s="3" t="n">
        <v>0.573</v>
      </c>
      <c r="BT48" s="3" t="n">
        <v>0.542</v>
      </c>
      <c r="BU48" s="3" t="n">
        <v>0.49</v>
      </c>
      <c r="BV48" s="3" t="n">
        <v>0.513</v>
      </c>
      <c r="BW48" s="3" t="n">
        <v>0.514</v>
      </c>
      <c r="BX48" s="3" t="n">
        <v>0.574</v>
      </c>
      <c r="BY48" s="3" t="n">
        <v>0.582</v>
      </c>
      <c r="BZ48" s="3" t="n">
        <v>0.584</v>
      </c>
      <c r="CA48" s="3" t="n">
        <v>0.584</v>
      </c>
      <c r="CB48" s="3" t="n">
        <v>0.577</v>
      </c>
      <c r="CC48" s="3" t="n">
        <v>0.543</v>
      </c>
      <c r="CD48" s="3" t="n">
        <v>0.579</v>
      </c>
      <c r="CE48" s="3" t="n">
        <v>0.556</v>
      </c>
      <c r="CF48" s="3" t="n">
        <v>0.583</v>
      </c>
      <c r="CG48" s="3" t="n">
        <v>0.511</v>
      </c>
      <c r="CH48" s="3" t="n">
        <v>0.509</v>
      </c>
      <c r="CI48" s="3" t="n">
        <v>0.5</v>
      </c>
      <c r="CJ48" s="3" t="n">
        <v>0.514</v>
      </c>
      <c r="CK48" s="3" t="n">
        <v>0.505</v>
      </c>
      <c r="CL48" s="3" t="n">
        <v>0.495</v>
      </c>
      <c r="CM48" s="3" t="n">
        <v>0.518</v>
      </c>
      <c r="CN48" s="3" t="n">
        <v>0.492</v>
      </c>
      <c r="CO48" s="3" t="n">
        <v>0.487</v>
      </c>
      <c r="CP48" s="3" t="n">
        <v>0.51</v>
      </c>
      <c r="CQ48" s="3" t="n">
        <v>0.049</v>
      </c>
      <c r="CR48" s="3" t="n">
        <v>0.047</v>
      </c>
      <c r="CS48" s="3" t="n">
        <v>0.047</v>
      </c>
    </row>
    <row r="49">
      <c r="A49" s="2" t="n">
        <v>0.3321990740740741</v>
      </c>
      <c r="B49" s="3" t="n">
        <v>0.401</v>
      </c>
      <c r="C49" s="3" t="n">
        <v>0.404</v>
      </c>
      <c r="D49" s="3" t="n">
        <v>0.468</v>
      </c>
      <c r="E49" s="3" t="n">
        <v>0.466</v>
      </c>
      <c r="F49" s="3" t="n">
        <v>0.468</v>
      </c>
      <c r="G49" s="3" t="n">
        <v>0.463</v>
      </c>
      <c r="H49" s="3" t="n">
        <v>0.5</v>
      </c>
      <c r="I49" s="3" t="n">
        <v>0.472</v>
      </c>
      <c r="J49" s="3" t="n">
        <v>0.494</v>
      </c>
      <c r="K49" s="3" t="n">
        <v>0.505</v>
      </c>
      <c r="L49" s="3" t="n">
        <v>0.538</v>
      </c>
      <c r="M49" s="3" t="n">
        <v>0.537</v>
      </c>
      <c r="N49" s="3" t="n">
        <v>0.478</v>
      </c>
      <c r="O49" s="3" t="n">
        <v>0.492</v>
      </c>
      <c r="P49" s="3" t="n">
        <v>0.499</v>
      </c>
      <c r="Q49" s="3" t="n">
        <v>0.569</v>
      </c>
      <c r="R49" s="3" t="n">
        <v>0.527</v>
      </c>
      <c r="S49" s="3" t="n">
        <v>0.556</v>
      </c>
      <c r="T49" s="3" t="n">
        <v>0.5570000000000001</v>
      </c>
      <c r="U49" s="3" t="n">
        <v>0.545</v>
      </c>
      <c r="V49" s="3" t="n">
        <v>0.58</v>
      </c>
      <c r="W49" s="3" t="n">
        <v>0.582</v>
      </c>
      <c r="X49" s="3" t="n">
        <v>0.574</v>
      </c>
      <c r="Y49" s="3" t="n">
        <v>0.538</v>
      </c>
      <c r="Z49" s="3" t="n">
        <v>0.493</v>
      </c>
      <c r="AA49" s="3" t="n">
        <v>0.529</v>
      </c>
      <c r="AB49" s="3" t="n">
        <v>0.551</v>
      </c>
      <c r="AC49" s="3" t="n">
        <v>0.5580000000000001</v>
      </c>
      <c r="AD49" s="3" t="n">
        <v>0.5570000000000001</v>
      </c>
      <c r="AE49" s="3" t="n">
        <v>0.589</v>
      </c>
      <c r="AF49" s="3" t="n">
        <v>0.596</v>
      </c>
      <c r="AG49" s="3" t="n">
        <v>0.602</v>
      </c>
      <c r="AH49" s="3" t="n">
        <v>0.618</v>
      </c>
      <c r="AI49" s="3" t="n">
        <v>0.597</v>
      </c>
      <c r="AJ49" s="3" t="n">
        <v>0.591</v>
      </c>
      <c r="AK49" s="3" t="n">
        <v>0.537</v>
      </c>
      <c r="AL49" s="3" t="n">
        <v>0.465</v>
      </c>
      <c r="AM49" s="3" t="n">
        <v>0.542</v>
      </c>
      <c r="AN49" s="3" t="n">
        <v>0.544</v>
      </c>
      <c r="AO49" s="3" t="n">
        <v>0.572</v>
      </c>
      <c r="AP49" s="3" t="n">
        <v>0.5639999999999999</v>
      </c>
      <c r="AQ49" s="3" t="n">
        <v>0.591</v>
      </c>
      <c r="AR49" s="3" t="n">
        <v>0.6</v>
      </c>
      <c r="AS49" s="3" t="n">
        <v>0.616</v>
      </c>
      <c r="AT49" s="3" t="n">
        <v>0.585</v>
      </c>
      <c r="AU49" s="3" t="n">
        <v>0.593</v>
      </c>
      <c r="AV49" s="3" t="n">
        <v>0.6</v>
      </c>
      <c r="AW49" s="3" t="n">
        <v>0.529</v>
      </c>
      <c r="AX49" s="3" t="n">
        <v>0.464</v>
      </c>
      <c r="AY49" s="3" t="n">
        <v>0.545</v>
      </c>
      <c r="AZ49" s="3" t="n">
        <v>0.586</v>
      </c>
      <c r="BA49" s="3" t="n">
        <v>0.591</v>
      </c>
      <c r="BB49" s="3" t="n">
        <v>0.591</v>
      </c>
      <c r="BC49" s="3" t="n">
        <v>0.6</v>
      </c>
      <c r="BD49" s="3" t="n">
        <v>0.601</v>
      </c>
      <c r="BE49" s="3" t="n">
        <v>0.589</v>
      </c>
      <c r="BF49" s="3" t="n">
        <v>0.61</v>
      </c>
      <c r="BG49" s="3" t="n">
        <v>0.599</v>
      </c>
      <c r="BH49" s="3" t="n">
        <v>0.571</v>
      </c>
      <c r="BI49" s="3" t="n">
        <v>0.529</v>
      </c>
      <c r="BJ49" s="3" t="n">
        <v>0.511</v>
      </c>
      <c r="BK49" s="3" t="n">
        <v>0.555</v>
      </c>
      <c r="BL49" s="3" t="n">
        <v>0.552</v>
      </c>
      <c r="BM49" s="3" t="n">
        <v>0.61</v>
      </c>
      <c r="BN49" s="3" t="n">
        <v>0.604</v>
      </c>
      <c r="BO49" s="3" t="n">
        <v>0.586</v>
      </c>
      <c r="BP49" s="3" t="n">
        <v>0.587</v>
      </c>
      <c r="BQ49" s="3" t="n">
        <v>0.577</v>
      </c>
      <c r="BR49" s="3" t="n">
        <v>0.593</v>
      </c>
      <c r="BS49" s="3" t="n">
        <v>0.575</v>
      </c>
      <c r="BT49" s="3" t="n">
        <v>0.541</v>
      </c>
      <c r="BU49" s="3" t="n">
        <v>0.493</v>
      </c>
      <c r="BV49" s="3" t="n">
        <v>0.516</v>
      </c>
      <c r="BW49" s="3" t="n">
        <v>0.514</v>
      </c>
      <c r="BX49" s="3" t="n">
        <v>0.578</v>
      </c>
      <c r="BY49" s="3" t="n">
        <v>0.574</v>
      </c>
      <c r="BZ49" s="3" t="n">
        <v>0.584</v>
      </c>
      <c r="CA49" s="3" t="n">
        <v>0.585</v>
      </c>
      <c r="CB49" s="3" t="n">
        <v>0.577</v>
      </c>
      <c r="CC49" s="3" t="n">
        <v>0.543</v>
      </c>
      <c r="CD49" s="3" t="n">
        <v>0.581</v>
      </c>
      <c r="CE49" s="3" t="n">
        <v>0.5570000000000001</v>
      </c>
      <c r="CF49" s="3" t="n">
        <v>0.582</v>
      </c>
      <c r="CG49" s="3" t="n">
        <v>0.517</v>
      </c>
      <c r="CH49" s="3" t="n">
        <v>0.512</v>
      </c>
      <c r="CI49" s="3" t="n">
        <v>0.499</v>
      </c>
      <c r="CJ49" s="3" t="n">
        <v>0.514</v>
      </c>
      <c r="CK49" s="3" t="n">
        <v>0.508</v>
      </c>
      <c r="CL49" s="3" t="n">
        <v>0.492</v>
      </c>
      <c r="CM49" s="3" t="n">
        <v>0.52</v>
      </c>
      <c r="CN49" s="3" t="n">
        <v>0.492</v>
      </c>
      <c r="CO49" s="3" t="n">
        <v>0.491</v>
      </c>
      <c r="CP49" s="3" t="n">
        <v>0.51</v>
      </c>
      <c r="CQ49" s="3" t="n">
        <v>0.049</v>
      </c>
      <c r="CR49" s="3" t="n">
        <v>0.047</v>
      </c>
      <c r="CS49" s="3" t="n">
        <v>0.047</v>
      </c>
    </row>
    <row r="50">
      <c r="A50" s="2" t="n">
        <v>0.3391435185185185</v>
      </c>
      <c r="B50" s="3" t="n">
        <v>0.404</v>
      </c>
      <c r="C50" s="3" t="n">
        <v>0.409</v>
      </c>
      <c r="D50" s="3" t="n">
        <v>0.476</v>
      </c>
      <c r="E50" s="3" t="n">
        <v>0.464</v>
      </c>
      <c r="F50" s="3" t="n">
        <v>0.471</v>
      </c>
      <c r="G50" s="3" t="n">
        <v>0.462</v>
      </c>
      <c r="H50" s="3" t="n">
        <v>0.498</v>
      </c>
      <c r="I50" s="3" t="n">
        <v>0.474</v>
      </c>
      <c r="J50" s="3" t="n">
        <v>0.496</v>
      </c>
      <c r="K50" s="3" t="n">
        <v>0.51</v>
      </c>
      <c r="L50" s="3" t="n">
        <v>0.537</v>
      </c>
      <c r="M50" s="3" t="n">
        <v>0.535</v>
      </c>
      <c r="N50" s="3" t="n">
        <v>0.482</v>
      </c>
      <c r="O50" s="3" t="n">
        <v>0.495</v>
      </c>
      <c r="P50" s="3" t="n">
        <v>0.501</v>
      </c>
      <c r="Q50" s="3" t="n">
        <v>0.572</v>
      </c>
      <c r="R50" s="3" t="n">
        <v>0.529</v>
      </c>
      <c r="S50" s="3" t="n">
        <v>0.5580000000000001</v>
      </c>
      <c r="T50" s="3" t="n">
        <v>0.5570000000000001</v>
      </c>
      <c r="U50" s="3" t="n">
        <v>0.55</v>
      </c>
      <c r="V50" s="3" t="n">
        <v>0.582</v>
      </c>
      <c r="W50" s="3" t="n">
        <v>0.585</v>
      </c>
      <c r="X50" s="3" t="n">
        <v>0.577</v>
      </c>
      <c r="Y50" s="3" t="n">
        <v>0.54</v>
      </c>
      <c r="Z50" s="3" t="n">
        <v>0.494</v>
      </c>
      <c r="AA50" s="3" t="n">
        <v>0.535</v>
      </c>
      <c r="AB50" s="3" t="n">
        <v>0.554</v>
      </c>
      <c r="AC50" s="3" t="n">
        <v>0.5600000000000001</v>
      </c>
      <c r="AD50" s="3" t="n">
        <v>0.5620000000000001</v>
      </c>
      <c r="AE50" s="3" t="n">
        <v>0.593</v>
      </c>
      <c r="AF50" s="3" t="n">
        <v>0.6</v>
      </c>
      <c r="AG50" s="3" t="n">
        <v>0.604</v>
      </c>
      <c r="AH50" s="3" t="n">
        <v>0.622</v>
      </c>
      <c r="AI50" s="3" t="n">
        <v>0.6</v>
      </c>
      <c r="AJ50" s="3" t="n">
        <v>0.592</v>
      </c>
      <c r="AK50" s="3" t="n">
        <v>0.54</v>
      </c>
      <c r="AL50" s="3" t="n">
        <v>0.463</v>
      </c>
      <c r="AM50" s="3" t="n">
        <v>0.543</v>
      </c>
      <c r="AN50" s="3" t="n">
        <v>0.546</v>
      </c>
      <c r="AO50" s="3" t="n">
        <v>0.576</v>
      </c>
      <c r="AP50" s="3" t="n">
        <v>0.569</v>
      </c>
      <c r="AQ50" s="3" t="n">
        <v>0.593</v>
      </c>
      <c r="AR50" s="3" t="n">
        <v>0.605</v>
      </c>
      <c r="AS50" s="3" t="n">
        <v>0.619</v>
      </c>
      <c r="AT50" s="3" t="n">
        <v>0.586</v>
      </c>
      <c r="AU50" s="3" t="n">
        <v>0.597</v>
      </c>
      <c r="AV50" s="3" t="n">
        <v>0.604</v>
      </c>
      <c r="AW50" s="3" t="n">
        <v>0.531</v>
      </c>
      <c r="AX50" s="3" t="n">
        <v>0.468</v>
      </c>
      <c r="AY50" s="3" t="n">
        <v>0.546</v>
      </c>
      <c r="AZ50" s="3" t="n">
        <v>0.585</v>
      </c>
      <c r="BA50" s="3" t="n">
        <v>0.593</v>
      </c>
      <c r="BB50" s="3" t="n">
        <v>0.593</v>
      </c>
      <c r="BC50" s="3" t="n">
        <v>0.601</v>
      </c>
      <c r="BD50" s="3" t="n">
        <v>0.605</v>
      </c>
      <c r="BE50" s="3" t="n">
        <v>0.592</v>
      </c>
      <c r="BF50" s="3" t="n">
        <v>0.614</v>
      </c>
      <c r="BG50" s="3" t="n">
        <v>0.604</v>
      </c>
      <c r="BH50" s="3" t="n">
        <v>0.572</v>
      </c>
      <c r="BI50" s="3" t="n">
        <v>0.527</v>
      </c>
      <c r="BJ50" s="3" t="n">
        <v>0.512</v>
      </c>
      <c r="BK50" s="3" t="n">
        <v>0.5570000000000001</v>
      </c>
      <c r="BL50" s="3" t="n">
        <v>0.551</v>
      </c>
      <c r="BM50" s="3" t="n">
        <v>0.612</v>
      </c>
      <c r="BN50" s="3" t="n">
        <v>0.6</v>
      </c>
      <c r="BO50" s="3" t="n">
        <v>0.589</v>
      </c>
      <c r="BP50" s="3" t="n">
        <v>0.587</v>
      </c>
      <c r="BQ50" s="3" t="n">
        <v>0.578</v>
      </c>
      <c r="BR50" s="3" t="n">
        <v>0.594</v>
      </c>
      <c r="BS50" s="3" t="n">
        <v>0.576</v>
      </c>
      <c r="BT50" s="3" t="n">
        <v>0.543</v>
      </c>
      <c r="BU50" s="3" t="n">
        <v>0.5</v>
      </c>
      <c r="BV50" s="3" t="n">
        <v>0.517</v>
      </c>
      <c r="BW50" s="3" t="n">
        <v>0.515</v>
      </c>
      <c r="BX50" s="3" t="n">
        <v>0.58</v>
      </c>
      <c r="BY50" s="3" t="n">
        <v>0.582</v>
      </c>
      <c r="BZ50" s="3" t="n">
        <v>0.583</v>
      </c>
      <c r="CA50" s="3" t="n">
        <v>0.592</v>
      </c>
      <c r="CB50" s="3" t="n">
        <v>0.58</v>
      </c>
      <c r="CC50" s="3" t="n">
        <v>0.544</v>
      </c>
      <c r="CD50" s="3" t="n">
        <v>0.579</v>
      </c>
      <c r="CE50" s="3" t="n">
        <v>0.5570000000000001</v>
      </c>
      <c r="CF50" s="3" t="n">
        <v>0.583</v>
      </c>
      <c r="CG50" s="3" t="n">
        <v>0.522</v>
      </c>
      <c r="CH50" s="3" t="n">
        <v>0.513</v>
      </c>
      <c r="CI50" s="3" t="n">
        <v>0.502</v>
      </c>
      <c r="CJ50" s="3" t="n">
        <v>0.515</v>
      </c>
      <c r="CK50" s="3" t="n">
        <v>0.509</v>
      </c>
      <c r="CL50" s="3" t="n">
        <v>0.493</v>
      </c>
      <c r="CM50" s="3" t="n">
        <v>0.519</v>
      </c>
      <c r="CN50" s="3" t="n">
        <v>0.494</v>
      </c>
      <c r="CO50" s="3" t="n">
        <v>0.493</v>
      </c>
      <c r="CP50" s="3" t="n">
        <v>0.511</v>
      </c>
      <c r="CQ50" s="3" t="n">
        <v>0.049</v>
      </c>
      <c r="CR50" s="3" t="n">
        <v>0.047</v>
      </c>
      <c r="CS50" s="3" t="n">
        <v>0.047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134</v>
      </c>
      <c r="C2" s="3" t="n">
        <v>122</v>
      </c>
      <c r="D2" s="3" t="n">
        <v>130</v>
      </c>
      <c r="E2" s="3" t="n">
        <v>121</v>
      </c>
      <c r="F2" s="3" t="n">
        <v>127</v>
      </c>
      <c r="G2" s="3" t="n">
        <v>117</v>
      </c>
      <c r="H2" s="3" t="n">
        <v>126</v>
      </c>
      <c r="I2" s="3" t="n">
        <v>136</v>
      </c>
      <c r="J2" s="3" t="n">
        <v>116</v>
      </c>
      <c r="K2" s="3" t="n">
        <v>129</v>
      </c>
      <c r="L2" s="3" t="n">
        <v>120</v>
      </c>
      <c r="M2" s="3" t="n">
        <v>142</v>
      </c>
      <c r="N2" s="3" t="n">
        <v>136</v>
      </c>
      <c r="O2" s="3" t="n">
        <v>127</v>
      </c>
      <c r="P2" s="3" t="n">
        <v>124</v>
      </c>
      <c r="Q2" s="3" t="n">
        <v>130</v>
      </c>
      <c r="R2" s="3" t="n">
        <v>135</v>
      </c>
      <c r="S2" s="3" t="n">
        <v>133</v>
      </c>
      <c r="T2" s="3" t="n">
        <v>132</v>
      </c>
      <c r="U2" s="3" t="n">
        <v>132</v>
      </c>
      <c r="V2" s="3" t="n">
        <v>120</v>
      </c>
      <c r="W2" s="3" t="n">
        <v>114</v>
      </c>
      <c r="X2" s="3" t="n">
        <v>123</v>
      </c>
      <c r="Y2" s="3" t="n">
        <v>119</v>
      </c>
      <c r="Z2" s="3" t="n">
        <v>133</v>
      </c>
      <c r="AA2" s="3" t="n">
        <v>110</v>
      </c>
      <c r="AB2" s="3" t="n">
        <v>125</v>
      </c>
      <c r="AC2" s="3" t="n">
        <v>130</v>
      </c>
      <c r="AD2" s="3" t="n">
        <v>126</v>
      </c>
      <c r="AE2" s="3" t="n">
        <v>128</v>
      </c>
      <c r="AF2" s="3" t="n">
        <v>118</v>
      </c>
      <c r="AG2" s="3" t="n">
        <v>125</v>
      </c>
      <c r="AH2" s="3" t="n">
        <v>123</v>
      </c>
      <c r="AI2" s="3" t="n">
        <v>128</v>
      </c>
      <c r="AJ2" s="3" t="n">
        <v>124</v>
      </c>
      <c r="AK2" s="3" t="n">
        <v>137</v>
      </c>
      <c r="AL2" s="3" t="n">
        <v>141</v>
      </c>
      <c r="AM2" s="3" t="n">
        <v>126</v>
      </c>
      <c r="AN2" s="3" t="n">
        <v>124</v>
      </c>
      <c r="AO2" s="3" t="n">
        <v>118</v>
      </c>
      <c r="AP2" s="3" t="n">
        <v>132</v>
      </c>
      <c r="AQ2" s="3" t="n">
        <v>136</v>
      </c>
      <c r="AR2" s="3" t="n">
        <v>108</v>
      </c>
      <c r="AS2" s="3" t="n">
        <v>136</v>
      </c>
      <c r="AT2" s="3" t="n">
        <v>137</v>
      </c>
      <c r="AU2" s="3" t="n">
        <v>122</v>
      </c>
      <c r="AV2" s="3" t="n">
        <v>121</v>
      </c>
      <c r="AW2" s="3" t="n">
        <v>124</v>
      </c>
      <c r="AX2" s="3" t="n">
        <v>133</v>
      </c>
      <c r="AY2" s="3" t="n">
        <v>123</v>
      </c>
      <c r="AZ2" s="3" t="n">
        <v>123</v>
      </c>
      <c r="BA2" s="3" t="n">
        <v>125</v>
      </c>
      <c r="BB2" s="3" t="n">
        <v>121</v>
      </c>
      <c r="BC2" s="3" t="n">
        <v>134</v>
      </c>
      <c r="BD2" s="3" t="n">
        <v>118</v>
      </c>
      <c r="BE2" s="3" t="n">
        <v>124</v>
      </c>
      <c r="BF2" s="3" t="n">
        <v>122</v>
      </c>
      <c r="BG2" s="3" t="n">
        <v>120</v>
      </c>
      <c r="BH2" s="3" t="n">
        <v>134</v>
      </c>
      <c r="BI2" s="3" t="n">
        <v>135</v>
      </c>
      <c r="BJ2" s="3" t="n">
        <v>133</v>
      </c>
      <c r="BK2" s="3" t="n">
        <v>115</v>
      </c>
      <c r="BL2" s="3" t="n">
        <v>127</v>
      </c>
      <c r="BM2" s="3" t="n">
        <v>123</v>
      </c>
      <c r="BN2" s="3" t="n">
        <v>125</v>
      </c>
      <c r="BO2" s="3" t="n">
        <v>119</v>
      </c>
      <c r="BP2" s="3" t="n">
        <v>122</v>
      </c>
      <c r="BQ2" s="3" t="n">
        <v>127</v>
      </c>
      <c r="BR2" s="3" t="n">
        <v>117</v>
      </c>
      <c r="BS2" s="3" t="n">
        <v>131</v>
      </c>
      <c r="BT2" s="3" t="n">
        <v>110</v>
      </c>
      <c r="BU2" s="3" t="n">
        <v>131</v>
      </c>
      <c r="BV2" s="3" t="n">
        <v>127</v>
      </c>
      <c r="BW2" s="3" t="n">
        <v>128</v>
      </c>
      <c r="BX2" s="3" t="n">
        <v>118</v>
      </c>
      <c r="BY2" s="3" t="n">
        <v>123</v>
      </c>
      <c r="BZ2" s="3" t="n">
        <v>123</v>
      </c>
      <c r="CA2" s="3" t="n">
        <v>118</v>
      </c>
      <c r="CB2" s="3" t="n">
        <v>120</v>
      </c>
      <c r="CC2" s="3" t="n">
        <v>126</v>
      </c>
      <c r="CD2" s="3" t="n">
        <v>119</v>
      </c>
      <c r="CE2" s="3" t="n">
        <v>127</v>
      </c>
      <c r="CF2" s="3" t="n">
        <v>121</v>
      </c>
      <c r="CG2" s="3" t="n">
        <v>126</v>
      </c>
      <c r="CH2" s="3" t="n">
        <v>131</v>
      </c>
      <c r="CI2" s="3" t="n">
        <v>118</v>
      </c>
      <c r="CJ2" s="3" t="n">
        <v>124</v>
      </c>
      <c r="CK2" s="3" t="n">
        <v>115</v>
      </c>
      <c r="CL2" s="3" t="n">
        <v>135</v>
      </c>
      <c r="CM2" s="3" t="n">
        <v>113</v>
      </c>
      <c r="CN2" s="3" t="n">
        <v>113</v>
      </c>
      <c r="CO2" s="3" t="n">
        <v>124</v>
      </c>
      <c r="CP2" s="3" t="n">
        <v>124</v>
      </c>
      <c r="CQ2" s="3" t="n">
        <v>125</v>
      </c>
      <c r="CR2" s="3" t="n">
        <v>126</v>
      </c>
      <c r="CS2" s="3" t="n">
        <v>122</v>
      </c>
    </row>
    <row r="3">
      <c r="A3" s="2" t="n">
        <v>0.01359953703703704</v>
      </c>
      <c r="B3" s="3" t="n">
        <v>132</v>
      </c>
      <c r="C3" s="3" t="n">
        <v>127</v>
      </c>
      <c r="D3" s="3" t="n">
        <v>118</v>
      </c>
      <c r="E3" s="3" t="n">
        <v>130</v>
      </c>
      <c r="F3" s="3" t="n">
        <v>127</v>
      </c>
      <c r="G3" s="3" t="n">
        <v>127</v>
      </c>
      <c r="H3" s="3" t="n">
        <v>125</v>
      </c>
      <c r="I3" s="3" t="n">
        <v>127</v>
      </c>
      <c r="J3" s="3" t="n">
        <v>124</v>
      </c>
      <c r="K3" s="3" t="n">
        <v>131</v>
      </c>
      <c r="L3" s="3" t="n">
        <v>118</v>
      </c>
      <c r="M3" s="3" t="n">
        <v>126</v>
      </c>
      <c r="N3" s="3" t="n">
        <v>148</v>
      </c>
      <c r="O3" s="3" t="n">
        <v>125</v>
      </c>
      <c r="P3" s="3" t="n">
        <v>124</v>
      </c>
      <c r="Q3" s="3" t="n">
        <v>139</v>
      </c>
      <c r="R3" s="3" t="n">
        <v>127</v>
      </c>
      <c r="S3" s="3" t="n">
        <v>127</v>
      </c>
      <c r="T3" s="3" t="n">
        <v>124</v>
      </c>
      <c r="U3" s="3" t="n">
        <v>127</v>
      </c>
      <c r="V3" s="3" t="n">
        <v>116</v>
      </c>
      <c r="W3" s="3" t="n">
        <v>122</v>
      </c>
      <c r="X3" s="3" t="n">
        <v>127</v>
      </c>
      <c r="Y3" s="3" t="n">
        <v>121</v>
      </c>
      <c r="Z3" s="3" t="n">
        <v>130</v>
      </c>
      <c r="AA3" s="3" t="n">
        <v>124</v>
      </c>
      <c r="AB3" s="3" t="n">
        <v>120</v>
      </c>
      <c r="AC3" s="3" t="n">
        <v>125</v>
      </c>
      <c r="AD3" s="3" t="n">
        <v>126</v>
      </c>
      <c r="AE3" s="3" t="n">
        <v>122</v>
      </c>
      <c r="AF3" s="3" t="n">
        <v>123</v>
      </c>
      <c r="AG3" s="3" t="n">
        <v>112</v>
      </c>
      <c r="AH3" s="3" t="n">
        <v>122</v>
      </c>
      <c r="AI3" s="3" t="n">
        <v>122</v>
      </c>
      <c r="AJ3" s="3" t="n">
        <v>124</v>
      </c>
      <c r="AK3" s="3" t="n">
        <v>138</v>
      </c>
      <c r="AL3" s="3" t="n">
        <v>140</v>
      </c>
      <c r="AM3" s="3" t="n">
        <v>127</v>
      </c>
      <c r="AN3" s="3" t="n">
        <v>130</v>
      </c>
      <c r="AO3" s="3" t="n">
        <v>119</v>
      </c>
      <c r="AP3" s="3" t="n">
        <v>127</v>
      </c>
      <c r="AQ3" s="3" t="n">
        <v>133</v>
      </c>
      <c r="AR3" s="3" t="n">
        <v>113</v>
      </c>
      <c r="AS3" s="3" t="n">
        <v>115</v>
      </c>
      <c r="AT3" s="3" t="n">
        <v>129</v>
      </c>
      <c r="AU3" s="3" t="n">
        <v>118</v>
      </c>
      <c r="AV3" s="3" t="n">
        <v>118</v>
      </c>
      <c r="AW3" s="3" t="n">
        <v>131</v>
      </c>
      <c r="AX3" s="3" t="n">
        <v>111</v>
      </c>
      <c r="AY3" s="3" t="n">
        <v>136</v>
      </c>
      <c r="AZ3" s="3" t="n">
        <v>124</v>
      </c>
      <c r="BA3" s="3" t="n">
        <v>118</v>
      </c>
      <c r="BB3" s="3" t="n">
        <v>125</v>
      </c>
      <c r="BC3" s="3" t="n">
        <v>128</v>
      </c>
      <c r="BD3" s="3" t="n">
        <v>116</v>
      </c>
      <c r="BE3" s="3" t="n">
        <v>136</v>
      </c>
      <c r="BF3" s="3" t="n">
        <v>116</v>
      </c>
      <c r="BG3" s="3" t="n">
        <v>126</v>
      </c>
      <c r="BH3" s="3" t="n">
        <v>122</v>
      </c>
      <c r="BI3" s="3" t="n">
        <v>136</v>
      </c>
      <c r="BJ3" s="3" t="n">
        <v>129</v>
      </c>
      <c r="BK3" s="3" t="n">
        <v>132</v>
      </c>
      <c r="BL3" s="3" t="n">
        <v>122</v>
      </c>
      <c r="BM3" s="3" t="n">
        <v>117</v>
      </c>
      <c r="BN3" s="3" t="n">
        <v>121</v>
      </c>
      <c r="BO3" s="3" t="n">
        <v>122</v>
      </c>
      <c r="BP3" s="3" t="n">
        <v>122</v>
      </c>
      <c r="BQ3" s="3" t="n">
        <v>123</v>
      </c>
      <c r="BR3" s="3" t="n">
        <v>121</v>
      </c>
      <c r="BS3" s="3" t="n">
        <v>133</v>
      </c>
      <c r="BT3" s="3" t="n">
        <v>111</v>
      </c>
      <c r="BU3" s="3" t="n">
        <v>130</v>
      </c>
      <c r="BV3" s="3" t="n">
        <v>127</v>
      </c>
      <c r="BW3" s="3" t="n">
        <v>129</v>
      </c>
      <c r="BX3" s="3" t="n">
        <v>117</v>
      </c>
      <c r="BY3" s="3" t="n">
        <v>127</v>
      </c>
      <c r="BZ3" s="3" t="n">
        <v>120</v>
      </c>
      <c r="CA3" s="3" t="n">
        <v>115</v>
      </c>
      <c r="CB3" s="3" t="n">
        <v>113</v>
      </c>
      <c r="CC3" s="3" t="n">
        <v>125</v>
      </c>
      <c r="CD3" s="3" t="n">
        <v>114</v>
      </c>
      <c r="CE3" s="3" t="n">
        <v>124</v>
      </c>
      <c r="CF3" s="3" t="n">
        <v>124</v>
      </c>
      <c r="CG3" s="3" t="n">
        <v>134</v>
      </c>
      <c r="CH3" s="3" t="n">
        <v>143</v>
      </c>
      <c r="CI3" s="3" t="n">
        <v>117</v>
      </c>
      <c r="CJ3" s="3" t="n">
        <v>126</v>
      </c>
      <c r="CK3" s="3" t="n">
        <v>118</v>
      </c>
      <c r="CL3" s="3" t="n">
        <v>130</v>
      </c>
      <c r="CM3" s="3" t="n">
        <v>115</v>
      </c>
      <c r="CN3" s="3" t="n">
        <v>121</v>
      </c>
      <c r="CO3" s="3" t="n">
        <v>127</v>
      </c>
      <c r="CP3" s="3" t="n">
        <v>117</v>
      </c>
      <c r="CQ3" s="3" t="n">
        <v>135</v>
      </c>
      <c r="CR3" s="3" t="n">
        <v>114</v>
      </c>
      <c r="CS3" s="3" t="n">
        <v>125</v>
      </c>
    </row>
    <row r="4">
      <c r="A4" s="2" t="n">
        <v>0.02054398148148148</v>
      </c>
      <c r="B4" s="3" t="n">
        <v>139</v>
      </c>
      <c r="C4" s="3" t="n">
        <v>134</v>
      </c>
      <c r="D4" s="3" t="n">
        <v>119</v>
      </c>
      <c r="E4" s="3" t="n">
        <v>118</v>
      </c>
      <c r="F4" s="3" t="n">
        <v>123</v>
      </c>
      <c r="G4" s="3" t="n">
        <v>124</v>
      </c>
      <c r="H4" s="3" t="n">
        <v>119</v>
      </c>
      <c r="I4" s="3" t="n">
        <v>128</v>
      </c>
      <c r="J4" s="3" t="n">
        <v>111</v>
      </c>
      <c r="K4" s="3" t="n">
        <v>123</v>
      </c>
      <c r="L4" s="3" t="n">
        <v>103</v>
      </c>
      <c r="M4" s="3" t="n">
        <v>117</v>
      </c>
      <c r="N4" s="3" t="n">
        <v>132</v>
      </c>
      <c r="O4" s="3" t="n">
        <v>132</v>
      </c>
      <c r="P4" s="3" t="n">
        <v>128</v>
      </c>
      <c r="Q4" s="3" t="n">
        <v>130</v>
      </c>
      <c r="R4" s="3" t="n">
        <v>139</v>
      </c>
      <c r="S4" s="3" t="n">
        <v>136</v>
      </c>
      <c r="T4" s="3" t="n">
        <v>116</v>
      </c>
      <c r="U4" s="3" t="n">
        <v>141</v>
      </c>
      <c r="V4" s="3" t="n">
        <v>118</v>
      </c>
      <c r="W4" s="3" t="n">
        <v>121</v>
      </c>
      <c r="X4" s="3" t="n">
        <v>127</v>
      </c>
      <c r="Y4" s="3" t="n">
        <v>126</v>
      </c>
      <c r="Z4" s="3" t="n">
        <v>116</v>
      </c>
      <c r="AA4" s="3" t="n">
        <v>121</v>
      </c>
      <c r="AB4" s="3" t="n">
        <v>121</v>
      </c>
      <c r="AC4" s="3" t="n">
        <v>129</v>
      </c>
      <c r="AD4" s="3" t="n">
        <v>129</v>
      </c>
      <c r="AE4" s="3" t="n">
        <v>118</v>
      </c>
      <c r="AF4" s="3" t="n">
        <v>123</v>
      </c>
      <c r="AG4" s="3" t="n">
        <v>125</v>
      </c>
      <c r="AH4" s="3" t="n">
        <v>111</v>
      </c>
      <c r="AI4" s="3" t="n">
        <v>123</v>
      </c>
      <c r="AJ4" s="3" t="n">
        <v>110</v>
      </c>
      <c r="AK4" s="3" t="n">
        <v>131</v>
      </c>
      <c r="AL4" s="3" t="n">
        <v>145</v>
      </c>
      <c r="AM4" s="3" t="n">
        <v>125</v>
      </c>
      <c r="AN4" s="3" t="n">
        <v>128</v>
      </c>
      <c r="AO4" s="3" t="n">
        <v>128</v>
      </c>
      <c r="AP4" s="3" t="n">
        <v>127</v>
      </c>
      <c r="AQ4" s="3" t="n">
        <v>134</v>
      </c>
      <c r="AR4" s="3" t="n">
        <v>124</v>
      </c>
      <c r="AS4" s="3" t="n">
        <v>116</v>
      </c>
      <c r="AT4" s="3" t="n">
        <v>130</v>
      </c>
      <c r="AU4" s="3" t="n">
        <v>120</v>
      </c>
      <c r="AV4" s="3" t="n">
        <v>119</v>
      </c>
      <c r="AW4" s="3" t="n">
        <v>126</v>
      </c>
      <c r="AX4" s="3" t="n">
        <v>120</v>
      </c>
      <c r="AY4" s="3" t="n">
        <v>126</v>
      </c>
      <c r="AZ4" s="3" t="n">
        <v>117</v>
      </c>
      <c r="BA4" s="3" t="n">
        <v>123</v>
      </c>
      <c r="BB4" s="3" t="n">
        <v>117</v>
      </c>
      <c r="BC4" s="3" t="n">
        <v>122</v>
      </c>
      <c r="BD4" s="3" t="n">
        <v>123</v>
      </c>
      <c r="BE4" s="3" t="n">
        <v>127</v>
      </c>
      <c r="BF4" s="3" t="n">
        <v>118</v>
      </c>
      <c r="BG4" s="3" t="n">
        <v>125</v>
      </c>
      <c r="BH4" s="3" t="n">
        <v>131</v>
      </c>
      <c r="BI4" s="3" t="n">
        <v>133</v>
      </c>
      <c r="BJ4" s="3" t="n">
        <v>130</v>
      </c>
      <c r="BK4" s="3" t="n">
        <v>119</v>
      </c>
      <c r="BL4" s="3" t="n">
        <v>132</v>
      </c>
      <c r="BM4" s="3" t="n">
        <v>117</v>
      </c>
      <c r="BN4" s="3" t="n">
        <v>122</v>
      </c>
      <c r="BO4" s="3" t="n">
        <v>121</v>
      </c>
      <c r="BP4" s="3" t="n">
        <v>114</v>
      </c>
      <c r="BQ4" s="3" t="n">
        <v>131</v>
      </c>
      <c r="BR4" s="3" t="n">
        <v>122</v>
      </c>
      <c r="BS4" s="3" t="n">
        <v>123</v>
      </c>
      <c r="BT4" s="3" t="n">
        <v>111</v>
      </c>
      <c r="BU4" s="3" t="n">
        <v>132</v>
      </c>
      <c r="BV4" s="3" t="n">
        <v>128</v>
      </c>
      <c r="BW4" s="3" t="n">
        <v>118</v>
      </c>
      <c r="BX4" s="3" t="n">
        <v>124</v>
      </c>
      <c r="BY4" s="3" t="n">
        <v>114</v>
      </c>
      <c r="BZ4" s="3" t="n">
        <v>108</v>
      </c>
      <c r="CA4" s="3" t="n">
        <v>115</v>
      </c>
      <c r="CB4" s="3" t="n">
        <v>114</v>
      </c>
      <c r="CC4" s="3" t="n">
        <v>121</v>
      </c>
      <c r="CD4" s="3" t="n">
        <v>121</v>
      </c>
      <c r="CE4" s="3" t="n">
        <v>117</v>
      </c>
      <c r="CF4" s="3" t="n">
        <v>117</v>
      </c>
      <c r="CG4" s="3" t="n">
        <v>132</v>
      </c>
      <c r="CH4" s="3" t="n">
        <v>123</v>
      </c>
      <c r="CI4" s="3" t="n">
        <v>121</v>
      </c>
      <c r="CJ4" s="3" t="n">
        <v>117</v>
      </c>
      <c r="CK4" s="3" t="n">
        <v>124</v>
      </c>
      <c r="CL4" s="3" t="n">
        <v>121</v>
      </c>
      <c r="CM4" s="3" t="n">
        <v>120</v>
      </c>
      <c r="CN4" s="3" t="n">
        <v>113</v>
      </c>
      <c r="CO4" s="3" t="n">
        <v>128</v>
      </c>
      <c r="CP4" s="3" t="n">
        <v>122</v>
      </c>
      <c r="CQ4" s="3" t="n">
        <v>131</v>
      </c>
      <c r="CR4" s="3" t="n">
        <v>122</v>
      </c>
      <c r="CS4" s="3" t="n">
        <v>135</v>
      </c>
    </row>
    <row r="5">
      <c r="A5" s="2" t="n">
        <v>0.02748842592592593</v>
      </c>
      <c r="B5" s="3" t="n">
        <v>151</v>
      </c>
      <c r="C5" s="3" t="n">
        <v>134</v>
      </c>
      <c r="D5" s="3" t="n">
        <v>123</v>
      </c>
      <c r="E5" s="3" t="n">
        <v>119</v>
      </c>
      <c r="F5" s="3" t="n">
        <v>131</v>
      </c>
      <c r="G5" s="3" t="n">
        <v>123</v>
      </c>
      <c r="H5" s="3" t="n">
        <v>123</v>
      </c>
      <c r="I5" s="3" t="n">
        <v>122</v>
      </c>
      <c r="J5" s="3" t="n">
        <v>111</v>
      </c>
      <c r="K5" s="3" t="n">
        <v>123</v>
      </c>
      <c r="L5" s="3" t="n">
        <v>124</v>
      </c>
      <c r="M5" s="3" t="n">
        <v>127</v>
      </c>
      <c r="N5" s="3" t="n">
        <v>141</v>
      </c>
      <c r="O5" s="3" t="n">
        <v>126</v>
      </c>
      <c r="P5" s="3" t="n">
        <v>130</v>
      </c>
      <c r="Q5" s="3" t="n">
        <v>127</v>
      </c>
      <c r="R5" s="3" t="n">
        <v>137</v>
      </c>
      <c r="S5" s="3" t="n">
        <v>128</v>
      </c>
      <c r="T5" s="3" t="n">
        <v>114</v>
      </c>
      <c r="U5" s="3" t="n">
        <v>127</v>
      </c>
      <c r="V5" s="3" t="n">
        <v>120</v>
      </c>
      <c r="W5" s="3" t="n">
        <v>116</v>
      </c>
      <c r="X5" s="3" t="n">
        <v>133</v>
      </c>
      <c r="Y5" s="3" t="n">
        <v>127</v>
      </c>
      <c r="Z5" s="3" t="n">
        <v>127</v>
      </c>
      <c r="AA5" s="3" t="n">
        <v>123</v>
      </c>
      <c r="AB5" s="3" t="n">
        <v>110</v>
      </c>
      <c r="AC5" s="3" t="n">
        <v>120</v>
      </c>
      <c r="AD5" s="3" t="n">
        <v>126</v>
      </c>
      <c r="AE5" s="3" t="n">
        <v>118</v>
      </c>
      <c r="AF5" s="3" t="n">
        <v>123</v>
      </c>
      <c r="AG5" s="3" t="n">
        <v>115</v>
      </c>
      <c r="AH5" s="3" t="n">
        <v>127</v>
      </c>
      <c r="AI5" s="3" t="n">
        <v>120</v>
      </c>
      <c r="AJ5" s="3" t="n">
        <v>117</v>
      </c>
      <c r="AK5" s="3" t="n">
        <v>131</v>
      </c>
      <c r="AL5" s="3" t="n">
        <v>139</v>
      </c>
      <c r="AM5" s="3" t="n">
        <v>119</v>
      </c>
      <c r="AN5" s="3" t="n">
        <v>120</v>
      </c>
      <c r="AO5" s="3" t="n">
        <v>129</v>
      </c>
      <c r="AP5" s="3" t="n">
        <v>132</v>
      </c>
      <c r="AQ5" s="3" t="n">
        <v>126</v>
      </c>
      <c r="AR5" s="3" t="n">
        <v>115</v>
      </c>
      <c r="AS5" s="3" t="n">
        <v>126</v>
      </c>
      <c r="AT5" s="3" t="n">
        <v>109</v>
      </c>
      <c r="AU5" s="3" t="n">
        <v>121</v>
      </c>
      <c r="AV5" s="3" t="n">
        <v>117</v>
      </c>
      <c r="AW5" s="3" t="n">
        <v>127</v>
      </c>
      <c r="AX5" s="3" t="n">
        <v>124</v>
      </c>
      <c r="AY5" s="3" t="n">
        <v>125</v>
      </c>
      <c r="AZ5" s="3" t="n">
        <v>118</v>
      </c>
      <c r="BA5" s="3" t="n">
        <v>128</v>
      </c>
      <c r="BB5" s="3" t="n">
        <v>118</v>
      </c>
      <c r="BC5" s="3" t="n">
        <v>120</v>
      </c>
      <c r="BD5" s="3" t="n">
        <v>114</v>
      </c>
      <c r="BE5" s="3" t="n">
        <v>124</v>
      </c>
      <c r="BF5" s="3" t="n">
        <v>112</v>
      </c>
      <c r="BG5" s="3" t="n">
        <v>116</v>
      </c>
      <c r="BH5" s="3" t="n">
        <v>128</v>
      </c>
      <c r="BI5" s="3" t="n">
        <v>135</v>
      </c>
      <c r="BJ5" s="3" t="n">
        <v>134</v>
      </c>
      <c r="BK5" s="3" t="n">
        <v>120</v>
      </c>
      <c r="BL5" s="3" t="n">
        <v>118</v>
      </c>
      <c r="BM5" s="3" t="n">
        <v>124</v>
      </c>
      <c r="BN5" s="3" t="n">
        <v>118</v>
      </c>
      <c r="BO5" s="3" t="n">
        <v>119</v>
      </c>
      <c r="BP5" s="3" t="n">
        <v>121</v>
      </c>
      <c r="BQ5" s="3" t="n">
        <v>124</v>
      </c>
      <c r="BR5" s="3" t="n">
        <v>113</v>
      </c>
      <c r="BS5" s="3" t="n">
        <v>123</v>
      </c>
      <c r="BT5" s="3" t="n">
        <v>106</v>
      </c>
      <c r="BU5" s="3" t="n">
        <v>134</v>
      </c>
      <c r="BV5" s="3" t="n">
        <v>130</v>
      </c>
      <c r="BW5" s="3" t="n">
        <v>124</v>
      </c>
      <c r="BX5" s="3" t="n">
        <v>115</v>
      </c>
      <c r="BY5" s="3" t="n">
        <v>124</v>
      </c>
      <c r="BZ5" s="3" t="n">
        <v>116</v>
      </c>
      <c r="CA5" s="3" t="n">
        <v>112</v>
      </c>
      <c r="CB5" s="3" t="n">
        <v>116</v>
      </c>
      <c r="CC5" s="3" t="n">
        <v>127</v>
      </c>
      <c r="CD5" s="3" t="n">
        <v>112</v>
      </c>
      <c r="CE5" s="3" t="n">
        <v>117</v>
      </c>
      <c r="CF5" s="3" t="n">
        <v>111</v>
      </c>
      <c r="CG5" s="3" t="n">
        <v>125</v>
      </c>
      <c r="CH5" s="3" t="n">
        <v>112</v>
      </c>
      <c r="CI5" s="3" t="n">
        <v>121</v>
      </c>
      <c r="CJ5" s="3" t="n">
        <v>116</v>
      </c>
      <c r="CK5" s="3" t="n">
        <v>119</v>
      </c>
      <c r="CL5" s="3" t="n">
        <v>120</v>
      </c>
      <c r="CM5" s="3" t="n">
        <v>106</v>
      </c>
      <c r="CN5" s="3" t="n">
        <v>111</v>
      </c>
      <c r="CO5" s="3" t="n">
        <v>137</v>
      </c>
      <c r="CP5" s="3" t="n">
        <v>128</v>
      </c>
      <c r="CQ5" s="3" t="n">
        <v>121</v>
      </c>
      <c r="CR5" s="3" t="n">
        <v>106</v>
      </c>
      <c r="CS5" s="3" t="n">
        <v>139</v>
      </c>
    </row>
    <row r="6">
      <c r="A6" s="2" t="n">
        <v>0.03443287037037037</v>
      </c>
      <c r="B6" s="3" t="n">
        <v>136</v>
      </c>
      <c r="C6" s="3" t="n">
        <v>128</v>
      </c>
      <c r="D6" s="3" t="n">
        <v>128</v>
      </c>
      <c r="E6" s="3" t="n">
        <v>123</v>
      </c>
      <c r="F6" s="3" t="n">
        <v>125</v>
      </c>
      <c r="G6" s="3" t="n">
        <v>133</v>
      </c>
      <c r="H6" s="3" t="n">
        <v>117</v>
      </c>
      <c r="I6" s="3" t="n">
        <v>126</v>
      </c>
      <c r="J6" s="3" t="n">
        <v>113</v>
      </c>
      <c r="K6" s="3" t="n">
        <v>118</v>
      </c>
      <c r="L6" s="3" t="n">
        <v>126</v>
      </c>
      <c r="M6" s="3" t="n">
        <v>109</v>
      </c>
      <c r="N6" s="3" t="n">
        <v>138</v>
      </c>
      <c r="O6" s="3" t="n">
        <v>131</v>
      </c>
      <c r="P6" s="3" t="n">
        <v>127</v>
      </c>
      <c r="Q6" s="3" t="n">
        <v>123</v>
      </c>
      <c r="R6" s="3" t="n">
        <v>133</v>
      </c>
      <c r="S6" s="3" t="n">
        <v>123</v>
      </c>
      <c r="T6" s="3" t="n">
        <v>121</v>
      </c>
      <c r="U6" s="3" t="n">
        <v>118</v>
      </c>
      <c r="V6" s="3" t="n">
        <v>111</v>
      </c>
      <c r="W6" s="3" t="n">
        <v>117</v>
      </c>
      <c r="X6" s="3" t="n">
        <v>129</v>
      </c>
      <c r="Y6" s="3" t="n">
        <v>127</v>
      </c>
      <c r="Z6" s="3" t="n">
        <v>124</v>
      </c>
      <c r="AA6" s="3" t="n">
        <v>124</v>
      </c>
      <c r="AB6" s="3" t="n">
        <v>118</v>
      </c>
      <c r="AC6" s="3" t="n">
        <v>126</v>
      </c>
      <c r="AD6" s="3" t="n">
        <v>120</v>
      </c>
      <c r="AE6" s="3" t="n">
        <v>126</v>
      </c>
      <c r="AF6" s="3" t="n">
        <v>115</v>
      </c>
      <c r="AG6" s="3" t="n">
        <v>128</v>
      </c>
      <c r="AH6" s="3" t="n">
        <v>121</v>
      </c>
      <c r="AI6" s="3" t="n">
        <v>119</v>
      </c>
      <c r="AJ6" s="3" t="n">
        <v>118</v>
      </c>
      <c r="AK6" s="3" t="n">
        <v>138</v>
      </c>
      <c r="AL6" s="3" t="n">
        <v>135</v>
      </c>
      <c r="AM6" s="3" t="n">
        <v>126</v>
      </c>
      <c r="AN6" s="3" t="n">
        <v>132</v>
      </c>
      <c r="AO6" s="3" t="n">
        <v>123</v>
      </c>
      <c r="AP6" s="3" t="n">
        <v>117</v>
      </c>
      <c r="AQ6" s="3" t="n">
        <v>131</v>
      </c>
      <c r="AR6" s="3" t="n">
        <v>115</v>
      </c>
      <c r="AS6" s="3" t="n">
        <v>117</v>
      </c>
      <c r="AT6" s="3" t="n">
        <v>110</v>
      </c>
      <c r="AU6" s="3" t="n">
        <v>116</v>
      </c>
      <c r="AV6" s="3" t="n">
        <v>120</v>
      </c>
      <c r="AW6" s="3" t="n">
        <v>136</v>
      </c>
      <c r="AX6" s="3" t="n">
        <v>127</v>
      </c>
      <c r="AY6" s="3" t="n">
        <v>118</v>
      </c>
      <c r="AZ6" s="3" t="n">
        <v>111</v>
      </c>
      <c r="BA6" s="3" t="n">
        <v>119</v>
      </c>
      <c r="BB6" s="3" t="n">
        <v>117</v>
      </c>
      <c r="BC6" s="3" t="n">
        <v>114</v>
      </c>
      <c r="BD6" s="3" t="n">
        <v>115</v>
      </c>
      <c r="BE6" s="3" t="n">
        <v>117</v>
      </c>
      <c r="BF6" s="3" t="n">
        <v>122</v>
      </c>
      <c r="BG6" s="3" t="n">
        <v>111</v>
      </c>
      <c r="BH6" s="3" t="n">
        <v>126</v>
      </c>
      <c r="BI6" s="3" t="n">
        <v>137</v>
      </c>
      <c r="BJ6" s="3" t="n">
        <v>128</v>
      </c>
      <c r="BK6" s="3" t="n">
        <v>121</v>
      </c>
      <c r="BL6" s="3" t="n">
        <v>119</v>
      </c>
      <c r="BM6" s="3" t="n">
        <v>111</v>
      </c>
      <c r="BN6" s="3" t="n">
        <v>115</v>
      </c>
      <c r="BO6" s="3" t="n">
        <v>105</v>
      </c>
      <c r="BP6" s="3" t="n">
        <v>112</v>
      </c>
      <c r="BQ6" s="3" t="n">
        <v>135</v>
      </c>
      <c r="BR6" s="3" t="n">
        <v>109</v>
      </c>
      <c r="BS6" s="3" t="n">
        <v>118</v>
      </c>
      <c r="BT6" s="3" t="n">
        <v>119</v>
      </c>
      <c r="BU6" s="3" t="n">
        <v>124</v>
      </c>
      <c r="BV6" s="3" t="n">
        <v>124</v>
      </c>
      <c r="BW6" s="3" t="n">
        <v>113</v>
      </c>
      <c r="BX6" s="3" t="n">
        <v>115</v>
      </c>
      <c r="BY6" s="3" t="n">
        <v>117</v>
      </c>
      <c r="BZ6" s="3" t="n">
        <v>118</v>
      </c>
      <c r="CA6" s="3" t="n">
        <v>117</v>
      </c>
      <c r="CB6" s="3" t="n">
        <v>111</v>
      </c>
      <c r="CC6" s="3" t="n">
        <v>116</v>
      </c>
      <c r="CD6" s="3" t="n">
        <v>117</v>
      </c>
      <c r="CE6" s="3" t="n">
        <v>113</v>
      </c>
      <c r="CF6" s="3" t="n">
        <v>119</v>
      </c>
      <c r="CG6" s="3" t="n">
        <v>123</v>
      </c>
      <c r="CH6" s="3" t="n">
        <v>135</v>
      </c>
      <c r="CI6" s="3" t="n">
        <v>114</v>
      </c>
      <c r="CJ6" s="3" t="n">
        <v>120</v>
      </c>
      <c r="CK6" s="3" t="n">
        <v>123</v>
      </c>
      <c r="CL6" s="3" t="n">
        <v>128</v>
      </c>
      <c r="CM6" s="3" t="n">
        <v>113</v>
      </c>
      <c r="CN6" s="3" t="n">
        <v>116</v>
      </c>
      <c r="CO6" s="3" t="n">
        <v>127</v>
      </c>
      <c r="CP6" s="3" t="n">
        <v>124</v>
      </c>
      <c r="CQ6" s="3" t="n">
        <v>134</v>
      </c>
      <c r="CR6" s="3" t="n">
        <v>121</v>
      </c>
      <c r="CS6" s="3" t="n">
        <v>140</v>
      </c>
    </row>
    <row r="7">
      <c r="A7" s="2" t="n">
        <v>0.04137731481481482</v>
      </c>
      <c r="B7" s="3" t="n">
        <v>148</v>
      </c>
      <c r="C7" s="3" t="n">
        <v>143</v>
      </c>
      <c r="D7" s="3" t="n">
        <v>123</v>
      </c>
      <c r="E7" s="3" t="n">
        <v>137</v>
      </c>
      <c r="F7" s="3" t="n">
        <v>137</v>
      </c>
      <c r="G7" s="3" t="n">
        <v>123</v>
      </c>
      <c r="H7" s="3" t="n">
        <v>126</v>
      </c>
      <c r="I7" s="3" t="n">
        <v>122</v>
      </c>
      <c r="J7" s="3" t="n">
        <v>116</v>
      </c>
      <c r="K7" s="3" t="n">
        <v>117</v>
      </c>
      <c r="L7" s="3" t="n">
        <v>106</v>
      </c>
      <c r="M7" s="3" t="n">
        <v>121</v>
      </c>
      <c r="N7" s="3" t="n">
        <v>125</v>
      </c>
      <c r="O7" s="3" t="n">
        <v>141</v>
      </c>
      <c r="P7" s="3" t="n">
        <v>125</v>
      </c>
      <c r="Q7" s="3" t="n">
        <v>131</v>
      </c>
      <c r="R7" s="3" t="n">
        <v>133</v>
      </c>
      <c r="S7" s="3" t="n">
        <v>130</v>
      </c>
      <c r="T7" s="3" t="n">
        <v>115</v>
      </c>
      <c r="U7" s="3" t="n">
        <v>127</v>
      </c>
      <c r="V7" s="3" t="n">
        <v>134</v>
      </c>
      <c r="W7" s="3" t="n">
        <v>129</v>
      </c>
      <c r="X7" s="3" t="n">
        <v>123</v>
      </c>
      <c r="Y7" s="3" t="n">
        <v>119</v>
      </c>
      <c r="Z7" s="3" t="n">
        <v>126</v>
      </c>
      <c r="AA7" s="3" t="n">
        <v>124</v>
      </c>
      <c r="AB7" s="3" t="n">
        <v>121</v>
      </c>
      <c r="AC7" s="3" t="n">
        <v>115</v>
      </c>
      <c r="AD7" s="3" t="n">
        <v>133</v>
      </c>
      <c r="AE7" s="3" t="n">
        <v>114</v>
      </c>
      <c r="AF7" s="3" t="n">
        <v>106</v>
      </c>
      <c r="AG7" s="3" t="n">
        <v>120</v>
      </c>
      <c r="AH7" s="3" t="n">
        <v>115</v>
      </c>
      <c r="AI7" s="3" t="n">
        <v>119</v>
      </c>
      <c r="AJ7" s="3" t="n">
        <v>116</v>
      </c>
      <c r="AK7" s="3" t="n">
        <v>128</v>
      </c>
      <c r="AL7" s="3" t="n">
        <v>128</v>
      </c>
      <c r="AM7" s="3" t="n">
        <v>108</v>
      </c>
      <c r="AN7" s="3" t="n">
        <v>125</v>
      </c>
      <c r="AO7" s="3" t="n">
        <v>113</v>
      </c>
      <c r="AP7" s="3" t="n">
        <v>115</v>
      </c>
      <c r="AQ7" s="3" t="n">
        <v>122</v>
      </c>
      <c r="AR7" s="3" t="n">
        <v>114</v>
      </c>
      <c r="AS7" s="3" t="n">
        <v>123</v>
      </c>
      <c r="AT7" s="3" t="n">
        <v>121</v>
      </c>
      <c r="AU7" s="3" t="n">
        <v>119</v>
      </c>
      <c r="AV7" s="3" t="n">
        <v>116</v>
      </c>
      <c r="AW7" s="3" t="n">
        <v>130</v>
      </c>
      <c r="AX7" s="3" t="n">
        <v>130</v>
      </c>
      <c r="AY7" s="3" t="n">
        <v>120</v>
      </c>
      <c r="AZ7" s="3" t="n">
        <v>116</v>
      </c>
      <c r="BA7" s="3" t="n">
        <v>124</v>
      </c>
      <c r="BB7" s="3" t="n">
        <v>114</v>
      </c>
      <c r="BC7" s="3" t="n">
        <v>117</v>
      </c>
      <c r="BD7" s="3" t="n">
        <v>108</v>
      </c>
      <c r="BE7" s="3" t="n">
        <v>118</v>
      </c>
      <c r="BF7" s="3" t="n">
        <v>95</v>
      </c>
      <c r="BG7" s="3" t="n">
        <v>115</v>
      </c>
      <c r="BH7" s="3" t="n">
        <v>119</v>
      </c>
      <c r="BI7" s="3" t="n">
        <v>140</v>
      </c>
      <c r="BJ7" s="3" t="n">
        <v>128</v>
      </c>
      <c r="BK7" s="3" t="n">
        <v>117</v>
      </c>
      <c r="BL7" s="3" t="n">
        <v>121</v>
      </c>
      <c r="BM7" s="3" t="n">
        <v>113</v>
      </c>
      <c r="BN7" s="3" t="n">
        <v>119</v>
      </c>
      <c r="BO7" s="3" t="n">
        <v>114</v>
      </c>
      <c r="BP7" s="3" t="n">
        <v>117</v>
      </c>
      <c r="BQ7" s="3" t="n">
        <v>133</v>
      </c>
      <c r="BR7" s="3" t="n">
        <v>122</v>
      </c>
      <c r="BS7" s="3" t="n">
        <v>116</v>
      </c>
      <c r="BT7" s="3" t="n">
        <v>103</v>
      </c>
      <c r="BU7" s="3" t="n">
        <v>127</v>
      </c>
      <c r="BV7" s="3" t="n">
        <v>125</v>
      </c>
      <c r="BW7" s="3" t="n">
        <v>122</v>
      </c>
      <c r="BX7" s="3" t="n">
        <v>115</v>
      </c>
      <c r="BY7" s="3" t="n">
        <v>118</v>
      </c>
      <c r="BZ7" s="3" t="n">
        <v>119</v>
      </c>
      <c r="CA7" s="3" t="n">
        <v>113</v>
      </c>
      <c r="CB7" s="3" t="n">
        <v>112</v>
      </c>
      <c r="CC7" s="3" t="n">
        <v>114</v>
      </c>
      <c r="CD7" s="3" t="n">
        <v>119</v>
      </c>
      <c r="CE7" s="3" t="n">
        <v>116</v>
      </c>
      <c r="CF7" s="3" t="n">
        <v>107</v>
      </c>
      <c r="CG7" s="3" t="n">
        <v>130</v>
      </c>
      <c r="CH7" s="3" t="n">
        <v>132</v>
      </c>
      <c r="CI7" s="3" t="n">
        <v>119</v>
      </c>
      <c r="CJ7" s="3" t="n">
        <v>109</v>
      </c>
      <c r="CK7" s="3" t="n">
        <v>119</v>
      </c>
      <c r="CL7" s="3" t="n">
        <v>126</v>
      </c>
      <c r="CM7" s="3" t="n">
        <v>119</v>
      </c>
      <c r="CN7" s="3" t="n">
        <v>120</v>
      </c>
      <c r="CO7" s="3" t="n">
        <v>128</v>
      </c>
      <c r="CP7" s="3" t="n">
        <v>113</v>
      </c>
      <c r="CQ7" s="3" t="n">
        <v>131</v>
      </c>
      <c r="CR7" s="3" t="n">
        <v>130</v>
      </c>
      <c r="CS7" s="3" t="n">
        <v>127</v>
      </c>
    </row>
    <row r="8">
      <c r="A8" s="2" t="n">
        <v>0.04832175925925926</v>
      </c>
      <c r="B8" s="3" t="n">
        <v>143</v>
      </c>
      <c r="C8" s="3" t="n">
        <v>134</v>
      </c>
      <c r="D8" s="3" t="n">
        <v>128</v>
      </c>
      <c r="E8" s="3" t="n">
        <v>127</v>
      </c>
      <c r="F8" s="3" t="n">
        <v>144</v>
      </c>
      <c r="G8" s="3" t="n">
        <v>133</v>
      </c>
      <c r="H8" s="3" t="n">
        <v>120</v>
      </c>
      <c r="I8" s="3" t="n">
        <v>119</v>
      </c>
      <c r="J8" s="3" t="n">
        <v>113</v>
      </c>
      <c r="K8" s="3" t="n">
        <v>122</v>
      </c>
      <c r="L8" s="3" t="n">
        <v>122</v>
      </c>
      <c r="M8" s="3" t="n">
        <v>139</v>
      </c>
      <c r="N8" s="3" t="n">
        <v>140</v>
      </c>
      <c r="O8" s="3" t="n">
        <v>129</v>
      </c>
      <c r="P8" s="3" t="n">
        <v>126</v>
      </c>
      <c r="Q8" s="3" t="n">
        <v>129</v>
      </c>
      <c r="R8" s="3" t="n">
        <v>139</v>
      </c>
      <c r="S8" s="3" t="n">
        <v>123</v>
      </c>
      <c r="T8" s="3" t="n">
        <v>122</v>
      </c>
      <c r="U8" s="3" t="n">
        <v>124</v>
      </c>
      <c r="V8" s="3" t="n">
        <v>118</v>
      </c>
      <c r="W8" s="3" t="n">
        <v>124</v>
      </c>
      <c r="X8" s="3" t="n">
        <v>128</v>
      </c>
      <c r="Y8" s="3" t="n">
        <v>122</v>
      </c>
      <c r="Z8" s="3" t="n">
        <v>127</v>
      </c>
      <c r="AA8" s="3" t="n">
        <v>122</v>
      </c>
      <c r="AB8" s="3" t="n">
        <v>121</v>
      </c>
      <c r="AC8" s="3" t="n">
        <v>120</v>
      </c>
      <c r="AD8" s="3" t="n">
        <v>120</v>
      </c>
      <c r="AE8" s="3" t="n">
        <v>116</v>
      </c>
      <c r="AF8" s="3" t="n">
        <v>129</v>
      </c>
      <c r="AG8" s="3" t="n">
        <v>120</v>
      </c>
      <c r="AH8" s="3" t="n">
        <v>116</v>
      </c>
      <c r="AI8" s="3" t="n">
        <v>115</v>
      </c>
      <c r="AJ8" s="3" t="n">
        <v>116</v>
      </c>
      <c r="AK8" s="3" t="n">
        <v>127</v>
      </c>
      <c r="AL8" s="3" t="n">
        <v>138</v>
      </c>
      <c r="AM8" s="3" t="n">
        <v>121</v>
      </c>
      <c r="AN8" s="3" t="n">
        <v>134</v>
      </c>
      <c r="AO8" s="3" t="n">
        <v>123</v>
      </c>
      <c r="AP8" s="3" t="n">
        <v>118</v>
      </c>
      <c r="AQ8" s="3" t="n">
        <v>114</v>
      </c>
      <c r="AR8" s="3" t="n">
        <v>108</v>
      </c>
      <c r="AS8" s="3" t="n">
        <v>112</v>
      </c>
      <c r="AT8" s="3" t="n">
        <v>128</v>
      </c>
      <c r="AU8" s="3" t="n">
        <v>120</v>
      </c>
      <c r="AV8" s="3" t="n">
        <v>132</v>
      </c>
      <c r="AW8" s="3" t="n">
        <v>121</v>
      </c>
      <c r="AX8" s="3" t="n">
        <v>131</v>
      </c>
      <c r="AY8" s="3" t="n">
        <v>128</v>
      </c>
      <c r="AZ8" s="3" t="n">
        <v>111</v>
      </c>
      <c r="BA8" s="3" t="n">
        <v>125</v>
      </c>
      <c r="BB8" s="3" t="n">
        <v>115</v>
      </c>
      <c r="BC8" s="3" t="n">
        <v>121</v>
      </c>
      <c r="BD8" s="3" t="n">
        <v>113</v>
      </c>
      <c r="BE8" s="3" t="n">
        <v>117</v>
      </c>
      <c r="BF8" s="3" t="n">
        <v>117</v>
      </c>
      <c r="BG8" s="3" t="n">
        <v>120</v>
      </c>
      <c r="BH8" s="3" t="n">
        <v>122</v>
      </c>
      <c r="BI8" s="3" t="n">
        <v>136</v>
      </c>
      <c r="BJ8" s="3" t="n">
        <v>138</v>
      </c>
      <c r="BK8" s="3" t="n">
        <v>114</v>
      </c>
      <c r="BL8" s="3" t="n">
        <v>113</v>
      </c>
      <c r="BM8" s="3" t="n">
        <v>110</v>
      </c>
      <c r="BN8" s="3" t="n">
        <v>111</v>
      </c>
      <c r="BO8" s="3" t="n">
        <v>116</v>
      </c>
      <c r="BP8" s="3" t="n">
        <v>115</v>
      </c>
      <c r="BQ8" s="3" t="n">
        <v>105</v>
      </c>
      <c r="BR8" s="3" t="n">
        <v>114</v>
      </c>
      <c r="BS8" s="3" t="n">
        <v>120</v>
      </c>
      <c r="BT8" s="3" t="n">
        <v>113</v>
      </c>
      <c r="BU8" s="3" t="n">
        <v>128</v>
      </c>
      <c r="BV8" s="3" t="n">
        <v>125</v>
      </c>
      <c r="BW8" s="3" t="n">
        <v>129</v>
      </c>
      <c r="BX8" s="3" t="n">
        <v>107</v>
      </c>
      <c r="BY8" s="3" t="n">
        <v>112</v>
      </c>
      <c r="BZ8" s="3" t="n">
        <v>112</v>
      </c>
      <c r="CA8" s="3" t="n">
        <v>115</v>
      </c>
      <c r="CB8" s="3" t="n">
        <v>115</v>
      </c>
      <c r="CC8" s="3" t="n">
        <v>116</v>
      </c>
      <c r="CD8" s="3" t="n">
        <v>108</v>
      </c>
      <c r="CE8" s="3" t="n">
        <v>109</v>
      </c>
      <c r="CF8" s="3" t="n">
        <v>113</v>
      </c>
      <c r="CG8" s="3" t="n">
        <v>136</v>
      </c>
      <c r="CH8" s="3" t="n">
        <v>126</v>
      </c>
      <c r="CI8" s="3" t="n">
        <v>130</v>
      </c>
      <c r="CJ8" s="3" t="n">
        <v>120</v>
      </c>
      <c r="CK8" s="3" t="n">
        <v>114</v>
      </c>
      <c r="CL8" s="3" t="n">
        <v>122</v>
      </c>
      <c r="CM8" s="3" t="n">
        <v>110</v>
      </c>
      <c r="CN8" s="3" t="n">
        <v>112</v>
      </c>
      <c r="CO8" s="3" t="n">
        <v>128</v>
      </c>
      <c r="CP8" s="3" t="n">
        <v>121</v>
      </c>
      <c r="CQ8" s="3" t="n">
        <v>134</v>
      </c>
      <c r="CR8" s="3" t="n">
        <v>136</v>
      </c>
      <c r="CS8" s="3" t="n">
        <v>130</v>
      </c>
    </row>
    <row r="9">
      <c r="A9" s="2" t="n">
        <v>0.05526620370370371</v>
      </c>
      <c r="B9" s="3" t="n">
        <v>146</v>
      </c>
      <c r="C9" s="3" t="n">
        <v>136</v>
      </c>
      <c r="D9" s="3" t="n">
        <v>121</v>
      </c>
      <c r="E9" s="3" t="n">
        <v>132</v>
      </c>
      <c r="F9" s="3" t="n">
        <v>145</v>
      </c>
      <c r="G9" s="3" t="n">
        <v>127</v>
      </c>
      <c r="H9" s="3" t="n">
        <v>124</v>
      </c>
      <c r="I9" s="3" t="n">
        <v>130</v>
      </c>
      <c r="J9" s="3" t="n">
        <v>119</v>
      </c>
      <c r="K9" s="3" t="n">
        <v>112</v>
      </c>
      <c r="L9" s="3" t="n">
        <v>115</v>
      </c>
      <c r="M9" s="3" t="n">
        <v>118</v>
      </c>
      <c r="N9" s="3" t="n">
        <v>129</v>
      </c>
      <c r="O9" s="3" t="n">
        <v>122</v>
      </c>
      <c r="P9" s="3" t="n">
        <v>130</v>
      </c>
      <c r="Q9" s="3" t="n">
        <v>129</v>
      </c>
      <c r="R9" s="3" t="n">
        <v>125</v>
      </c>
      <c r="S9" s="3" t="n">
        <v>120</v>
      </c>
      <c r="T9" s="3" t="n">
        <v>113</v>
      </c>
      <c r="U9" s="3" t="n">
        <v>117</v>
      </c>
      <c r="V9" s="3" t="n">
        <v>121</v>
      </c>
      <c r="W9" s="3" t="n">
        <v>120</v>
      </c>
      <c r="X9" s="3" t="n">
        <v>124</v>
      </c>
      <c r="Y9" s="3" t="n">
        <v>126</v>
      </c>
      <c r="Z9" s="3" t="n">
        <v>135</v>
      </c>
      <c r="AA9" s="3" t="n">
        <v>134</v>
      </c>
      <c r="AB9" s="3" t="n">
        <v>124</v>
      </c>
      <c r="AC9" s="3" t="n">
        <v>117</v>
      </c>
      <c r="AD9" s="3" t="n">
        <v>120</v>
      </c>
      <c r="AE9" s="3" t="n">
        <v>120</v>
      </c>
      <c r="AF9" s="3" t="n">
        <v>112</v>
      </c>
      <c r="AG9" s="3" t="n">
        <v>109</v>
      </c>
      <c r="AH9" s="3" t="n">
        <v>109</v>
      </c>
      <c r="AI9" s="3" t="n">
        <v>121</v>
      </c>
      <c r="AJ9" s="3" t="n">
        <v>112</v>
      </c>
      <c r="AK9" s="3" t="n">
        <v>136</v>
      </c>
      <c r="AL9" s="3" t="n">
        <v>136</v>
      </c>
      <c r="AM9" s="3" t="n">
        <v>114</v>
      </c>
      <c r="AN9" s="3" t="n">
        <v>126</v>
      </c>
      <c r="AO9" s="3" t="n">
        <v>120</v>
      </c>
      <c r="AP9" s="3" t="n">
        <v>128</v>
      </c>
      <c r="AQ9" s="3" t="n">
        <v>116</v>
      </c>
      <c r="AR9" s="3" t="n">
        <v>111</v>
      </c>
      <c r="AS9" s="3" t="n">
        <v>109</v>
      </c>
      <c r="AT9" s="3" t="n">
        <v>127</v>
      </c>
      <c r="AU9" s="3" t="n">
        <v>121</v>
      </c>
      <c r="AV9" s="3" t="n">
        <v>120</v>
      </c>
      <c r="AW9" s="3" t="n">
        <v>133</v>
      </c>
      <c r="AX9" s="3" t="n">
        <v>129</v>
      </c>
      <c r="AY9" s="3" t="n">
        <v>127</v>
      </c>
      <c r="AZ9" s="3" t="n">
        <v>117</v>
      </c>
      <c r="BA9" s="3" t="n">
        <v>112</v>
      </c>
      <c r="BB9" s="3" t="n">
        <v>107</v>
      </c>
      <c r="BC9" s="3" t="n">
        <v>113</v>
      </c>
      <c r="BD9" s="3" t="n">
        <v>106</v>
      </c>
      <c r="BE9" s="3" t="n">
        <v>108</v>
      </c>
      <c r="BF9" s="3" t="n">
        <v>115</v>
      </c>
      <c r="BG9" s="3" t="n">
        <v>115</v>
      </c>
      <c r="BH9" s="3" t="n">
        <v>123</v>
      </c>
      <c r="BI9" s="3" t="n">
        <v>128</v>
      </c>
      <c r="BJ9" s="3" t="n">
        <v>132</v>
      </c>
      <c r="BK9" s="3" t="n">
        <v>116</v>
      </c>
      <c r="BL9" s="3" t="n">
        <v>119</v>
      </c>
      <c r="BM9" s="3" t="n">
        <v>120</v>
      </c>
      <c r="BN9" s="3" t="n">
        <v>108</v>
      </c>
      <c r="BO9" s="3" t="n">
        <v>108</v>
      </c>
      <c r="BP9" s="3" t="n">
        <v>110</v>
      </c>
      <c r="BQ9" s="3" t="n">
        <v>119</v>
      </c>
      <c r="BR9" s="3" t="n">
        <v>112</v>
      </c>
      <c r="BS9" s="3" t="n">
        <v>127</v>
      </c>
      <c r="BT9" s="3" t="n">
        <v>110</v>
      </c>
      <c r="BU9" s="3" t="n">
        <v>132</v>
      </c>
      <c r="BV9" s="3" t="n">
        <v>122</v>
      </c>
      <c r="BW9" s="3" t="n">
        <v>117</v>
      </c>
      <c r="BX9" s="3" t="n">
        <v>120</v>
      </c>
      <c r="BY9" s="3" t="n">
        <v>124</v>
      </c>
      <c r="BZ9" s="3" t="n">
        <v>107</v>
      </c>
      <c r="CA9" s="3" t="n">
        <v>119</v>
      </c>
      <c r="CB9" s="3" t="n">
        <v>109</v>
      </c>
      <c r="CC9" s="3" t="n">
        <v>119</v>
      </c>
      <c r="CD9" s="3" t="n">
        <v>111</v>
      </c>
      <c r="CE9" s="3" t="n">
        <v>116</v>
      </c>
      <c r="CF9" s="3" t="n">
        <v>120</v>
      </c>
      <c r="CG9" s="3" t="n">
        <v>120</v>
      </c>
      <c r="CH9" s="3" t="n">
        <v>132</v>
      </c>
      <c r="CI9" s="3" t="n">
        <v>119</v>
      </c>
      <c r="CJ9" s="3" t="n">
        <v>118</v>
      </c>
      <c r="CK9" s="3" t="n">
        <v>115</v>
      </c>
      <c r="CL9" s="3" t="n">
        <v>118</v>
      </c>
      <c r="CM9" s="3" t="n">
        <v>118</v>
      </c>
      <c r="CN9" s="3" t="n">
        <v>130</v>
      </c>
      <c r="CO9" s="3" t="n">
        <v>134</v>
      </c>
      <c r="CP9" s="3" t="n">
        <v>121</v>
      </c>
      <c r="CQ9" s="3" t="n">
        <v>138</v>
      </c>
      <c r="CR9" s="3" t="n">
        <v>135</v>
      </c>
      <c r="CS9" s="3" t="n">
        <v>135</v>
      </c>
    </row>
    <row r="10">
      <c r="A10" s="2" t="n">
        <v>0.06221064814814815</v>
      </c>
      <c r="B10" s="3" t="n">
        <v>153</v>
      </c>
      <c r="C10" s="3" t="n">
        <v>143</v>
      </c>
      <c r="D10" s="3" t="n">
        <v>134</v>
      </c>
      <c r="E10" s="3" t="n">
        <v>121</v>
      </c>
      <c r="F10" s="3" t="n">
        <v>149</v>
      </c>
      <c r="G10" s="3" t="n">
        <v>129</v>
      </c>
      <c r="H10" s="3" t="n">
        <v>118</v>
      </c>
      <c r="I10" s="3" t="n">
        <v>110</v>
      </c>
      <c r="J10" s="3" t="n">
        <v>130</v>
      </c>
      <c r="K10" s="3" t="n">
        <v>113</v>
      </c>
      <c r="L10" s="3" t="n">
        <v>118</v>
      </c>
      <c r="M10" s="3" t="n">
        <v>126</v>
      </c>
      <c r="N10" s="3" t="n">
        <v>156</v>
      </c>
      <c r="O10" s="3" t="n">
        <v>137</v>
      </c>
      <c r="P10" s="3" t="n">
        <v>124</v>
      </c>
      <c r="Q10" s="3" t="n">
        <v>116</v>
      </c>
      <c r="R10" s="3" t="n">
        <v>137</v>
      </c>
      <c r="S10" s="3" t="n">
        <v>120</v>
      </c>
      <c r="T10" s="3" t="n">
        <v>115</v>
      </c>
      <c r="U10" s="3" t="n">
        <v>121</v>
      </c>
      <c r="V10" s="3" t="n">
        <v>118</v>
      </c>
      <c r="W10" s="3" t="n">
        <v>120</v>
      </c>
      <c r="X10" s="3" t="n">
        <v>131</v>
      </c>
      <c r="Y10" s="3" t="n">
        <v>122</v>
      </c>
      <c r="Z10" s="3" t="n">
        <v>131</v>
      </c>
      <c r="AA10" s="3" t="n">
        <v>133</v>
      </c>
      <c r="AB10" s="3" t="n">
        <v>126</v>
      </c>
      <c r="AC10" s="3" t="n">
        <v>117</v>
      </c>
      <c r="AD10" s="3" t="n">
        <v>119</v>
      </c>
      <c r="AE10" s="3" t="n">
        <v>112</v>
      </c>
      <c r="AF10" s="3" t="n">
        <v>125</v>
      </c>
      <c r="AG10" s="3" t="n">
        <v>110</v>
      </c>
      <c r="AH10" s="3" t="n">
        <v>119</v>
      </c>
      <c r="AI10" s="3" t="n">
        <v>114</v>
      </c>
      <c r="AJ10" s="3" t="n">
        <v>118</v>
      </c>
      <c r="AK10" s="3" t="n">
        <v>143</v>
      </c>
      <c r="AL10" s="3" t="n">
        <v>137</v>
      </c>
      <c r="AM10" s="3" t="n">
        <v>123</v>
      </c>
      <c r="AN10" s="3" t="n">
        <v>118</v>
      </c>
      <c r="AO10" s="3" t="n">
        <v>119</v>
      </c>
      <c r="AP10" s="3" t="n">
        <v>117</v>
      </c>
      <c r="AQ10" s="3" t="n">
        <v>114</v>
      </c>
      <c r="AR10" s="3" t="n">
        <v>103</v>
      </c>
      <c r="AS10" s="3" t="n">
        <v>113</v>
      </c>
      <c r="AT10" s="3" t="n">
        <v>127</v>
      </c>
      <c r="AU10" s="3" t="n">
        <v>118</v>
      </c>
      <c r="AV10" s="3" t="n">
        <v>125</v>
      </c>
      <c r="AW10" s="3" t="n">
        <v>130</v>
      </c>
      <c r="AX10" s="3" t="n">
        <v>128</v>
      </c>
      <c r="AY10" s="3" t="n">
        <v>131</v>
      </c>
      <c r="AZ10" s="3" t="n">
        <v>117</v>
      </c>
      <c r="BA10" s="3" t="n">
        <v>106</v>
      </c>
      <c r="BB10" s="3" t="n">
        <v>123</v>
      </c>
      <c r="BC10" s="3" t="n">
        <v>117</v>
      </c>
      <c r="BD10" s="3" t="n">
        <v>112</v>
      </c>
      <c r="BE10" s="3" t="n">
        <v>118</v>
      </c>
      <c r="BF10" s="3" t="n">
        <v>113</v>
      </c>
      <c r="BG10" s="3" t="n">
        <v>108</v>
      </c>
      <c r="BH10" s="3" t="n">
        <v>118</v>
      </c>
      <c r="BI10" s="3" t="n">
        <v>131</v>
      </c>
      <c r="BJ10" s="3" t="n">
        <v>132</v>
      </c>
      <c r="BK10" s="3" t="n">
        <v>129</v>
      </c>
      <c r="BL10" s="3" t="n">
        <v>105</v>
      </c>
      <c r="BM10" s="3" t="n">
        <v>107</v>
      </c>
      <c r="BN10" s="3" t="n">
        <v>114</v>
      </c>
      <c r="BO10" s="3" t="n">
        <v>111</v>
      </c>
      <c r="BP10" s="3" t="n">
        <v>111</v>
      </c>
      <c r="BQ10" s="3" t="n">
        <v>113</v>
      </c>
      <c r="BR10" s="3" t="n">
        <v>116</v>
      </c>
      <c r="BS10" s="3" t="n">
        <v>117</v>
      </c>
      <c r="BT10" s="3" t="n">
        <v>113</v>
      </c>
      <c r="BU10" s="3" t="n">
        <v>127</v>
      </c>
      <c r="BV10" s="3" t="n">
        <v>133</v>
      </c>
      <c r="BW10" s="3" t="n">
        <v>118</v>
      </c>
      <c r="BX10" s="3" t="n">
        <v>115</v>
      </c>
      <c r="BY10" s="3" t="n">
        <v>117</v>
      </c>
      <c r="BZ10" s="3" t="n">
        <v>111</v>
      </c>
      <c r="CA10" s="3" t="n">
        <v>106</v>
      </c>
      <c r="CB10" s="3" t="n">
        <v>107</v>
      </c>
      <c r="CC10" s="3" t="n">
        <v>114</v>
      </c>
      <c r="CD10" s="3" t="n">
        <v>114</v>
      </c>
      <c r="CE10" s="3" t="n">
        <v>105</v>
      </c>
      <c r="CF10" s="3" t="n">
        <v>108</v>
      </c>
      <c r="CG10" s="3" t="n">
        <v>141</v>
      </c>
      <c r="CH10" s="3" t="n">
        <v>128</v>
      </c>
      <c r="CI10" s="3" t="n">
        <v>122</v>
      </c>
      <c r="CJ10" s="3" t="n">
        <v>124</v>
      </c>
      <c r="CK10" s="3" t="n">
        <v>124</v>
      </c>
      <c r="CL10" s="3" t="n">
        <v>120</v>
      </c>
      <c r="CM10" s="3" t="n">
        <v>115</v>
      </c>
      <c r="CN10" s="3" t="n">
        <v>129</v>
      </c>
      <c r="CO10" s="3" t="n">
        <v>132</v>
      </c>
      <c r="CP10" s="3" t="n">
        <v>138</v>
      </c>
      <c r="CQ10" s="3" t="n">
        <v>146</v>
      </c>
      <c r="CR10" s="3" t="n">
        <v>147</v>
      </c>
      <c r="CS10" s="3" t="n">
        <v>147</v>
      </c>
    </row>
    <row r="11">
      <c r="A11" s="2" t="n">
        <v>0.06915509259259259</v>
      </c>
      <c r="B11" s="3" t="n">
        <v>167</v>
      </c>
      <c r="C11" s="3" t="n">
        <v>148</v>
      </c>
      <c r="D11" s="3" t="n">
        <v>135</v>
      </c>
      <c r="E11" s="3" t="n">
        <v>129</v>
      </c>
      <c r="F11" s="3" t="n">
        <v>144</v>
      </c>
      <c r="G11" s="3" t="n">
        <v>144</v>
      </c>
      <c r="H11" s="3" t="n">
        <v>126</v>
      </c>
      <c r="I11" s="3" t="n">
        <v>141</v>
      </c>
      <c r="J11" s="3" t="n">
        <v>123</v>
      </c>
      <c r="K11" s="3" t="n">
        <v>121</v>
      </c>
      <c r="L11" s="3" t="n">
        <v>112</v>
      </c>
      <c r="M11" s="3" t="n">
        <v>141</v>
      </c>
      <c r="N11" s="3" t="n">
        <v>139</v>
      </c>
      <c r="O11" s="3" t="n">
        <v>137</v>
      </c>
      <c r="P11" s="3" t="n">
        <v>139</v>
      </c>
      <c r="Q11" s="3" t="n">
        <v>140</v>
      </c>
      <c r="R11" s="3" t="n">
        <v>134</v>
      </c>
      <c r="S11" s="3" t="n">
        <v>118</v>
      </c>
      <c r="T11" s="3" t="n">
        <v>108</v>
      </c>
      <c r="U11" s="3" t="n">
        <v>128</v>
      </c>
      <c r="V11" s="3" t="n">
        <v>113</v>
      </c>
      <c r="W11" s="3" t="n">
        <v>111</v>
      </c>
      <c r="X11" s="3" t="n">
        <v>122</v>
      </c>
      <c r="Y11" s="3" t="n">
        <v>121</v>
      </c>
      <c r="Z11" s="3" t="n">
        <v>134</v>
      </c>
      <c r="AA11" s="3" t="n">
        <v>121</v>
      </c>
      <c r="AB11" s="3" t="n">
        <v>125</v>
      </c>
      <c r="AC11" s="3" t="n">
        <v>116</v>
      </c>
      <c r="AD11" s="3" t="n">
        <v>117</v>
      </c>
      <c r="AE11" s="3" t="n">
        <v>116</v>
      </c>
      <c r="AF11" s="3" t="n">
        <v>113</v>
      </c>
      <c r="AG11" s="3" t="n">
        <v>106</v>
      </c>
      <c r="AH11" s="3" t="n">
        <v>109</v>
      </c>
      <c r="AI11" s="3" t="n">
        <v>111</v>
      </c>
      <c r="AJ11" s="3" t="n">
        <v>113</v>
      </c>
      <c r="AK11" s="3" t="n">
        <v>132</v>
      </c>
      <c r="AL11" s="3" t="n">
        <v>143</v>
      </c>
      <c r="AM11" s="3" t="n">
        <v>120</v>
      </c>
      <c r="AN11" s="3" t="n">
        <v>121</v>
      </c>
      <c r="AO11" s="3" t="n">
        <v>119</v>
      </c>
      <c r="AP11" s="3" t="n">
        <v>118</v>
      </c>
      <c r="AQ11" s="3" t="n">
        <v>120</v>
      </c>
      <c r="AR11" s="3" t="n">
        <v>112</v>
      </c>
      <c r="AS11" s="3" t="n">
        <v>118</v>
      </c>
      <c r="AT11" s="3" t="n">
        <v>125</v>
      </c>
      <c r="AU11" s="3" t="n">
        <v>124</v>
      </c>
      <c r="AV11" s="3" t="n">
        <v>118</v>
      </c>
      <c r="AW11" s="3" t="n">
        <v>143</v>
      </c>
      <c r="AX11" s="3" t="n">
        <v>133</v>
      </c>
      <c r="AY11" s="3" t="n">
        <v>122</v>
      </c>
      <c r="AZ11" s="3" t="n">
        <v>114</v>
      </c>
      <c r="BA11" s="3" t="n">
        <v>112</v>
      </c>
      <c r="BB11" s="3" t="n">
        <v>111</v>
      </c>
      <c r="BC11" s="3" t="n">
        <v>102</v>
      </c>
      <c r="BD11" s="3" t="n">
        <v>104</v>
      </c>
      <c r="BE11" s="3" t="n">
        <v>104</v>
      </c>
      <c r="BF11" s="3" t="n">
        <v>104</v>
      </c>
      <c r="BG11" s="3" t="n">
        <v>110</v>
      </c>
      <c r="BH11" s="3" t="n">
        <v>122</v>
      </c>
      <c r="BI11" s="3" t="n">
        <v>130</v>
      </c>
      <c r="BJ11" s="3" t="n">
        <v>122</v>
      </c>
      <c r="BK11" s="3" t="n">
        <v>123</v>
      </c>
      <c r="BL11" s="3" t="n">
        <v>117</v>
      </c>
      <c r="BM11" s="3" t="n">
        <v>114</v>
      </c>
      <c r="BN11" s="3" t="n">
        <v>109</v>
      </c>
      <c r="BO11" s="3" t="n">
        <v>119</v>
      </c>
      <c r="BP11" s="3" t="n">
        <v>102</v>
      </c>
      <c r="BQ11" s="3" t="n">
        <v>120</v>
      </c>
      <c r="BR11" s="3" t="n">
        <v>108</v>
      </c>
      <c r="BS11" s="3" t="n">
        <v>111</v>
      </c>
      <c r="BT11" s="3" t="n">
        <v>99</v>
      </c>
      <c r="BU11" s="3" t="n">
        <v>131</v>
      </c>
      <c r="BV11" s="3" t="n">
        <v>124</v>
      </c>
      <c r="BW11" s="3" t="n">
        <v>123</v>
      </c>
      <c r="BX11" s="3" t="n">
        <v>110</v>
      </c>
      <c r="BY11" s="3" t="n">
        <v>113</v>
      </c>
      <c r="BZ11" s="3" t="n">
        <v>119</v>
      </c>
      <c r="CA11" s="3" t="n">
        <v>117</v>
      </c>
      <c r="CB11" s="3" t="n">
        <v>116</v>
      </c>
      <c r="CC11" s="3" t="n">
        <v>110</v>
      </c>
      <c r="CD11" s="3" t="n">
        <v>117</v>
      </c>
      <c r="CE11" s="3" t="n">
        <v>111</v>
      </c>
      <c r="CF11" s="3" t="n">
        <v>122</v>
      </c>
      <c r="CG11" s="3" t="n">
        <v>130</v>
      </c>
      <c r="CH11" s="3" t="n">
        <v>138</v>
      </c>
      <c r="CI11" s="3" t="n">
        <v>122</v>
      </c>
      <c r="CJ11" s="3" t="n">
        <v>125</v>
      </c>
      <c r="CK11" s="3" t="n">
        <v>129</v>
      </c>
      <c r="CL11" s="3" t="n">
        <v>131</v>
      </c>
      <c r="CM11" s="3" t="n">
        <v>118</v>
      </c>
      <c r="CN11" s="3" t="n">
        <v>127</v>
      </c>
      <c r="CO11" s="3" t="n">
        <v>132</v>
      </c>
      <c r="CP11" s="3" t="n">
        <v>133</v>
      </c>
      <c r="CQ11" s="3" t="n">
        <v>146</v>
      </c>
      <c r="CR11" s="3" t="n">
        <v>138</v>
      </c>
      <c r="CS11" s="3" t="n">
        <v>156</v>
      </c>
    </row>
    <row r="12">
      <c r="A12" s="2" t="n">
        <v>0.07609953703703703</v>
      </c>
      <c r="B12" s="3" t="n">
        <v>170</v>
      </c>
      <c r="C12" s="3" t="n">
        <v>144</v>
      </c>
      <c r="D12" s="3" t="n">
        <v>139</v>
      </c>
      <c r="E12" s="3" t="n">
        <v>135</v>
      </c>
      <c r="F12" s="3" t="n">
        <v>151</v>
      </c>
      <c r="G12" s="3" t="n">
        <v>142</v>
      </c>
      <c r="H12" s="3" t="n">
        <v>120</v>
      </c>
      <c r="I12" s="3" t="n">
        <v>115</v>
      </c>
      <c r="J12" s="3" t="n">
        <v>123</v>
      </c>
      <c r="K12" s="3" t="n">
        <v>115</v>
      </c>
      <c r="L12" s="3" t="n">
        <v>111</v>
      </c>
      <c r="M12" s="3" t="n">
        <v>152</v>
      </c>
      <c r="N12" s="3" t="n">
        <v>134</v>
      </c>
      <c r="O12" s="3" t="n">
        <v>119</v>
      </c>
      <c r="P12" s="3" t="n">
        <v>120</v>
      </c>
      <c r="Q12" s="3" t="n">
        <v>124</v>
      </c>
      <c r="R12" s="3" t="n">
        <v>137</v>
      </c>
      <c r="S12" s="3" t="n">
        <v>111</v>
      </c>
      <c r="T12" s="3" t="n">
        <v>113</v>
      </c>
      <c r="U12" s="3" t="n">
        <v>140</v>
      </c>
      <c r="V12" s="3" t="n">
        <v>125</v>
      </c>
      <c r="W12" s="3" t="n">
        <v>114</v>
      </c>
      <c r="X12" s="3" t="n">
        <v>127</v>
      </c>
      <c r="Y12" s="3" t="n">
        <v>130</v>
      </c>
      <c r="Z12" s="3" t="n">
        <v>130</v>
      </c>
      <c r="AA12" s="3" t="n">
        <v>132</v>
      </c>
      <c r="AB12" s="3" t="n">
        <v>140</v>
      </c>
      <c r="AC12" s="3" t="n">
        <v>112</v>
      </c>
      <c r="AD12" s="3" t="n">
        <v>126</v>
      </c>
      <c r="AE12" s="3" t="n">
        <v>111</v>
      </c>
      <c r="AF12" s="3" t="n">
        <v>112</v>
      </c>
      <c r="AG12" s="3" t="n">
        <v>109</v>
      </c>
      <c r="AH12" s="3" t="n">
        <v>104</v>
      </c>
      <c r="AI12" s="3" t="n">
        <v>112</v>
      </c>
      <c r="AJ12" s="3" t="n">
        <v>114</v>
      </c>
      <c r="AK12" s="3" t="n">
        <v>132</v>
      </c>
      <c r="AL12" s="3" t="n">
        <v>146</v>
      </c>
      <c r="AM12" s="3" t="n">
        <v>112</v>
      </c>
      <c r="AN12" s="3" t="n">
        <v>121</v>
      </c>
      <c r="AO12" s="3" t="n">
        <v>124</v>
      </c>
      <c r="AP12" s="3" t="n">
        <v>126</v>
      </c>
      <c r="AQ12" s="3" t="n">
        <v>125</v>
      </c>
      <c r="AR12" s="3" t="n">
        <v>107</v>
      </c>
      <c r="AS12" s="3" t="n">
        <v>106</v>
      </c>
      <c r="AT12" s="3" t="n">
        <v>121</v>
      </c>
      <c r="AU12" s="3" t="n">
        <v>114</v>
      </c>
      <c r="AV12" s="3" t="n">
        <v>116</v>
      </c>
      <c r="AW12" s="3" t="n">
        <v>136</v>
      </c>
      <c r="AX12" s="3" t="n">
        <v>130</v>
      </c>
      <c r="AY12" s="3" t="n">
        <v>127</v>
      </c>
      <c r="AZ12" s="3" t="n">
        <v>110</v>
      </c>
      <c r="BA12" s="3" t="n">
        <v>111</v>
      </c>
      <c r="BB12" s="3" t="n">
        <v>108</v>
      </c>
      <c r="BC12" s="3" t="n">
        <v>117</v>
      </c>
      <c r="BD12" s="3" t="n">
        <v>100</v>
      </c>
      <c r="BE12" s="3" t="n">
        <v>108</v>
      </c>
      <c r="BF12" s="3" t="n">
        <v>106</v>
      </c>
      <c r="BG12" s="3" t="n">
        <v>108</v>
      </c>
      <c r="BH12" s="3" t="n">
        <v>112</v>
      </c>
      <c r="BI12" s="3" t="n">
        <v>134</v>
      </c>
      <c r="BJ12" s="3" t="n">
        <v>147</v>
      </c>
      <c r="BK12" s="3" t="n">
        <v>110</v>
      </c>
      <c r="BL12" s="3" t="n">
        <v>109</v>
      </c>
      <c r="BM12" s="3" t="n">
        <v>103</v>
      </c>
      <c r="BN12" s="3" t="n">
        <v>106</v>
      </c>
      <c r="BO12" s="3" t="n">
        <v>98</v>
      </c>
      <c r="BP12" s="3" t="n">
        <v>103</v>
      </c>
      <c r="BQ12" s="3" t="n">
        <v>116</v>
      </c>
      <c r="BR12" s="3" t="n">
        <v>109</v>
      </c>
      <c r="BS12" s="3" t="n">
        <v>115</v>
      </c>
      <c r="BT12" s="3" t="n">
        <v>113</v>
      </c>
      <c r="BU12" s="3" t="n">
        <v>120</v>
      </c>
      <c r="BV12" s="3" t="n">
        <v>123</v>
      </c>
      <c r="BW12" s="3" t="n">
        <v>127</v>
      </c>
      <c r="BX12" s="3" t="n">
        <v>101</v>
      </c>
      <c r="BY12" s="3" t="n">
        <v>123</v>
      </c>
      <c r="BZ12" s="3" t="n">
        <v>110</v>
      </c>
      <c r="CA12" s="3" t="n">
        <v>117</v>
      </c>
      <c r="CB12" s="3" t="n">
        <v>111</v>
      </c>
      <c r="CC12" s="3" t="n">
        <v>112</v>
      </c>
      <c r="CD12" s="3" t="n">
        <v>113</v>
      </c>
      <c r="CE12" s="3" t="n">
        <v>114</v>
      </c>
      <c r="CF12" s="3" t="n">
        <v>116</v>
      </c>
      <c r="CG12" s="3" t="n">
        <v>138</v>
      </c>
      <c r="CH12" s="3" t="n">
        <v>135</v>
      </c>
      <c r="CI12" s="3" t="n">
        <v>126</v>
      </c>
      <c r="CJ12" s="3" t="n">
        <v>118</v>
      </c>
      <c r="CK12" s="3" t="n">
        <v>121</v>
      </c>
      <c r="CL12" s="3" t="n">
        <v>130</v>
      </c>
      <c r="CM12" s="3" t="n">
        <v>120</v>
      </c>
      <c r="CN12" s="3" t="n">
        <v>135</v>
      </c>
      <c r="CO12" s="3" t="n">
        <v>133</v>
      </c>
      <c r="CP12" s="3" t="n">
        <v>137</v>
      </c>
      <c r="CQ12" s="3" t="n">
        <v>139</v>
      </c>
      <c r="CR12" s="3" t="n">
        <v>136</v>
      </c>
      <c r="CS12" s="3" t="n">
        <v>145</v>
      </c>
    </row>
    <row r="13">
      <c r="A13" s="2" t="n">
        <v>0.08304398148148148</v>
      </c>
      <c r="B13" s="3" t="n">
        <v>178</v>
      </c>
      <c r="C13" s="3" t="n">
        <v>153</v>
      </c>
      <c r="D13" s="3" t="n">
        <v>147</v>
      </c>
      <c r="E13" s="3" t="n">
        <v>133</v>
      </c>
      <c r="F13" s="3" t="n">
        <v>154</v>
      </c>
      <c r="G13" s="3" t="n">
        <v>151</v>
      </c>
      <c r="H13" s="3" t="n">
        <v>129</v>
      </c>
      <c r="I13" s="3" t="n">
        <v>129</v>
      </c>
      <c r="J13" s="3" t="n">
        <v>127</v>
      </c>
      <c r="K13" s="3" t="n">
        <v>131</v>
      </c>
      <c r="L13" s="3" t="n">
        <v>117</v>
      </c>
      <c r="M13" s="3" t="n">
        <v>142</v>
      </c>
      <c r="N13" s="3" t="n">
        <v>141</v>
      </c>
      <c r="O13" s="3" t="n">
        <v>139</v>
      </c>
      <c r="P13" s="3" t="n">
        <v>131</v>
      </c>
      <c r="Q13" s="3" t="n">
        <v>124</v>
      </c>
      <c r="R13" s="3" t="n">
        <v>145</v>
      </c>
      <c r="S13" s="3" t="n">
        <v>123</v>
      </c>
      <c r="T13" s="3" t="n">
        <v>118</v>
      </c>
      <c r="U13" s="3" t="n">
        <v>132</v>
      </c>
      <c r="V13" s="3" t="n">
        <v>114</v>
      </c>
      <c r="W13" s="3" t="n">
        <v>107</v>
      </c>
      <c r="X13" s="3" t="n">
        <v>134</v>
      </c>
      <c r="Y13" s="3" t="n">
        <v>126</v>
      </c>
      <c r="Z13" s="3" t="n">
        <v>139</v>
      </c>
      <c r="AA13" s="3" t="n">
        <v>139</v>
      </c>
      <c r="AB13" s="3" t="n">
        <v>123</v>
      </c>
      <c r="AC13" s="3" t="n">
        <v>114</v>
      </c>
      <c r="AD13" s="3" t="n">
        <v>121</v>
      </c>
      <c r="AE13" s="3" t="n">
        <v>111</v>
      </c>
      <c r="AF13" s="3" t="n">
        <v>107</v>
      </c>
      <c r="AG13" s="3" t="n">
        <v>101</v>
      </c>
      <c r="AH13" s="3" t="n">
        <v>96</v>
      </c>
      <c r="AI13" s="3" t="n">
        <v>106</v>
      </c>
      <c r="AJ13" s="3" t="n">
        <v>111</v>
      </c>
      <c r="AK13" s="3" t="n">
        <v>132</v>
      </c>
      <c r="AL13" s="3" t="n">
        <v>135</v>
      </c>
      <c r="AM13" s="3" t="n">
        <v>128</v>
      </c>
      <c r="AN13" s="3" t="n">
        <v>133</v>
      </c>
      <c r="AO13" s="3" t="n">
        <v>121</v>
      </c>
      <c r="AP13" s="3" t="n">
        <v>110</v>
      </c>
      <c r="AQ13" s="3" t="n">
        <v>116</v>
      </c>
      <c r="AR13" s="3" t="n">
        <v>108</v>
      </c>
      <c r="AS13" s="3" t="n">
        <v>112</v>
      </c>
      <c r="AT13" s="3" t="n">
        <v>132</v>
      </c>
      <c r="AU13" s="3" t="n">
        <v>108</v>
      </c>
      <c r="AV13" s="3" t="n">
        <v>114</v>
      </c>
      <c r="AW13" s="3" t="n">
        <v>126</v>
      </c>
      <c r="AX13" s="3" t="n">
        <v>143</v>
      </c>
      <c r="AY13" s="3" t="n">
        <v>132</v>
      </c>
      <c r="AZ13" s="3" t="n">
        <v>105</v>
      </c>
      <c r="BA13" s="3" t="n">
        <v>108</v>
      </c>
      <c r="BB13" s="3" t="n">
        <v>108</v>
      </c>
      <c r="BC13" s="3" t="n">
        <v>110</v>
      </c>
      <c r="BD13" s="3" t="n">
        <v>101</v>
      </c>
      <c r="BE13" s="3" t="n">
        <v>115</v>
      </c>
      <c r="BF13" s="3" t="n">
        <v>98</v>
      </c>
      <c r="BG13" s="3" t="n">
        <v>114</v>
      </c>
      <c r="BH13" s="3" t="n">
        <v>120</v>
      </c>
      <c r="BI13" s="3" t="n">
        <v>140</v>
      </c>
      <c r="BJ13" s="3" t="n">
        <v>146</v>
      </c>
      <c r="BK13" s="3" t="n">
        <v>115</v>
      </c>
      <c r="BL13" s="3" t="n">
        <v>105</v>
      </c>
      <c r="BM13" s="3" t="n">
        <v>105</v>
      </c>
      <c r="BN13" s="3" t="n">
        <v>115</v>
      </c>
      <c r="BO13" s="3" t="n">
        <v>109</v>
      </c>
      <c r="BP13" s="3" t="n">
        <v>102</v>
      </c>
      <c r="BQ13" s="3" t="n">
        <v>113</v>
      </c>
      <c r="BR13" s="3" t="n">
        <v>106</v>
      </c>
      <c r="BS13" s="3" t="n">
        <v>122</v>
      </c>
      <c r="BT13" s="3" t="n">
        <v>116</v>
      </c>
      <c r="BU13" s="3" t="n">
        <v>129</v>
      </c>
      <c r="BV13" s="3" t="n">
        <v>133</v>
      </c>
      <c r="BW13" s="3" t="n">
        <v>117</v>
      </c>
      <c r="BX13" s="3" t="n">
        <v>114</v>
      </c>
      <c r="BY13" s="3" t="n">
        <v>127</v>
      </c>
      <c r="BZ13" s="3" t="n">
        <v>105</v>
      </c>
      <c r="CA13" s="3" t="n">
        <v>108</v>
      </c>
      <c r="CB13" s="3" t="n">
        <v>113</v>
      </c>
      <c r="CC13" s="3" t="n">
        <v>106</v>
      </c>
      <c r="CD13" s="3" t="n">
        <v>113</v>
      </c>
      <c r="CE13" s="3" t="n">
        <v>116</v>
      </c>
      <c r="CF13" s="3" t="n">
        <v>110</v>
      </c>
      <c r="CG13" s="3" t="n">
        <v>128</v>
      </c>
      <c r="CH13" s="3" t="n">
        <v>143</v>
      </c>
      <c r="CI13" s="3" t="n">
        <v>126</v>
      </c>
      <c r="CJ13" s="3" t="n">
        <v>121</v>
      </c>
      <c r="CK13" s="3" t="n">
        <v>127</v>
      </c>
      <c r="CL13" s="3" t="n">
        <v>122</v>
      </c>
      <c r="CM13" s="3" t="n">
        <v>113</v>
      </c>
      <c r="CN13" s="3" t="n">
        <v>135</v>
      </c>
      <c r="CO13" s="3" t="n">
        <v>143</v>
      </c>
      <c r="CP13" s="3" t="n">
        <v>146</v>
      </c>
      <c r="CQ13" s="3" t="n">
        <v>141</v>
      </c>
      <c r="CR13" s="3" t="n">
        <v>160</v>
      </c>
      <c r="CS13" s="3" t="n">
        <v>160</v>
      </c>
    </row>
    <row r="14">
      <c r="A14" s="2" t="n">
        <v>0.08998842592592593</v>
      </c>
      <c r="B14" s="3" t="n">
        <v>176</v>
      </c>
      <c r="C14" s="3" t="n">
        <v>138</v>
      </c>
      <c r="D14" s="3" t="n">
        <v>141</v>
      </c>
      <c r="E14" s="3" t="n">
        <v>132</v>
      </c>
      <c r="F14" s="3" t="n">
        <v>160</v>
      </c>
      <c r="G14" s="3" t="n">
        <v>141</v>
      </c>
      <c r="H14" s="3" t="n">
        <v>133</v>
      </c>
      <c r="I14" s="3" t="n">
        <v>131</v>
      </c>
      <c r="J14" s="3" t="n">
        <v>134</v>
      </c>
      <c r="K14" s="3" t="n">
        <v>136</v>
      </c>
      <c r="L14" s="3" t="n">
        <v>115</v>
      </c>
      <c r="M14" s="3" t="n">
        <v>145</v>
      </c>
      <c r="N14" s="3" t="n">
        <v>152</v>
      </c>
      <c r="O14" s="3" t="n">
        <v>143</v>
      </c>
      <c r="P14" s="3" t="n">
        <v>137</v>
      </c>
      <c r="Q14" s="3" t="n">
        <v>124</v>
      </c>
      <c r="R14" s="3" t="n">
        <v>136</v>
      </c>
      <c r="S14" s="3" t="n">
        <v>116</v>
      </c>
      <c r="T14" s="3" t="n">
        <v>126</v>
      </c>
      <c r="U14" s="3" t="n">
        <v>134</v>
      </c>
      <c r="V14" s="3" t="n">
        <v>115</v>
      </c>
      <c r="W14" s="3" t="n">
        <v>115</v>
      </c>
      <c r="X14" s="3" t="n">
        <v>133</v>
      </c>
      <c r="Y14" s="3" t="n">
        <v>127</v>
      </c>
      <c r="Z14" s="3" t="n">
        <v>138</v>
      </c>
      <c r="AA14" s="3" t="n">
        <v>134</v>
      </c>
      <c r="AB14" s="3" t="n">
        <v>141</v>
      </c>
      <c r="AC14" s="3" t="n">
        <v>105</v>
      </c>
      <c r="AD14" s="3" t="n">
        <v>121</v>
      </c>
      <c r="AE14" s="3" t="n">
        <v>115</v>
      </c>
      <c r="AF14" s="3" t="n">
        <v>111</v>
      </c>
      <c r="AG14" s="3" t="n">
        <v>115</v>
      </c>
      <c r="AH14" s="3" t="n">
        <v>103</v>
      </c>
      <c r="AI14" s="3" t="n">
        <v>116</v>
      </c>
      <c r="AJ14" s="3" t="n">
        <v>117</v>
      </c>
      <c r="AK14" s="3" t="n">
        <v>132</v>
      </c>
      <c r="AL14" s="3" t="n">
        <v>135</v>
      </c>
      <c r="AM14" s="3" t="n">
        <v>120</v>
      </c>
      <c r="AN14" s="3" t="n">
        <v>123</v>
      </c>
      <c r="AO14" s="3" t="n">
        <v>118</v>
      </c>
      <c r="AP14" s="3" t="n">
        <v>122</v>
      </c>
      <c r="AQ14" s="3" t="n">
        <v>110</v>
      </c>
      <c r="AR14" s="3" t="n">
        <v>112</v>
      </c>
      <c r="AS14" s="3" t="n">
        <v>110</v>
      </c>
      <c r="AT14" s="3" t="n">
        <v>126</v>
      </c>
      <c r="AU14" s="3" t="n">
        <v>124</v>
      </c>
      <c r="AV14" s="3" t="n">
        <v>124</v>
      </c>
      <c r="AW14" s="3" t="n">
        <v>127</v>
      </c>
      <c r="AX14" s="3" t="n">
        <v>135</v>
      </c>
      <c r="AY14" s="3" t="n">
        <v>135</v>
      </c>
      <c r="AZ14" s="3" t="n">
        <v>109</v>
      </c>
      <c r="BA14" s="3" t="n">
        <v>106</v>
      </c>
      <c r="BB14" s="3" t="n">
        <v>108</v>
      </c>
      <c r="BC14" s="3" t="n">
        <v>107</v>
      </c>
      <c r="BD14" s="3" t="n">
        <v>107</v>
      </c>
      <c r="BE14" s="3" t="n">
        <v>111</v>
      </c>
      <c r="BF14" s="3" t="n">
        <v>100</v>
      </c>
      <c r="BG14" s="3" t="n">
        <v>124</v>
      </c>
      <c r="BH14" s="3" t="n">
        <v>118</v>
      </c>
      <c r="BI14" s="3" t="n">
        <v>141</v>
      </c>
      <c r="BJ14" s="3" t="n">
        <v>128</v>
      </c>
      <c r="BK14" s="3" t="n">
        <v>131</v>
      </c>
      <c r="BL14" s="3" t="n">
        <v>108</v>
      </c>
      <c r="BM14" s="3" t="n">
        <v>115</v>
      </c>
      <c r="BN14" s="3" t="n">
        <v>112</v>
      </c>
      <c r="BO14" s="3" t="n">
        <v>106</v>
      </c>
      <c r="BP14" s="3" t="n">
        <v>99</v>
      </c>
      <c r="BQ14" s="3" t="n">
        <v>117</v>
      </c>
      <c r="BR14" s="3" t="n">
        <v>107</v>
      </c>
      <c r="BS14" s="3" t="n">
        <v>122</v>
      </c>
      <c r="BT14" s="3" t="n">
        <v>115</v>
      </c>
      <c r="BU14" s="3" t="n">
        <v>136</v>
      </c>
      <c r="BV14" s="3" t="n">
        <v>129</v>
      </c>
      <c r="BW14" s="3" t="n">
        <v>123</v>
      </c>
      <c r="BX14" s="3" t="n">
        <v>114</v>
      </c>
      <c r="BY14" s="3" t="n">
        <v>122</v>
      </c>
      <c r="BZ14" s="3" t="n">
        <v>101</v>
      </c>
      <c r="CA14" s="3" t="n">
        <v>111</v>
      </c>
      <c r="CB14" s="3" t="n">
        <v>116</v>
      </c>
      <c r="CC14" s="3" t="n">
        <v>108</v>
      </c>
      <c r="CD14" s="3" t="n">
        <v>106</v>
      </c>
      <c r="CE14" s="3" t="n">
        <v>115</v>
      </c>
      <c r="CF14" s="3" t="n">
        <v>116</v>
      </c>
      <c r="CG14" s="3" t="n">
        <v>127</v>
      </c>
      <c r="CH14" s="3" t="n">
        <v>148</v>
      </c>
      <c r="CI14" s="3" t="n">
        <v>123</v>
      </c>
      <c r="CJ14" s="3" t="n">
        <v>123</v>
      </c>
      <c r="CK14" s="3" t="n">
        <v>127</v>
      </c>
      <c r="CL14" s="3" t="n">
        <v>128</v>
      </c>
      <c r="CM14" s="3" t="n">
        <v>116</v>
      </c>
      <c r="CN14" s="3" t="n">
        <v>147</v>
      </c>
      <c r="CO14" s="3" t="n">
        <v>147</v>
      </c>
      <c r="CP14" s="3" t="n">
        <v>146</v>
      </c>
      <c r="CQ14" s="3" t="n">
        <v>153</v>
      </c>
      <c r="CR14" s="3" t="n">
        <v>140</v>
      </c>
      <c r="CS14" s="3" t="n">
        <v>150</v>
      </c>
    </row>
    <row r="15">
      <c r="A15" s="2" t="n">
        <v>0.09693287037037036</v>
      </c>
      <c r="B15" s="3" t="n">
        <v>191</v>
      </c>
      <c r="C15" s="3" t="n">
        <v>142</v>
      </c>
      <c r="D15" s="3" t="n">
        <v>150</v>
      </c>
      <c r="E15" s="3" t="n">
        <v>128</v>
      </c>
      <c r="F15" s="3" t="n">
        <v>166</v>
      </c>
      <c r="G15" s="3" t="n">
        <v>146</v>
      </c>
      <c r="H15" s="3" t="n">
        <v>140</v>
      </c>
      <c r="I15" s="3" t="n">
        <v>128</v>
      </c>
      <c r="J15" s="3" t="n">
        <v>131</v>
      </c>
      <c r="K15" s="3" t="n">
        <v>124</v>
      </c>
      <c r="L15" s="3" t="n">
        <v>129</v>
      </c>
      <c r="M15" s="3" t="n">
        <v>153</v>
      </c>
      <c r="N15" s="3" t="n">
        <v>150</v>
      </c>
      <c r="O15" s="3" t="n">
        <v>128</v>
      </c>
      <c r="P15" s="3" t="n">
        <v>143</v>
      </c>
      <c r="Q15" s="3" t="n">
        <v>124</v>
      </c>
      <c r="R15" s="3" t="n">
        <v>152</v>
      </c>
      <c r="S15" s="3" t="n">
        <v>120</v>
      </c>
      <c r="T15" s="3" t="n">
        <v>125</v>
      </c>
      <c r="U15" s="3" t="n">
        <v>136</v>
      </c>
      <c r="V15" s="3" t="n">
        <v>117</v>
      </c>
      <c r="W15" s="3" t="n">
        <v>109</v>
      </c>
      <c r="X15" s="3" t="n">
        <v>124</v>
      </c>
      <c r="Y15" s="3" t="n">
        <v>128</v>
      </c>
      <c r="Z15" s="3" t="n">
        <v>140</v>
      </c>
      <c r="AA15" s="3" t="n">
        <v>139</v>
      </c>
      <c r="AB15" s="3" t="n">
        <v>135</v>
      </c>
      <c r="AC15" s="3" t="n">
        <v>114</v>
      </c>
      <c r="AD15" s="3" t="n">
        <v>128</v>
      </c>
      <c r="AE15" s="3" t="n">
        <v>113</v>
      </c>
      <c r="AF15" s="3" t="n">
        <v>112</v>
      </c>
      <c r="AG15" s="3" t="n">
        <v>99</v>
      </c>
      <c r="AH15" s="3" t="n">
        <v>106</v>
      </c>
      <c r="AI15" s="3" t="n">
        <v>110</v>
      </c>
      <c r="AJ15" s="3" t="n">
        <v>110</v>
      </c>
      <c r="AK15" s="3" t="n">
        <v>127</v>
      </c>
      <c r="AL15" s="3" t="n">
        <v>147</v>
      </c>
      <c r="AM15" s="3" t="n">
        <v>118</v>
      </c>
      <c r="AN15" s="3" t="n">
        <v>127</v>
      </c>
      <c r="AO15" s="3" t="n">
        <v>123</v>
      </c>
      <c r="AP15" s="3" t="n">
        <v>116</v>
      </c>
      <c r="AQ15" s="3" t="n">
        <v>117</v>
      </c>
      <c r="AR15" s="3" t="n">
        <v>107</v>
      </c>
      <c r="AS15" s="3" t="n">
        <v>106</v>
      </c>
      <c r="AT15" s="3" t="n">
        <v>138</v>
      </c>
      <c r="AU15" s="3" t="n">
        <v>115</v>
      </c>
      <c r="AV15" s="3" t="n">
        <v>112</v>
      </c>
      <c r="AW15" s="3" t="n">
        <v>131</v>
      </c>
      <c r="AX15" s="3" t="n">
        <v>140</v>
      </c>
      <c r="AY15" s="3" t="n">
        <v>141</v>
      </c>
      <c r="AZ15" s="3" t="n">
        <v>117</v>
      </c>
      <c r="BA15" s="3" t="n">
        <v>116</v>
      </c>
      <c r="BB15" s="3" t="n">
        <v>102</v>
      </c>
      <c r="BC15" s="3" t="n">
        <v>111</v>
      </c>
      <c r="BD15" s="3" t="n">
        <v>100</v>
      </c>
      <c r="BE15" s="3" t="n">
        <v>110</v>
      </c>
      <c r="BF15" s="3" t="n">
        <v>110</v>
      </c>
      <c r="BG15" s="3" t="n">
        <v>116</v>
      </c>
      <c r="BH15" s="3" t="n">
        <v>124</v>
      </c>
      <c r="BI15" s="3" t="n">
        <v>126</v>
      </c>
      <c r="BJ15" s="3" t="n">
        <v>137</v>
      </c>
      <c r="BK15" s="3" t="n">
        <v>128</v>
      </c>
      <c r="BL15" s="3" t="n">
        <v>116</v>
      </c>
      <c r="BM15" s="3" t="n">
        <v>100</v>
      </c>
      <c r="BN15" s="3" t="n">
        <v>103</v>
      </c>
      <c r="BO15" s="3" t="n">
        <v>97</v>
      </c>
      <c r="BP15" s="3" t="n">
        <v>106</v>
      </c>
      <c r="BQ15" s="3" t="n">
        <v>110</v>
      </c>
      <c r="BR15" s="3" t="n">
        <v>114</v>
      </c>
      <c r="BS15" s="3" t="n">
        <v>118</v>
      </c>
      <c r="BT15" s="3" t="n">
        <v>119</v>
      </c>
      <c r="BU15" s="3" t="n">
        <v>133</v>
      </c>
      <c r="BV15" s="3" t="n">
        <v>141</v>
      </c>
      <c r="BW15" s="3" t="n">
        <v>119</v>
      </c>
      <c r="BX15" s="3" t="n">
        <v>118</v>
      </c>
      <c r="BY15" s="3" t="n">
        <v>124</v>
      </c>
      <c r="BZ15" s="3" t="n">
        <v>103</v>
      </c>
      <c r="CA15" s="3" t="n">
        <v>115</v>
      </c>
      <c r="CB15" s="3" t="n">
        <v>107</v>
      </c>
      <c r="CC15" s="3" t="n">
        <v>111</v>
      </c>
      <c r="CD15" s="3" t="n">
        <v>119</v>
      </c>
      <c r="CE15" s="3" t="n">
        <v>112</v>
      </c>
      <c r="CF15" s="3" t="n">
        <v>117</v>
      </c>
      <c r="CG15" s="3" t="n">
        <v>139</v>
      </c>
      <c r="CH15" s="3" t="n">
        <v>154</v>
      </c>
      <c r="CI15" s="3" t="n">
        <v>121</v>
      </c>
      <c r="CJ15" s="3" t="n">
        <v>125</v>
      </c>
      <c r="CK15" s="3" t="n">
        <v>131</v>
      </c>
      <c r="CL15" s="3" t="n">
        <v>131</v>
      </c>
      <c r="CM15" s="3" t="n">
        <v>132</v>
      </c>
      <c r="CN15" s="3" t="n">
        <v>155</v>
      </c>
      <c r="CO15" s="3" t="n">
        <v>158</v>
      </c>
      <c r="CP15" s="3" t="n">
        <v>157</v>
      </c>
      <c r="CQ15" s="3" t="n">
        <v>153</v>
      </c>
      <c r="CR15" s="3" t="n">
        <v>147</v>
      </c>
      <c r="CS15" s="3" t="n">
        <v>168</v>
      </c>
    </row>
    <row r="16">
      <c r="A16" s="2" t="n">
        <v>0.1038773148148148</v>
      </c>
      <c r="B16" s="3" t="n">
        <v>182</v>
      </c>
      <c r="C16" s="3" t="n">
        <v>147</v>
      </c>
      <c r="D16" s="3" t="n">
        <v>156</v>
      </c>
      <c r="E16" s="3" t="n">
        <v>138</v>
      </c>
      <c r="F16" s="3" t="n">
        <v>173</v>
      </c>
      <c r="G16" s="3" t="n">
        <v>159</v>
      </c>
      <c r="H16" s="3" t="n">
        <v>132</v>
      </c>
      <c r="I16" s="3" t="n">
        <v>126</v>
      </c>
      <c r="J16" s="3" t="n">
        <v>128</v>
      </c>
      <c r="K16" s="3" t="n">
        <v>146</v>
      </c>
      <c r="L16" s="3" t="n">
        <v>123</v>
      </c>
      <c r="M16" s="3" t="n">
        <v>152</v>
      </c>
      <c r="N16" s="3" t="n">
        <v>165</v>
      </c>
      <c r="O16" s="3" t="n">
        <v>139</v>
      </c>
      <c r="P16" s="3" t="n">
        <v>155</v>
      </c>
      <c r="Q16" s="3" t="n">
        <v>134</v>
      </c>
      <c r="R16" s="3" t="n">
        <v>143</v>
      </c>
      <c r="S16" s="3" t="n">
        <v>125</v>
      </c>
      <c r="T16" s="3" t="n">
        <v>128</v>
      </c>
      <c r="U16" s="3" t="n">
        <v>148</v>
      </c>
      <c r="V16" s="3" t="n">
        <v>117</v>
      </c>
      <c r="W16" s="3" t="n">
        <v>106</v>
      </c>
      <c r="X16" s="3" t="n">
        <v>124</v>
      </c>
      <c r="Y16" s="3" t="n">
        <v>141</v>
      </c>
      <c r="Z16" s="3" t="n">
        <v>149</v>
      </c>
      <c r="AA16" s="3" t="n">
        <v>139</v>
      </c>
      <c r="AB16" s="3" t="n">
        <v>148</v>
      </c>
      <c r="AC16" s="3" t="n">
        <v>113</v>
      </c>
      <c r="AD16" s="3" t="n">
        <v>118</v>
      </c>
      <c r="AE16" s="3" t="n">
        <v>115</v>
      </c>
      <c r="AF16" s="3" t="n">
        <v>118</v>
      </c>
      <c r="AG16" s="3" t="n">
        <v>95</v>
      </c>
      <c r="AH16" s="3" t="n">
        <v>111</v>
      </c>
      <c r="AI16" s="3" t="n">
        <v>114</v>
      </c>
      <c r="AJ16" s="3" t="n">
        <v>114</v>
      </c>
      <c r="AK16" s="3" t="n">
        <v>148</v>
      </c>
      <c r="AL16" s="3" t="n">
        <v>174</v>
      </c>
      <c r="AM16" s="3" t="n">
        <v>115</v>
      </c>
      <c r="AN16" s="3" t="n">
        <v>125</v>
      </c>
      <c r="AO16" s="3" t="n">
        <v>111</v>
      </c>
      <c r="AP16" s="3" t="n">
        <v>112</v>
      </c>
      <c r="AQ16" s="3" t="n">
        <v>111</v>
      </c>
      <c r="AR16" s="3" t="n">
        <v>101</v>
      </c>
      <c r="AS16" s="3" t="n">
        <v>112</v>
      </c>
      <c r="AT16" s="3" t="n">
        <v>138</v>
      </c>
      <c r="AU16" s="3" t="n">
        <v>110</v>
      </c>
      <c r="AV16" s="3" t="n">
        <v>114</v>
      </c>
      <c r="AW16" s="3" t="n">
        <v>128</v>
      </c>
      <c r="AX16" s="3" t="n">
        <v>147</v>
      </c>
      <c r="AY16" s="3" t="n">
        <v>143</v>
      </c>
      <c r="AZ16" s="3" t="n">
        <v>109</v>
      </c>
      <c r="BA16" s="3" t="n">
        <v>109</v>
      </c>
      <c r="BB16" s="3" t="n">
        <v>108</v>
      </c>
      <c r="BC16" s="3" t="n">
        <v>100</v>
      </c>
      <c r="BD16" s="3" t="n">
        <v>99</v>
      </c>
      <c r="BE16" s="3" t="n">
        <v>103</v>
      </c>
      <c r="BF16" s="3" t="n">
        <v>97</v>
      </c>
      <c r="BG16" s="3" t="n">
        <v>115</v>
      </c>
      <c r="BH16" s="3" t="n">
        <v>113</v>
      </c>
      <c r="BI16" s="3" t="n">
        <v>129</v>
      </c>
      <c r="BJ16" s="3" t="n">
        <v>144</v>
      </c>
      <c r="BK16" s="3" t="n">
        <v>126</v>
      </c>
      <c r="BL16" s="3" t="n">
        <v>108</v>
      </c>
      <c r="BM16" s="3" t="n">
        <v>102</v>
      </c>
      <c r="BN16" s="3" t="n">
        <v>111</v>
      </c>
      <c r="BO16" s="3" t="n">
        <v>107</v>
      </c>
      <c r="BP16" s="3" t="n">
        <v>104</v>
      </c>
      <c r="BQ16" s="3" t="n">
        <v>112</v>
      </c>
      <c r="BR16" s="3" t="n">
        <v>111</v>
      </c>
      <c r="BS16" s="3" t="n">
        <v>102</v>
      </c>
      <c r="BT16" s="3" t="n">
        <v>114</v>
      </c>
      <c r="BU16" s="3" t="n">
        <v>125</v>
      </c>
      <c r="BV16" s="3" t="n">
        <v>132</v>
      </c>
      <c r="BW16" s="3" t="n">
        <v>124</v>
      </c>
      <c r="BX16" s="3" t="n">
        <v>112</v>
      </c>
      <c r="BY16" s="3" t="n">
        <v>140</v>
      </c>
      <c r="BZ16" s="3" t="n">
        <v>114</v>
      </c>
      <c r="CA16" s="3" t="n">
        <v>116</v>
      </c>
      <c r="CB16" s="3" t="n">
        <v>117</v>
      </c>
      <c r="CC16" s="3" t="n">
        <v>114</v>
      </c>
      <c r="CD16" s="3" t="n">
        <v>116</v>
      </c>
      <c r="CE16" s="3" t="n">
        <v>114</v>
      </c>
      <c r="CF16" s="3" t="n">
        <v>116</v>
      </c>
      <c r="CG16" s="3" t="n">
        <v>139</v>
      </c>
      <c r="CH16" s="3" t="n">
        <v>166</v>
      </c>
      <c r="CI16" s="3" t="n">
        <v>127</v>
      </c>
      <c r="CJ16" s="3" t="n">
        <v>120</v>
      </c>
      <c r="CK16" s="3" t="n">
        <v>131</v>
      </c>
      <c r="CL16" s="3" t="n">
        <v>135</v>
      </c>
      <c r="CM16" s="3" t="n">
        <v>123</v>
      </c>
      <c r="CN16" s="3" t="n">
        <v>160</v>
      </c>
      <c r="CO16" s="3" t="n">
        <v>157</v>
      </c>
      <c r="CP16" s="3" t="n">
        <v>169</v>
      </c>
      <c r="CQ16" s="3" t="n">
        <v>157</v>
      </c>
      <c r="CR16" s="3" t="n">
        <v>146</v>
      </c>
      <c r="CS16" s="3" t="n">
        <v>167</v>
      </c>
    </row>
    <row r="17">
      <c r="A17" s="2" t="n">
        <v>0.1108217592592593</v>
      </c>
      <c r="B17" s="3" t="n">
        <v>204</v>
      </c>
      <c r="C17" s="3" t="n">
        <v>156</v>
      </c>
      <c r="D17" s="3" t="n">
        <v>168</v>
      </c>
      <c r="E17" s="3" t="n">
        <v>140</v>
      </c>
      <c r="F17" s="3" t="n">
        <v>177</v>
      </c>
      <c r="G17" s="3" t="n">
        <v>154</v>
      </c>
      <c r="H17" s="3" t="n">
        <v>127</v>
      </c>
      <c r="I17" s="3" t="n">
        <v>135</v>
      </c>
      <c r="J17" s="3" t="n">
        <v>141</v>
      </c>
      <c r="K17" s="3" t="n">
        <v>143</v>
      </c>
      <c r="L17" s="3" t="n">
        <v>117</v>
      </c>
      <c r="M17" s="3" t="n">
        <v>172</v>
      </c>
      <c r="N17" s="3" t="n">
        <v>178</v>
      </c>
      <c r="O17" s="3" t="n">
        <v>153</v>
      </c>
      <c r="P17" s="3" t="n">
        <v>153</v>
      </c>
      <c r="Q17" s="3" t="n">
        <v>138</v>
      </c>
      <c r="R17" s="3" t="n">
        <v>148</v>
      </c>
      <c r="S17" s="3" t="n">
        <v>123</v>
      </c>
      <c r="T17" s="3" t="n">
        <v>136</v>
      </c>
      <c r="U17" s="3" t="n">
        <v>165</v>
      </c>
      <c r="V17" s="3" t="n">
        <v>120</v>
      </c>
      <c r="W17" s="3" t="n">
        <v>106</v>
      </c>
      <c r="X17" s="3" t="n">
        <v>128</v>
      </c>
      <c r="Y17" s="3" t="n">
        <v>140</v>
      </c>
      <c r="Z17" s="3" t="n">
        <v>138</v>
      </c>
      <c r="AA17" s="3" t="n">
        <v>139</v>
      </c>
      <c r="AB17" s="3" t="n">
        <v>157</v>
      </c>
      <c r="AC17" s="3" t="n">
        <v>112</v>
      </c>
      <c r="AD17" s="3" t="n">
        <v>128</v>
      </c>
      <c r="AE17" s="3" t="n">
        <v>119</v>
      </c>
      <c r="AF17" s="3" t="n">
        <v>115</v>
      </c>
      <c r="AG17" s="3" t="n">
        <v>111</v>
      </c>
      <c r="AH17" s="3" t="n">
        <v>102</v>
      </c>
      <c r="AI17" s="3" t="n">
        <v>117</v>
      </c>
      <c r="AJ17" s="3" t="n">
        <v>113</v>
      </c>
      <c r="AK17" s="3" t="n">
        <v>143</v>
      </c>
      <c r="AL17" s="3" t="n">
        <v>170</v>
      </c>
      <c r="AM17" s="3" t="n">
        <v>112</v>
      </c>
      <c r="AN17" s="3" t="n">
        <v>134</v>
      </c>
      <c r="AO17" s="3" t="n">
        <v>119</v>
      </c>
      <c r="AP17" s="3" t="n">
        <v>113</v>
      </c>
      <c r="AQ17" s="3" t="n">
        <v>110</v>
      </c>
      <c r="AR17" s="3" t="n">
        <v>118</v>
      </c>
      <c r="AS17" s="3" t="n">
        <v>104</v>
      </c>
      <c r="AT17" s="3" t="n">
        <v>142</v>
      </c>
      <c r="AU17" s="3" t="n">
        <v>109</v>
      </c>
      <c r="AV17" s="3" t="n">
        <v>119</v>
      </c>
      <c r="AW17" s="3" t="n">
        <v>126</v>
      </c>
      <c r="AX17" s="3" t="n">
        <v>132</v>
      </c>
      <c r="AY17" s="3" t="n">
        <v>157</v>
      </c>
      <c r="AZ17" s="3" t="n">
        <v>113</v>
      </c>
      <c r="BA17" s="3" t="n">
        <v>110</v>
      </c>
      <c r="BB17" s="3" t="n">
        <v>110</v>
      </c>
      <c r="BC17" s="3" t="n">
        <v>111</v>
      </c>
      <c r="BD17" s="3" t="n">
        <v>105</v>
      </c>
      <c r="BE17" s="3" t="n">
        <v>126</v>
      </c>
      <c r="BF17" s="3" t="n">
        <v>109</v>
      </c>
      <c r="BG17" s="3" t="n">
        <v>130</v>
      </c>
      <c r="BH17" s="3" t="n">
        <v>117</v>
      </c>
      <c r="BI17" s="3" t="n">
        <v>151</v>
      </c>
      <c r="BJ17" s="3" t="n">
        <v>147</v>
      </c>
      <c r="BK17" s="3" t="n">
        <v>132</v>
      </c>
      <c r="BL17" s="3" t="n">
        <v>99</v>
      </c>
      <c r="BM17" s="3" t="n">
        <v>102</v>
      </c>
      <c r="BN17" s="3" t="n">
        <v>114</v>
      </c>
      <c r="BO17" s="3" t="n">
        <v>106</v>
      </c>
      <c r="BP17" s="3" t="n">
        <v>107</v>
      </c>
      <c r="BQ17" s="3" t="n">
        <v>120</v>
      </c>
      <c r="BR17" s="3" t="n">
        <v>114</v>
      </c>
      <c r="BS17" s="3" t="n">
        <v>116</v>
      </c>
      <c r="BT17" s="3" t="n">
        <v>111</v>
      </c>
      <c r="BU17" s="3" t="n">
        <v>125</v>
      </c>
      <c r="BV17" s="3" t="n">
        <v>140</v>
      </c>
      <c r="BW17" s="3" t="n">
        <v>116</v>
      </c>
      <c r="BX17" s="3" t="n">
        <v>112</v>
      </c>
      <c r="BY17" s="3" t="n">
        <v>138</v>
      </c>
      <c r="BZ17" s="3" t="n">
        <v>106</v>
      </c>
      <c r="CA17" s="3" t="n">
        <v>118</v>
      </c>
      <c r="CB17" s="3" t="n">
        <v>108</v>
      </c>
      <c r="CC17" s="3" t="n">
        <v>111</v>
      </c>
      <c r="CD17" s="3" t="n">
        <v>111</v>
      </c>
      <c r="CE17" s="3" t="n">
        <v>114</v>
      </c>
      <c r="CF17" s="3" t="n">
        <v>115</v>
      </c>
      <c r="CG17" s="3" t="n">
        <v>149</v>
      </c>
      <c r="CH17" s="3" t="n">
        <v>163</v>
      </c>
      <c r="CI17" s="3" t="n">
        <v>135</v>
      </c>
      <c r="CJ17" s="3" t="n">
        <v>128</v>
      </c>
      <c r="CK17" s="3" t="n">
        <v>128</v>
      </c>
      <c r="CL17" s="3" t="n">
        <v>130</v>
      </c>
      <c r="CM17" s="3" t="n">
        <v>135</v>
      </c>
      <c r="CN17" s="3" t="n">
        <v>164</v>
      </c>
      <c r="CO17" s="3" t="n">
        <v>166</v>
      </c>
      <c r="CP17" s="3" t="n">
        <v>162</v>
      </c>
      <c r="CQ17" s="3" t="n">
        <v>158</v>
      </c>
      <c r="CR17" s="3" t="n">
        <v>148</v>
      </c>
      <c r="CS17" s="3" t="n">
        <v>166</v>
      </c>
    </row>
    <row r="18">
      <c r="A18" s="2" t="n">
        <v>0.1177662037037037</v>
      </c>
      <c r="B18" s="3" t="n">
        <v>211</v>
      </c>
      <c r="C18" s="3" t="n">
        <v>156</v>
      </c>
      <c r="D18" s="3" t="n">
        <v>164</v>
      </c>
      <c r="E18" s="3" t="n">
        <v>136</v>
      </c>
      <c r="F18" s="3" t="n">
        <v>192</v>
      </c>
      <c r="G18" s="3" t="n">
        <v>164</v>
      </c>
      <c r="H18" s="3" t="n">
        <v>127</v>
      </c>
      <c r="I18" s="3" t="n">
        <v>137</v>
      </c>
      <c r="J18" s="3" t="n">
        <v>122</v>
      </c>
      <c r="K18" s="3" t="n">
        <v>148</v>
      </c>
      <c r="L18" s="3" t="n">
        <v>128</v>
      </c>
      <c r="M18" s="3" t="n">
        <v>184</v>
      </c>
      <c r="N18" s="3" t="n">
        <v>169</v>
      </c>
      <c r="O18" s="3" t="n">
        <v>144</v>
      </c>
      <c r="P18" s="3" t="n">
        <v>153</v>
      </c>
      <c r="Q18" s="3" t="n">
        <v>130</v>
      </c>
      <c r="R18" s="3" t="n">
        <v>159</v>
      </c>
      <c r="S18" s="3" t="n">
        <v>123</v>
      </c>
      <c r="T18" s="3" t="n">
        <v>132</v>
      </c>
      <c r="U18" s="3" t="n">
        <v>162</v>
      </c>
      <c r="V18" s="3" t="n">
        <v>123</v>
      </c>
      <c r="W18" s="3" t="n">
        <v>106</v>
      </c>
      <c r="X18" s="3" t="n">
        <v>139</v>
      </c>
      <c r="Y18" s="3" t="n">
        <v>137</v>
      </c>
      <c r="Z18" s="3" t="n">
        <v>150</v>
      </c>
      <c r="AA18" s="3" t="n">
        <v>145</v>
      </c>
      <c r="AB18" s="3" t="n">
        <v>158</v>
      </c>
      <c r="AC18" s="3" t="n">
        <v>109</v>
      </c>
      <c r="AD18" s="3" t="n">
        <v>140</v>
      </c>
      <c r="AE18" s="3" t="n">
        <v>115</v>
      </c>
      <c r="AF18" s="3" t="n">
        <v>121</v>
      </c>
      <c r="AG18" s="3" t="n">
        <v>103</v>
      </c>
      <c r="AH18" s="3" t="n">
        <v>104</v>
      </c>
      <c r="AI18" s="3" t="n">
        <v>121</v>
      </c>
      <c r="AJ18" s="3" t="n">
        <v>118</v>
      </c>
      <c r="AK18" s="3" t="n">
        <v>151</v>
      </c>
      <c r="AL18" s="3" t="n">
        <v>173</v>
      </c>
      <c r="AM18" s="3" t="n">
        <v>117</v>
      </c>
      <c r="AN18" s="3" t="n">
        <v>127</v>
      </c>
      <c r="AO18" s="3" t="n">
        <v>117</v>
      </c>
      <c r="AP18" s="3" t="n">
        <v>125</v>
      </c>
      <c r="AQ18" s="3" t="n">
        <v>118</v>
      </c>
      <c r="AR18" s="3" t="n">
        <v>98</v>
      </c>
      <c r="AS18" s="3" t="n">
        <v>110</v>
      </c>
      <c r="AT18" s="3" t="n">
        <v>148</v>
      </c>
      <c r="AU18" s="3" t="n">
        <v>113</v>
      </c>
      <c r="AV18" s="3" t="n">
        <v>117</v>
      </c>
      <c r="AW18" s="3" t="n">
        <v>134</v>
      </c>
      <c r="AX18" s="3" t="n">
        <v>141</v>
      </c>
      <c r="AY18" s="3" t="n">
        <v>152</v>
      </c>
      <c r="AZ18" s="3" t="n">
        <v>122</v>
      </c>
      <c r="BA18" s="3" t="n">
        <v>114</v>
      </c>
      <c r="BB18" s="3" t="n">
        <v>107</v>
      </c>
      <c r="BC18" s="3" t="n">
        <v>114</v>
      </c>
      <c r="BD18" s="3" t="n">
        <v>108</v>
      </c>
      <c r="BE18" s="3" t="n">
        <v>116</v>
      </c>
      <c r="BF18" s="3" t="n">
        <v>109</v>
      </c>
      <c r="BG18" s="3" t="n">
        <v>129</v>
      </c>
      <c r="BH18" s="3" t="n">
        <v>116</v>
      </c>
      <c r="BI18" s="3" t="n">
        <v>135</v>
      </c>
      <c r="BJ18" s="3" t="n">
        <v>139</v>
      </c>
      <c r="BK18" s="3" t="n">
        <v>130</v>
      </c>
      <c r="BL18" s="3" t="n">
        <v>110</v>
      </c>
      <c r="BM18" s="3" t="n">
        <v>106</v>
      </c>
      <c r="BN18" s="3" t="n">
        <v>118</v>
      </c>
      <c r="BO18" s="3" t="n">
        <v>106</v>
      </c>
      <c r="BP18" s="3" t="n">
        <v>106</v>
      </c>
      <c r="BQ18" s="3" t="n">
        <v>117</v>
      </c>
      <c r="BR18" s="3" t="n">
        <v>112</v>
      </c>
      <c r="BS18" s="3" t="n">
        <v>121</v>
      </c>
      <c r="BT18" s="3" t="n">
        <v>116</v>
      </c>
      <c r="BU18" s="3" t="n">
        <v>132</v>
      </c>
      <c r="BV18" s="3" t="n">
        <v>130</v>
      </c>
      <c r="BW18" s="3" t="n">
        <v>117</v>
      </c>
      <c r="BX18" s="3" t="n">
        <v>123</v>
      </c>
      <c r="BY18" s="3" t="n">
        <v>145</v>
      </c>
      <c r="BZ18" s="3" t="n">
        <v>101</v>
      </c>
      <c r="CA18" s="3" t="n">
        <v>113</v>
      </c>
      <c r="CB18" s="3" t="n">
        <v>109</v>
      </c>
      <c r="CC18" s="3" t="n">
        <v>108</v>
      </c>
      <c r="CD18" s="3" t="n">
        <v>117</v>
      </c>
      <c r="CE18" s="3" t="n">
        <v>120</v>
      </c>
      <c r="CF18" s="3" t="n">
        <v>125</v>
      </c>
      <c r="CG18" s="3" t="n">
        <v>153</v>
      </c>
      <c r="CH18" s="3" t="n">
        <v>190</v>
      </c>
      <c r="CI18" s="3" t="n">
        <v>128</v>
      </c>
      <c r="CJ18" s="3" t="n">
        <v>132</v>
      </c>
      <c r="CK18" s="3" t="n">
        <v>124</v>
      </c>
      <c r="CL18" s="3" t="n">
        <v>134</v>
      </c>
      <c r="CM18" s="3" t="n">
        <v>132</v>
      </c>
      <c r="CN18" s="3" t="n">
        <v>168</v>
      </c>
      <c r="CO18" s="3" t="n">
        <v>176</v>
      </c>
      <c r="CP18" s="3" t="n">
        <v>186</v>
      </c>
      <c r="CQ18" s="3" t="n">
        <v>156</v>
      </c>
      <c r="CR18" s="3" t="n">
        <v>147</v>
      </c>
      <c r="CS18" s="3" t="n">
        <v>168</v>
      </c>
    </row>
    <row r="19">
      <c r="A19" s="2" t="n">
        <v>0.1247106481481482</v>
      </c>
      <c r="B19" s="3" t="n">
        <v>225</v>
      </c>
      <c r="C19" s="3" t="n">
        <v>157</v>
      </c>
      <c r="D19" s="3" t="n">
        <v>169</v>
      </c>
      <c r="E19" s="3" t="n">
        <v>138</v>
      </c>
      <c r="F19" s="3" t="n">
        <v>208</v>
      </c>
      <c r="G19" s="3" t="n">
        <v>167</v>
      </c>
      <c r="H19" s="3" t="n">
        <v>139</v>
      </c>
      <c r="I19" s="3" t="n">
        <v>149</v>
      </c>
      <c r="J19" s="3" t="n">
        <v>150</v>
      </c>
      <c r="K19" s="3" t="n">
        <v>156</v>
      </c>
      <c r="L19" s="3" t="n">
        <v>126</v>
      </c>
      <c r="M19" s="3" t="n">
        <v>194</v>
      </c>
      <c r="N19" s="3" t="n">
        <v>176</v>
      </c>
      <c r="O19" s="3" t="n">
        <v>139</v>
      </c>
      <c r="P19" s="3" t="n">
        <v>156</v>
      </c>
      <c r="Q19" s="3" t="n">
        <v>140</v>
      </c>
      <c r="R19" s="3" t="n">
        <v>161</v>
      </c>
      <c r="S19" s="3" t="n">
        <v>121</v>
      </c>
      <c r="T19" s="3" t="n">
        <v>134</v>
      </c>
      <c r="U19" s="3" t="n">
        <v>161</v>
      </c>
      <c r="V19" s="3" t="n">
        <v>136</v>
      </c>
      <c r="W19" s="3" t="n">
        <v>111</v>
      </c>
      <c r="X19" s="3" t="n">
        <v>135</v>
      </c>
      <c r="Y19" s="3" t="n">
        <v>143</v>
      </c>
      <c r="Z19" s="3" t="n">
        <v>155</v>
      </c>
      <c r="AA19" s="3" t="n">
        <v>151</v>
      </c>
      <c r="AB19" s="3" t="n">
        <v>167</v>
      </c>
      <c r="AC19" s="3" t="n">
        <v>117</v>
      </c>
      <c r="AD19" s="3" t="n">
        <v>139</v>
      </c>
      <c r="AE19" s="3" t="n">
        <v>111</v>
      </c>
      <c r="AF19" s="3" t="n">
        <v>119</v>
      </c>
      <c r="AG19" s="3" t="n">
        <v>112</v>
      </c>
      <c r="AH19" s="3" t="n">
        <v>114</v>
      </c>
      <c r="AI19" s="3" t="n">
        <v>120</v>
      </c>
      <c r="AJ19" s="3" t="n">
        <v>109</v>
      </c>
      <c r="AK19" s="3" t="n">
        <v>145</v>
      </c>
      <c r="AL19" s="3" t="n">
        <v>163</v>
      </c>
      <c r="AM19" s="3" t="n">
        <v>125</v>
      </c>
      <c r="AN19" s="3" t="n">
        <v>135</v>
      </c>
      <c r="AO19" s="3" t="n">
        <v>121</v>
      </c>
      <c r="AP19" s="3" t="n">
        <v>122</v>
      </c>
      <c r="AQ19" s="3" t="n">
        <v>110</v>
      </c>
      <c r="AR19" s="3" t="n">
        <v>121</v>
      </c>
      <c r="AS19" s="3" t="n">
        <v>106</v>
      </c>
      <c r="AT19" s="3" t="n">
        <v>163</v>
      </c>
      <c r="AU19" s="3" t="n">
        <v>113</v>
      </c>
      <c r="AV19" s="3" t="n">
        <v>115</v>
      </c>
      <c r="AW19" s="3" t="n">
        <v>128</v>
      </c>
      <c r="AX19" s="3" t="n">
        <v>151</v>
      </c>
      <c r="AY19" s="3" t="n">
        <v>154</v>
      </c>
      <c r="AZ19" s="3" t="n">
        <v>120</v>
      </c>
      <c r="BA19" s="3" t="n">
        <v>109</v>
      </c>
      <c r="BB19" s="3" t="n">
        <v>110</v>
      </c>
      <c r="BC19" s="3" t="n">
        <v>110</v>
      </c>
      <c r="BD19" s="3" t="n">
        <v>102</v>
      </c>
      <c r="BE19" s="3" t="n">
        <v>117</v>
      </c>
      <c r="BF19" s="3" t="n">
        <v>115</v>
      </c>
      <c r="BG19" s="3" t="n">
        <v>121</v>
      </c>
      <c r="BH19" s="3" t="n">
        <v>110</v>
      </c>
      <c r="BI19" s="3" t="n">
        <v>144</v>
      </c>
      <c r="BJ19" s="3" t="n">
        <v>145</v>
      </c>
      <c r="BK19" s="3" t="n">
        <v>125</v>
      </c>
      <c r="BL19" s="3" t="n">
        <v>107</v>
      </c>
      <c r="BM19" s="3" t="n">
        <v>109</v>
      </c>
      <c r="BN19" s="3" t="n">
        <v>111</v>
      </c>
      <c r="BO19" s="3" t="n">
        <v>111</v>
      </c>
      <c r="BP19" s="3" t="n">
        <v>96</v>
      </c>
      <c r="BQ19" s="3" t="n">
        <v>135</v>
      </c>
      <c r="BR19" s="3" t="n">
        <v>107</v>
      </c>
      <c r="BS19" s="3" t="n">
        <v>120</v>
      </c>
      <c r="BT19" s="3" t="n">
        <v>120</v>
      </c>
      <c r="BU19" s="3" t="n">
        <v>138</v>
      </c>
      <c r="BV19" s="3" t="n">
        <v>148</v>
      </c>
      <c r="BW19" s="3" t="n">
        <v>124</v>
      </c>
      <c r="BX19" s="3" t="n">
        <v>117</v>
      </c>
      <c r="BY19" s="3" t="n">
        <v>155</v>
      </c>
      <c r="BZ19" s="3" t="n">
        <v>116</v>
      </c>
      <c r="CA19" s="3" t="n">
        <v>119</v>
      </c>
      <c r="CB19" s="3" t="n">
        <v>124</v>
      </c>
      <c r="CC19" s="3" t="n">
        <v>109</v>
      </c>
      <c r="CD19" s="3" t="n">
        <v>130</v>
      </c>
      <c r="CE19" s="3" t="n">
        <v>114</v>
      </c>
      <c r="CF19" s="3" t="n">
        <v>124</v>
      </c>
      <c r="CG19" s="3" t="n">
        <v>155</v>
      </c>
      <c r="CH19" s="3" t="n">
        <v>176</v>
      </c>
      <c r="CI19" s="3" t="n">
        <v>132</v>
      </c>
      <c r="CJ19" s="3" t="n">
        <v>128</v>
      </c>
      <c r="CK19" s="3" t="n">
        <v>137</v>
      </c>
      <c r="CL19" s="3" t="n">
        <v>135</v>
      </c>
      <c r="CM19" s="3" t="n">
        <v>136</v>
      </c>
      <c r="CN19" s="3" t="n">
        <v>184</v>
      </c>
      <c r="CO19" s="3" t="n">
        <v>193</v>
      </c>
      <c r="CP19" s="3" t="n">
        <v>186</v>
      </c>
      <c r="CQ19" s="3" t="n">
        <v>167</v>
      </c>
      <c r="CR19" s="3" t="n">
        <v>161</v>
      </c>
      <c r="CS19" s="3" t="n">
        <v>175</v>
      </c>
    </row>
    <row r="20">
      <c r="A20" s="2" t="n">
        <v>0.1316550925925926</v>
      </c>
      <c r="B20" s="3" t="n">
        <v>235</v>
      </c>
      <c r="C20" s="3" t="n">
        <v>178</v>
      </c>
      <c r="D20" s="3" t="n">
        <v>172</v>
      </c>
      <c r="E20" s="3" t="n">
        <v>144</v>
      </c>
      <c r="F20" s="3" t="n">
        <v>228</v>
      </c>
      <c r="G20" s="3" t="n">
        <v>172</v>
      </c>
      <c r="H20" s="3" t="n">
        <v>143</v>
      </c>
      <c r="I20" s="3" t="n">
        <v>149</v>
      </c>
      <c r="J20" s="3" t="n">
        <v>154</v>
      </c>
      <c r="K20" s="3" t="n">
        <v>154</v>
      </c>
      <c r="L20" s="3" t="n">
        <v>134</v>
      </c>
      <c r="M20" s="3" t="n">
        <v>190</v>
      </c>
      <c r="N20" s="3" t="n">
        <v>179</v>
      </c>
      <c r="O20" s="3" t="n">
        <v>164</v>
      </c>
      <c r="P20" s="3" t="n">
        <v>164</v>
      </c>
      <c r="Q20" s="3" t="n">
        <v>152</v>
      </c>
      <c r="R20" s="3" t="n">
        <v>164</v>
      </c>
      <c r="S20" s="3" t="n">
        <v>123</v>
      </c>
      <c r="T20" s="3" t="n">
        <v>143</v>
      </c>
      <c r="U20" s="3" t="n">
        <v>175</v>
      </c>
      <c r="V20" s="3" t="n">
        <v>131</v>
      </c>
      <c r="W20" s="3" t="n">
        <v>120</v>
      </c>
      <c r="X20" s="3" t="n">
        <v>141</v>
      </c>
      <c r="Y20" s="3" t="n">
        <v>157</v>
      </c>
      <c r="Z20" s="3" t="n">
        <v>154</v>
      </c>
      <c r="AA20" s="3" t="n">
        <v>155</v>
      </c>
      <c r="AB20" s="3" t="n">
        <v>182</v>
      </c>
      <c r="AC20" s="3" t="n">
        <v>115</v>
      </c>
      <c r="AD20" s="3" t="n">
        <v>152</v>
      </c>
      <c r="AE20" s="3" t="n">
        <v>126</v>
      </c>
      <c r="AF20" s="3" t="n">
        <v>127</v>
      </c>
      <c r="AG20" s="3" t="n">
        <v>113</v>
      </c>
      <c r="AH20" s="3" t="n">
        <v>112</v>
      </c>
      <c r="AI20" s="3" t="n">
        <v>124</v>
      </c>
      <c r="AJ20" s="3" t="n">
        <v>111</v>
      </c>
      <c r="AK20" s="3" t="n">
        <v>150</v>
      </c>
      <c r="AL20" s="3" t="n">
        <v>178</v>
      </c>
      <c r="AM20" s="3" t="n">
        <v>138</v>
      </c>
      <c r="AN20" s="3" t="n">
        <v>139</v>
      </c>
      <c r="AO20" s="3" t="n">
        <v>126</v>
      </c>
      <c r="AP20" s="3" t="n">
        <v>123</v>
      </c>
      <c r="AQ20" s="3" t="n">
        <v>120</v>
      </c>
      <c r="AR20" s="3" t="n">
        <v>120</v>
      </c>
      <c r="AS20" s="3" t="n">
        <v>107</v>
      </c>
      <c r="AT20" s="3" t="n">
        <v>170</v>
      </c>
      <c r="AU20" s="3" t="n">
        <v>118</v>
      </c>
      <c r="AV20" s="3" t="n">
        <v>116</v>
      </c>
      <c r="AW20" s="3" t="n">
        <v>137</v>
      </c>
      <c r="AX20" s="3" t="n">
        <v>149</v>
      </c>
      <c r="AY20" s="3" t="n">
        <v>174</v>
      </c>
      <c r="AZ20" s="3" t="n">
        <v>120</v>
      </c>
      <c r="BA20" s="3" t="n">
        <v>110</v>
      </c>
      <c r="BB20" s="3" t="n">
        <v>110</v>
      </c>
      <c r="BC20" s="3" t="n">
        <v>117</v>
      </c>
      <c r="BD20" s="3" t="n">
        <v>101</v>
      </c>
      <c r="BE20" s="3" t="n">
        <v>125</v>
      </c>
      <c r="BF20" s="3" t="n">
        <v>99</v>
      </c>
      <c r="BG20" s="3" t="n">
        <v>132</v>
      </c>
      <c r="BH20" s="3" t="n">
        <v>121</v>
      </c>
      <c r="BI20" s="3" t="n">
        <v>143</v>
      </c>
      <c r="BJ20" s="3" t="n">
        <v>144</v>
      </c>
      <c r="BK20" s="3" t="n">
        <v>141</v>
      </c>
      <c r="BL20" s="3" t="n">
        <v>108</v>
      </c>
      <c r="BM20" s="3" t="n">
        <v>109</v>
      </c>
      <c r="BN20" s="3" t="n">
        <v>117</v>
      </c>
      <c r="BO20" s="3" t="n">
        <v>122</v>
      </c>
      <c r="BP20" s="3" t="n">
        <v>119</v>
      </c>
      <c r="BQ20" s="3" t="n">
        <v>133</v>
      </c>
      <c r="BR20" s="3" t="n">
        <v>104</v>
      </c>
      <c r="BS20" s="3" t="n">
        <v>114</v>
      </c>
      <c r="BT20" s="3" t="n">
        <v>115</v>
      </c>
      <c r="BU20" s="3" t="n">
        <v>135</v>
      </c>
      <c r="BV20" s="3" t="n">
        <v>143</v>
      </c>
      <c r="BW20" s="3" t="n">
        <v>122</v>
      </c>
      <c r="BX20" s="3" t="n">
        <v>121</v>
      </c>
      <c r="BY20" s="3" t="n">
        <v>162</v>
      </c>
      <c r="BZ20" s="3" t="n">
        <v>113</v>
      </c>
      <c r="CA20" s="3" t="n">
        <v>129</v>
      </c>
      <c r="CB20" s="3" t="n">
        <v>120</v>
      </c>
      <c r="CC20" s="3" t="n">
        <v>118</v>
      </c>
      <c r="CD20" s="3" t="n">
        <v>118</v>
      </c>
      <c r="CE20" s="3" t="n">
        <v>121</v>
      </c>
      <c r="CF20" s="3" t="n">
        <v>123</v>
      </c>
      <c r="CG20" s="3" t="n">
        <v>139</v>
      </c>
      <c r="CH20" s="3" t="n">
        <v>186</v>
      </c>
      <c r="CI20" s="3" t="n">
        <v>134</v>
      </c>
      <c r="CJ20" s="3" t="n">
        <v>139</v>
      </c>
      <c r="CK20" s="3" t="n">
        <v>129</v>
      </c>
      <c r="CL20" s="3" t="n">
        <v>141</v>
      </c>
      <c r="CM20" s="3" t="n">
        <v>134</v>
      </c>
      <c r="CN20" s="3" t="n">
        <v>197</v>
      </c>
      <c r="CO20" s="3" t="n">
        <v>191</v>
      </c>
      <c r="CP20" s="3" t="n">
        <v>197</v>
      </c>
      <c r="CQ20" s="3" t="n">
        <v>164</v>
      </c>
      <c r="CR20" s="3" t="n">
        <v>166</v>
      </c>
      <c r="CS20" s="3" t="n">
        <v>188</v>
      </c>
    </row>
    <row r="21">
      <c r="A21" s="2" t="n">
        <v>0.138599537037037</v>
      </c>
      <c r="B21" s="3" t="n">
        <v>243</v>
      </c>
      <c r="C21" s="3" t="n">
        <v>182</v>
      </c>
      <c r="D21" s="3" t="n">
        <v>203</v>
      </c>
      <c r="E21" s="3" t="n">
        <v>150</v>
      </c>
      <c r="F21" s="3" t="n">
        <v>225</v>
      </c>
      <c r="G21" s="3" t="n">
        <v>186</v>
      </c>
      <c r="H21" s="3" t="n">
        <v>142</v>
      </c>
      <c r="I21" s="3" t="n">
        <v>160</v>
      </c>
      <c r="J21" s="3" t="n">
        <v>149</v>
      </c>
      <c r="K21" s="3" t="n">
        <v>173</v>
      </c>
      <c r="L21" s="3" t="n">
        <v>126</v>
      </c>
      <c r="M21" s="3" t="n">
        <v>205</v>
      </c>
      <c r="N21" s="3" t="n">
        <v>197</v>
      </c>
      <c r="O21" s="3" t="n">
        <v>162</v>
      </c>
      <c r="P21" s="3" t="n">
        <v>169</v>
      </c>
      <c r="Q21" s="3" t="n">
        <v>150</v>
      </c>
      <c r="R21" s="3" t="n">
        <v>171</v>
      </c>
      <c r="S21" s="3" t="n">
        <v>115</v>
      </c>
      <c r="T21" s="3" t="n">
        <v>140</v>
      </c>
      <c r="U21" s="3" t="n">
        <v>191</v>
      </c>
      <c r="V21" s="3" t="n">
        <v>147</v>
      </c>
      <c r="W21" s="3" t="n">
        <v>121</v>
      </c>
      <c r="X21" s="3" t="n">
        <v>143</v>
      </c>
      <c r="Y21" s="3" t="n">
        <v>158</v>
      </c>
      <c r="Z21" s="3" t="n">
        <v>167</v>
      </c>
      <c r="AA21" s="3" t="n">
        <v>168</v>
      </c>
      <c r="AB21" s="3" t="n">
        <v>178</v>
      </c>
      <c r="AC21" s="3" t="n">
        <v>117</v>
      </c>
      <c r="AD21" s="3" t="n">
        <v>145</v>
      </c>
      <c r="AE21" s="3" t="n">
        <v>118</v>
      </c>
      <c r="AF21" s="3" t="n">
        <v>133</v>
      </c>
      <c r="AG21" s="3" t="n">
        <v>104</v>
      </c>
      <c r="AH21" s="3" t="n">
        <v>99</v>
      </c>
      <c r="AI21" s="3" t="n">
        <v>128</v>
      </c>
      <c r="AJ21" s="3" t="n">
        <v>119</v>
      </c>
      <c r="AK21" s="3" t="n">
        <v>144</v>
      </c>
      <c r="AL21" s="3" t="n">
        <v>191</v>
      </c>
      <c r="AM21" s="3" t="n">
        <v>136</v>
      </c>
      <c r="AN21" s="3" t="n">
        <v>141</v>
      </c>
      <c r="AO21" s="3" t="n">
        <v>130</v>
      </c>
      <c r="AP21" s="3" t="n">
        <v>130</v>
      </c>
      <c r="AQ21" s="3" t="n">
        <v>119</v>
      </c>
      <c r="AR21" s="3" t="n">
        <v>126</v>
      </c>
      <c r="AS21" s="3" t="n">
        <v>108</v>
      </c>
      <c r="AT21" s="3" t="n">
        <v>171</v>
      </c>
      <c r="AU21" s="3" t="n">
        <v>121</v>
      </c>
      <c r="AV21" s="3" t="n">
        <v>117</v>
      </c>
      <c r="AW21" s="3" t="n">
        <v>136</v>
      </c>
      <c r="AX21" s="3" t="n">
        <v>157</v>
      </c>
      <c r="AY21" s="3" t="n">
        <v>178</v>
      </c>
      <c r="AZ21" s="3" t="n">
        <v>127</v>
      </c>
      <c r="BA21" s="3" t="n">
        <v>114</v>
      </c>
      <c r="BB21" s="3" t="n">
        <v>118</v>
      </c>
      <c r="BC21" s="3" t="n">
        <v>121</v>
      </c>
      <c r="BD21" s="3" t="n">
        <v>117</v>
      </c>
      <c r="BE21" s="3" t="n">
        <v>126</v>
      </c>
      <c r="BF21" s="3" t="n">
        <v>112</v>
      </c>
      <c r="BG21" s="3" t="n">
        <v>133</v>
      </c>
      <c r="BH21" s="3" t="n">
        <v>126</v>
      </c>
      <c r="BI21" s="3" t="n">
        <v>149</v>
      </c>
      <c r="BJ21" s="3" t="n">
        <v>164</v>
      </c>
      <c r="BK21" s="3" t="n">
        <v>144</v>
      </c>
      <c r="BL21" s="3" t="n">
        <v>127</v>
      </c>
      <c r="BM21" s="3" t="n">
        <v>106</v>
      </c>
      <c r="BN21" s="3" t="n">
        <v>112</v>
      </c>
      <c r="BO21" s="3" t="n">
        <v>116</v>
      </c>
      <c r="BP21" s="3" t="n">
        <v>108</v>
      </c>
      <c r="BQ21" s="3" t="n">
        <v>132</v>
      </c>
      <c r="BR21" s="3" t="n">
        <v>104</v>
      </c>
      <c r="BS21" s="3" t="n">
        <v>124</v>
      </c>
      <c r="BT21" s="3" t="n">
        <v>125</v>
      </c>
      <c r="BU21" s="3" t="n">
        <v>141</v>
      </c>
      <c r="BV21" s="3" t="n">
        <v>141</v>
      </c>
      <c r="BW21" s="3" t="n">
        <v>128</v>
      </c>
      <c r="BX21" s="3" t="n">
        <v>127</v>
      </c>
      <c r="BY21" s="3" t="n">
        <v>167</v>
      </c>
      <c r="BZ21" s="3" t="n">
        <v>124</v>
      </c>
      <c r="CA21" s="3" t="n">
        <v>135</v>
      </c>
      <c r="CB21" s="3" t="n">
        <v>119</v>
      </c>
      <c r="CC21" s="3" t="n">
        <v>124</v>
      </c>
      <c r="CD21" s="3" t="n">
        <v>122</v>
      </c>
      <c r="CE21" s="3" t="n">
        <v>127</v>
      </c>
      <c r="CF21" s="3" t="n">
        <v>114</v>
      </c>
      <c r="CG21" s="3" t="n">
        <v>169</v>
      </c>
      <c r="CH21" s="3" t="n">
        <v>199</v>
      </c>
      <c r="CI21" s="3" t="n">
        <v>146</v>
      </c>
      <c r="CJ21" s="3" t="n">
        <v>144</v>
      </c>
      <c r="CK21" s="3" t="n">
        <v>136</v>
      </c>
      <c r="CL21" s="3" t="n">
        <v>144</v>
      </c>
      <c r="CM21" s="3" t="n">
        <v>139</v>
      </c>
      <c r="CN21" s="3" t="n">
        <v>191</v>
      </c>
      <c r="CO21" s="3" t="n">
        <v>200</v>
      </c>
      <c r="CP21" s="3" t="n">
        <v>204</v>
      </c>
      <c r="CQ21" s="3" t="n">
        <v>170</v>
      </c>
      <c r="CR21" s="3" t="n">
        <v>173</v>
      </c>
      <c r="CS21" s="3" t="n">
        <v>186</v>
      </c>
    </row>
    <row r="22">
      <c r="A22" s="2" t="n">
        <v>0.1455439814814815</v>
      </c>
      <c r="B22" s="3" t="n">
        <v>272</v>
      </c>
      <c r="C22" s="3" t="n">
        <v>181</v>
      </c>
      <c r="D22" s="3" t="n">
        <v>206</v>
      </c>
      <c r="E22" s="3" t="n">
        <v>150</v>
      </c>
      <c r="F22" s="3" t="n">
        <v>253</v>
      </c>
      <c r="G22" s="3" t="n">
        <v>189</v>
      </c>
      <c r="H22" s="3" t="n">
        <v>147</v>
      </c>
      <c r="I22" s="3" t="n">
        <v>156</v>
      </c>
      <c r="J22" s="3" t="n">
        <v>155</v>
      </c>
      <c r="K22" s="3" t="n">
        <v>172</v>
      </c>
      <c r="L22" s="3" t="n">
        <v>138</v>
      </c>
      <c r="M22" s="3" t="n">
        <v>197</v>
      </c>
      <c r="N22" s="3" t="n">
        <v>185</v>
      </c>
      <c r="O22" s="3" t="n">
        <v>160</v>
      </c>
      <c r="P22" s="3" t="n">
        <v>186</v>
      </c>
      <c r="Q22" s="3" t="n">
        <v>151</v>
      </c>
      <c r="R22" s="3" t="n">
        <v>185</v>
      </c>
      <c r="S22" s="3" t="n">
        <v>128</v>
      </c>
      <c r="T22" s="3" t="n">
        <v>151</v>
      </c>
      <c r="U22" s="3" t="n">
        <v>197</v>
      </c>
      <c r="V22" s="3" t="n">
        <v>152</v>
      </c>
      <c r="W22" s="3" t="n">
        <v>112</v>
      </c>
      <c r="X22" s="3" t="n">
        <v>158</v>
      </c>
      <c r="Y22" s="3" t="n">
        <v>158</v>
      </c>
      <c r="Z22" s="3" t="n">
        <v>168</v>
      </c>
      <c r="AA22" s="3" t="n">
        <v>171</v>
      </c>
      <c r="AB22" s="3" t="n">
        <v>194</v>
      </c>
      <c r="AC22" s="3" t="n">
        <v>113</v>
      </c>
      <c r="AD22" s="3" t="n">
        <v>141</v>
      </c>
      <c r="AE22" s="3" t="n">
        <v>123</v>
      </c>
      <c r="AF22" s="3" t="n">
        <v>143</v>
      </c>
      <c r="AG22" s="3" t="n">
        <v>113</v>
      </c>
      <c r="AH22" s="3" t="n">
        <v>111</v>
      </c>
      <c r="AI22" s="3" t="n">
        <v>122</v>
      </c>
      <c r="AJ22" s="3" t="n">
        <v>120</v>
      </c>
      <c r="AK22" s="3" t="n">
        <v>178</v>
      </c>
      <c r="AL22" s="3" t="n">
        <v>179</v>
      </c>
      <c r="AM22" s="3" t="n">
        <v>131</v>
      </c>
      <c r="AN22" s="3" t="n">
        <v>145</v>
      </c>
      <c r="AO22" s="3" t="n">
        <v>127</v>
      </c>
      <c r="AP22" s="3" t="n">
        <v>130</v>
      </c>
      <c r="AQ22" s="3" t="n">
        <v>118</v>
      </c>
      <c r="AR22" s="3" t="n">
        <v>118</v>
      </c>
      <c r="AS22" s="3" t="n">
        <v>109</v>
      </c>
      <c r="AT22" s="3" t="n">
        <v>172</v>
      </c>
      <c r="AU22" s="3" t="n">
        <v>121</v>
      </c>
      <c r="AV22" s="3" t="n">
        <v>119</v>
      </c>
      <c r="AW22" s="3" t="n">
        <v>138</v>
      </c>
      <c r="AX22" s="3" t="n">
        <v>158</v>
      </c>
      <c r="AY22" s="3" t="n">
        <v>186</v>
      </c>
      <c r="AZ22" s="3" t="n">
        <v>130</v>
      </c>
      <c r="BA22" s="3" t="n">
        <v>112</v>
      </c>
      <c r="BB22" s="3" t="n">
        <v>112</v>
      </c>
      <c r="BC22" s="3" t="n">
        <v>122</v>
      </c>
      <c r="BD22" s="3" t="n">
        <v>105</v>
      </c>
      <c r="BE22" s="3" t="n">
        <v>124</v>
      </c>
      <c r="BF22" s="3" t="n">
        <v>112</v>
      </c>
      <c r="BG22" s="3" t="n">
        <v>146</v>
      </c>
      <c r="BH22" s="3" t="n">
        <v>131</v>
      </c>
      <c r="BI22" s="3" t="n">
        <v>148</v>
      </c>
      <c r="BJ22" s="3" t="n">
        <v>159</v>
      </c>
      <c r="BK22" s="3" t="n">
        <v>141</v>
      </c>
      <c r="BL22" s="3" t="n">
        <v>120</v>
      </c>
      <c r="BM22" s="3" t="n">
        <v>111</v>
      </c>
      <c r="BN22" s="3" t="n">
        <v>121</v>
      </c>
      <c r="BO22" s="3" t="n">
        <v>120</v>
      </c>
      <c r="BP22" s="3" t="n">
        <v>104</v>
      </c>
      <c r="BQ22" s="3" t="n">
        <v>129</v>
      </c>
      <c r="BR22" s="3" t="n">
        <v>109</v>
      </c>
      <c r="BS22" s="3" t="n">
        <v>131</v>
      </c>
      <c r="BT22" s="3" t="n">
        <v>119</v>
      </c>
      <c r="BU22" s="3" t="n">
        <v>147</v>
      </c>
      <c r="BV22" s="3" t="n">
        <v>142</v>
      </c>
      <c r="BW22" s="3" t="n">
        <v>128</v>
      </c>
      <c r="BX22" s="3" t="n">
        <v>125</v>
      </c>
      <c r="BY22" s="3" t="n">
        <v>168</v>
      </c>
      <c r="BZ22" s="3" t="n">
        <v>113</v>
      </c>
      <c r="CA22" s="3" t="n">
        <v>132</v>
      </c>
      <c r="CB22" s="3" t="n">
        <v>129</v>
      </c>
      <c r="CC22" s="3" t="n">
        <v>116</v>
      </c>
      <c r="CD22" s="3" t="n">
        <v>124</v>
      </c>
      <c r="CE22" s="3" t="n">
        <v>130</v>
      </c>
      <c r="CF22" s="3" t="n">
        <v>123</v>
      </c>
      <c r="CG22" s="3" t="n">
        <v>147</v>
      </c>
      <c r="CH22" s="3" t="n">
        <v>202</v>
      </c>
      <c r="CI22" s="3" t="n">
        <v>154</v>
      </c>
      <c r="CJ22" s="3" t="n">
        <v>141</v>
      </c>
      <c r="CK22" s="3" t="n">
        <v>139</v>
      </c>
      <c r="CL22" s="3" t="n">
        <v>159</v>
      </c>
      <c r="CM22" s="3" t="n">
        <v>127</v>
      </c>
      <c r="CN22" s="3" t="n">
        <v>209</v>
      </c>
      <c r="CO22" s="3" t="n">
        <v>205</v>
      </c>
      <c r="CP22" s="3" t="n">
        <v>216</v>
      </c>
      <c r="CQ22" s="3" t="n">
        <v>173</v>
      </c>
      <c r="CR22" s="3" t="n">
        <v>177</v>
      </c>
      <c r="CS22" s="3" t="n">
        <v>189</v>
      </c>
    </row>
    <row r="23">
      <c r="A23" s="2" t="n">
        <v>0.1524884259259259</v>
      </c>
      <c r="B23" s="3" t="n">
        <v>278</v>
      </c>
      <c r="C23" s="3" t="n">
        <v>188</v>
      </c>
      <c r="D23" s="3" t="n">
        <v>200</v>
      </c>
      <c r="E23" s="3" t="n">
        <v>163</v>
      </c>
      <c r="F23" s="3" t="n">
        <v>255</v>
      </c>
      <c r="G23" s="3" t="n">
        <v>205</v>
      </c>
      <c r="H23" s="3" t="n">
        <v>159</v>
      </c>
      <c r="I23" s="3" t="n">
        <v>176</v>
      </c>
      <c r="J23" s="3" t="n">
        <v>172</v>
      </c>
      <c r="K23" s="3" t="n">
        <v>178</v>
      </c>
      <c r="L23" s="3" t="n">
        <v>145</v>
      </c>
      <c r="M23" s="3" t="n">
        <v>218</v>
      </c>
      <c r="N23" s="3" t="n">
        <v>204</v>
      </c>
      <c r="O23" s="3" t="n">
        <v>169</v>
      </c>
      <c r="P23" s="3" t="n">
        <v>187</v>
      </c>
      <c r="Q23" s="3" t="n">
        <v>155</v>
      </c>
      <c r="R23" s="3" t="n">
        <v>196</v>
      </c>
      <c r="S23" s="3" t="n">
        <v>125</v>
      </c>
      <c r="T23" s="3" t="n">
        <v>151</v>
      </c>
      <c r="U23" s="3" t="n">
        <v>197</v>
      </c>
      <c r="V23" s="3" t="n">
        <v>142</v>
      </c>
      <c r="W23" s="3" t="n">
        <v>124</v>
      </c>
      <c r="X23" s="3" t="n">
        <v>162</v>
      </c>
      <c r="Y23" s="3" t="n">
        <v>171</v>
      </c>
      <c r="Z23" s="3" t="n">
        <v>170</v>
      </c>
      <c r="AA23" s="3" t="n">
        <v>168</v>
      </c>
      <c r="AB23" s="3" t="n">
        <v>204</v>
      </c>
      <c r="AC23" s="3" t="n">
        <v>119</v>
      </c>
      <c r="AD23" s="3" t="n">
        <v>154</v>
      </c>
      <c r="AE23" s="3" t="n">
        <v>123</v>
      </c>
      <c r="AF23" s="3" t="n">
        <v>136</v>
      </c>
      <c r="AG23" s="3" t="n">
        <v>110</v>
      </c>
      <c r="AH23" s="3" t="n">
        <v>107</v>
      </c>
      <c r="AI23" s="3" t="n">
        <v>125</v>
      </c>
      <c r="AJ23" s="3" t="n">
        <v>111</v>
      </c>
      <c r="AK23" s="3" t="n">
        <v>185</v>
      </c>
      <c r="AL23" s="3" t="n">
        <v>180</v>
      </c>
      <c r="AM23" s="3" t="n">
        <v>135</v>
      </c>
      <c r="AN23" s="3" t="n">
        <v>157</v>
      </c>
      <c r="AO23" s="3" t="n">
        <v>136</v>
      </c>
      <c r="AP23" s="3" t="n">
        <v>135</v>
      </c>
      <c r="AQ23" s="3" t="n">
        <v>125</v>
      </c>
      <c r="AR23" s="3" t="n">
        <v>130</v>
      </c>
      <c r="AS23" s="3" t="n">
        <v>119</v>
      </c>
      <c r="AT23" s="3" t="n">
        <v>180</v>
      </c>
      <c r="AU23" s="3" t="n">
        <v>117</v>
      </c>
      <c r="AV23" s="3" t="n">
        <v>119</v>
      </c>
      <c r="AW23" s="3" t="n">
        <v>144</v>
      </c>
      <c r="AX23" s="3" t="n">
        <v>165</v>
      </c>
      <c r="AY23" s="3" t="n">
        <v>184</v>
      </c>
      <c r="AZ23" s="3" t="n">
        <v>130</v>
      </c>
      <c r="BA23" s="3" t="n">
        <v>107</v>
      </c>
      <c r="BB23" s="3" t="n">
        <v>112</v>
      </c>
      <c r="BC23" s="3" t="n">
        <v>119</v>
      </c>
      <c r="BD23" s="3" t="n">
        <v>111</v>
      </c>
      <c r="BE23" s="3" t="n">
        <v>128</v>
      </c>
      <c r="BF23" s="3" t="n">
        <v>119</v>
      </c>
      <c r="BG23" s="3" t="n">
        <v>134</v>
      </c>
      <c r="BH23" s="3" t="n">
        <v>122</v>
      </c>
      <c r="BI23" s="3" t="n">
        <v>152</v>
      </c>
      <c r="BJ23" s="3" t="n">
        <v>166</v>
      </c>
      <c r="BK23" s="3" t="n">
        <v>142</v>
      </c>
      <c r="BL23" s="3" t="n">
        <v>121</v>
      </c>
      <c r="BM23" s="3" t="n">
        <v>120</v>
      </c>
      <c r="BN23" s="3" t="n">
        <v>124</v>
      </c>
      <c r="BO23" s="3" t="n">
        <v>114</v>
      </c>
      <c r="BP23" s="3" t="n">
        <v>112</v>
      </c>
      <c r="BQ23" s="3" t="n">
        <v>133</v>
      </c>
      <c r="BR23" s="3" t="n">
        <v>118</v>
      </c>
      <c r="BS23" s="3" t="n">
        <v>130</v>
      </c>
      <c r="BT23" s="3" t="n">
        <v>123</v>
      </c>
      <c r="BU23" s="3" t="n">
        <v>138</v>
      </c>
      <c r="BV23" s="3" t="n">
        <v>152</v>
      </c>
      <c r="BW23" s="3" t="n">
        <v>126</v>
      </c>
      <c r="BX23" s="3" t="n">
        <v>129</v>
      </c>
      <c r="BY23" s="3" t="n">
        <v>177</v>
      </c>
      <c r="BZ23" s="3" t="n">
        <v>117</v>
      </c>
      <c r="CA23" s="3" t="n">
        <v>133</v>
      </c>
      <c r="CB23" s="3" t="n">
        <v>123</v>
      </c>
      <c r="CC23" s="3" t="n">
        <v>110</v>
      </c>
      <c r="CD23" s="3" t="n">
        <v>128</v>
      </c>
      <c r="CE23" s="3" t="n">
        <v>126</v>
      </c>
      <c r="CF23" s="3" t="n">
        <v>130</v>
      </c>
      <c r="CG23" s="3" t="n">
        <v>157</v>
      </c>
      <c r="CH23" s="3" t="n">
        <v>191</v>
      </c>
      <c r="CI23" s="3" t="n">
        <v>157</v>
      </c>
      <c r="CJ23" s="3" t="n">
        <v>147</v>
      </c>
      <c r="CK23" s="3" t="n">
        <v>149</v>
      </c>
      <c r="CL23" s="3" t="n">
        <v>145</v>
      </c>
      <c r="CM23" s="3" t="n">
        <v>145</v>
      </c>
      <c r="CN23" s="3" t="n">
        <v>226</v>
      </c>
      <c r="CO23" s="3" t="n">
        <v>228</v>
      </c>
      <c r="CP23" s="3" t="n">
        <v>220</v>
      </c>
      <c r="CQ23" s="3" t="n">
        <v>172</v>
      </c>
      <c r="CR23" s="3" t="n">
        <v>174</v>
      </c>
      <c r="CS23" s="3" t="n">
        <v>192</v>
      </c>
    </row>
    <row r="24">
      <c r="A24" s="2" t="n">
        <v>0.1594328703703704</v>
      </c>
      <c r="B24" s="3" t="n">
        <v>281</v>
      </c>
      <c r="C24" s="3" t="n">
        <v>191</v>
      </c>
      <c r="D24" s="3" t="n">
        <v>195</v>
      </c>
      <c r="E24" s="3" t="n">
        <v>169</v>
      </c>
      <c r="F24" s="3" t="n">
        <v>276</v>
      </c>
      <c r="G24" s="3" t="n">
        <v>208</v>
      </c>
      <c r="H24" s="3" t="n">
        <v>152</v>
      </c>
      <c r="I24" s="3" t="n">
        <v>163</v>
      </c>
      <c r="J24" s="3" t="n">
        <v>170</v>
      </c>
      <c r="K24" s="3" t="n">
        <v>200</v>
      </c>
      <c r="L24" s="3" t="n">
        <v>143</v>
      </c>
      <c r="M24" s="3" t="n">
        <v>219</v>
      </c>
      <c r="N24" s="3" t="n">
        <v>214</v>
      </c>
      <c r="O24" s="3" t="n">
        <v>172</v>
      </c>
      <c r="P24" s="3" t="n">
        <v>193</v>
      </c>
      <c r="Q24" s="3" t="n">
        <v>165</v>
      </c>
      <c r="R24" s="3" t="n">
        <v>200</v>
      </c>
      <c r="S24" s="3" t="n">
        <v>123</v>
      </c>
      <c r="T24" s="3" t="n">
        <v>156</v>
      </c>
      <c r="U24" s="3" t="n">
        <v>219</v>
      </c>
      <c r="V24" s="3" t="n">
        <v>147</v>
      </c>
      <c r="W24" s="3" t="n">
        <v>123</v>
      </c>
      <c r="X24" s="3" t="n">
        <v>165</v>
      </c>
      <c r="Y24" s="3" t="n">
        <v>167</v>
      </c>
      <c r="Z24" s="3" t="n">
        <v>188</v>
      </c>
      <c r="AA24" s="3" t="n">
        <v>178</v>
      </c>
      <c r="AB24" s="3" t="n">
        <v>204</v>
      </c>
      <c r="AC24" s="3" t="n">
        <v>123</v>
      </c>
      <c r="AD24" s="3" t="n">
        <v>155</v>
      </c>
      <c r="AE24" s="3" t="n">
        <v>131</v>
      </c>
      <c r="AF24" s="3" t="n">
        <v>150</v>
      </c>
      <c r="AG24" s="3" t="n">
        <v>110</v>
      </c>
      <c r="AH24" s="3" t="n">
        <v>114</v>
      </c>
      <c r="AI24" s="3" t="n">
        <v>137</v>
      </c>
      <c r="AJ24" s="3" t="n">
        <v>126</v>
      </c>
      <c r="AK24" s="3" t="n">
        <v>173</v>
      </c>
      <c r="AL24" s="3" t="n">
        <v>225</v>
      </c>
      <c r="AM24" s="3" t="n">
        <v>134</v>
      </c>
      <c r="AN24" s="3" t="n">
        <v>151</v>
      </c>
      <c r="AO24" s="3" t="n">
        <v>134</v>
      </c>
      <c r="AP24" s="3" t="n">
        <v>143</v>
      </c>
      <c r="AQ24" s="3" t="n">
        <v>132</v>
      </c>
      <c r="AR24" s="3" t="n">
        <v>129</v>
      </c>
      <c r="AS24" s="3" t="n">
        <v>115</v>
      </c>
      <c r="AT24" s="3" t="n">
        <v>186</v>
      </c>
      <c r="AU24" s="3" t="n">
        <v>116</v>
      </c>
      <c r="AV24" s="3" t="n">
        <v>121</v>
      </c>
      <c r="AW24" s="3" t="n">
        <v>145</v>
      </c>
      <c r="AX24" s="3" t="n">
        <v>183</v>
      </c>
      <c r="AY24" s="3" t="n">
        <v>211</v>
      </c>
      <c r="AZ24" s="3" t="n">
        <v>124</v>
      </c>
      <c r="BA24" s="3" t="n">
        <v>106</v>
      </c>
      <c r="BB24" s="3" t="n">
        <v>113</v>
      </c>
      <c r="BC24" s="3" t="n">
        <v>126</v>
      </c>
      <c r="BD24" s="3" t="n">
        <v>111</v>
      </c>
      <c r="BE24" s="3" t="n">
        <v>122</v>
      </c>
      <c r="BF24" s="3" t="n">
        <v>113</v>
      </c>
      <c r="BG24" s="3" t="n">
        <v>154</v>
      </c>
      <c r="BH24" s="3" t="n">
        <v>125</v>
      </c>
      <c r="BI24" s="3" t="n">
        <v>166</v>
      </c>
      <c r="BJ24" s="3" t="n">
        <v>154</v>
      </c>
      <c r="BK24" s="3" t="n">
        <v>147</v>
      </c>
      <c r="BL24" s="3" t="n">
        <v>120</v>
      </c>
      <c r="BM24" s="3" t="n">
        <v>117</v>
      </c>
      <c r="BN24" s="3" t="n">
        <v>128</v>
      </c>
      <c r="BO24" s="3" t="n">
        <v>115</v>
      </c>
      <c r="BP24" s="3" t="n">
        <v>112</v>
      </c>
      <c r="BQ24" s="3" t="n">
        <v>140</v>
      </c>
      <c r="BR24" s="3" t="n">
        <v>117</v>
      </c>
      <c r="BS24" s="3" t="n">
        <v>122</v>
      </c>
      <c r="BT24" s="3" t="n">
        <v>128</v>
      </c>
      <c r="BU24" s="3" t="n">
        <v>151</v>
      </c>
      <c r="BV24" s="3" t="n">
        <v>174</v>
      </c>
      <c r="BW24" s="3" t="n">
        <v>145</v>
      </c>
      <c r="BX24" s="3" t="n">
        <v>129</v>
      </c>
      <c r="BY24" s="3" t="n">
        <v>189</v>
      </c>
      <c r="BZ24" s="3" t="n">
        <v>123</v>
      </c>
      <c r="CA24" s="3" t="n">
        <v>139</v>
      </c>
      <c r="CB24" s="3" t="n">
        <v>120</v>
      </c>
      <c r="CC24" s="3" t="n">
        <v>121</v>
      </c>
      <c r="CD24" s="3" t="n">
        <v>136</v>
      </c>
      <c r="CE24" s="3" t="n">
        <v>126</v>
      </c>
      <c r="CF24" s="3" t="n">
        <v>134</v>
      </c>
      <c r="CG24" s="3" t="n">
        <v>165</v>
      </c>
      <c r="CH24" s="3" t="n">
        <v>209</v>
      </c>
      <c r="CI24" s="3" t="n">
        <v>158</v>
      </c>
      <c r="CJ24" s="3" t="n">
        <v>152</v>
      </c>
      <c r="CK24" s="3" t="n">
        <v>147</v>
      </c>
      <c r="CL24" s="3" t="n">
        <v>153</v>
      </c>
      <c r="CM24" s="3" t="n">
        <v>159</v>
      </c>
      <c r="CN24" s="3" t="n">
        <v>235</v>
      </c>
      <c r="CO24" s="3" t="n">
        <v>234</v>
      </c>
      <c r="CP24" s="3" t="n">
        <v>234</v>
      </c>
      <c r="CQ24" s="3" t="n">
        <v>173</v>
      </c>
      <c r="CR24" s="3" t="n">
        <v>186</v>
      </c>
      <c r="CS24" s="3" t="n">
        <v>199</v>
      </c>
    </row>
    <row r="25">
      <c r="A25" s="2" t="n">
        <v>0.1663773148148148</v>
      </c>
      <c r="B25" s="3" t="n">
        <v>316</v>
      </c>
      <c r="C25" s="3" t="n">
        <v>197</v>
      </c>
      <c r="D25" s="3" t="n">
        <v>221</v>
      </c>
      <c r="E25" s="3" t="n">
        <v>170</v>
      </c>
      <c r="F25" s="3" t="n">
        <v>295</v>
      </c>
      <c r="G25" s="3" t="n">
        <v>224</v>
      </c>
      <c r="H25" s="3" t="n">
        <v>153</v>
      </c>
      <c r="I25" s="3" t="n">
        <v>173</v>
      </c>
      <c r="J25" s="3" t="n">
        <v>174</v>
      </c>
      <c r="K25" s="3" t="n">
        <v>196</v>
      </c>
      <c r="L25" s="3" t="n">
        <v>148</v>
      </c>
      <c r="M25" s="3" t="n">
        <v>237</v>
      </c>
      <c r="N25" s="3" t="n">
        <v>209</v>
      </c>
      <c r="O25" s="3" t="n">
        <v>191</v>
      </c>
      <c r="P25" s="3" t="n">
        <v>196</v>
      </c>
      <c r="Q25" s="3" t="n">
        <v>168</v>
      </c>
      <c r="R25" s="3" t="n">
        <v>200</v>
      </c>
      <c r="S25" s="3" t="n">
        <v>129</v>
      </c>
      <c r="T25" s="3" t="n">
        <v>158</v>
      </c>
      <c r="U25" s="3" t="n">
        <v>220</v>
      </c>
      <c r="V25" s="3" t="n">
        <v>156</v>
      </c>
      <c r="W25" s="3" t="n">
        <v>116</v>
      </c>
      <c r="X25" s="3" t="n">
        <v>160</v>
      </c>
      <c r="Y25" s="3" t="n">
        <v>180</v>
      </c>
      <c r="Z25" s="3" t="n">
        <v>177</v>
      </c>
      <c r="AA25" s="3" t="n">
        <v>177</v>
      </c>
      <c r="AB25" s="3" t="n">
        <v>218</v>
      </c>
      <c r="AC25" s="3" t="n">
        <v>124</v>
      </c>
      <c r="AD25" s="3" t="n">
        <v>168</v>
      </c>
      <c r="AE25" s="3" t="n">
        <v>134</v>
      </c>
      <c r="AF25" s="3" t="n">
        <v>141</v>
      </c>
      <c r="AG25" s="3" t="n">
        <v>122</v>
      </c>
      <c r="AH25" s="3" t="n">
        <v>118</v>
      </c>
      <c r="AI25" s="3" t="n">
        <v>139</v>
      </c>
      <c r="AJ25" s="3" t="n">
        <v>123</v>
      </c>
      <c r="AK25" s="3" t="n">
        <v>168</v>
      </c>
      <c r="AL25" s="3" t="n">
        <v>209</v>
      </c>
      <c r="AM25" s="3" t="n">
        <v>149</v>
      </c>
      <c r="AN25" s="3" t="n">
        <v>168</v>
      </c>
      <c r="AO25" s="3" t="n">
        <v>153</v>
      </c>
      <c r="AP25" s="3" t="n">
        <v>141</v>
      </c>
      <c r="AQ25" s="3" t="n">
        <v>123</v>
      </c>
      <c r="AR25" s="3" t="n">
        <v>127</v>
      </c>
      <c r="AS25" s="3" t="n">
        <v>120</v>
      </c>
      <c r="AT25" s="3" t="n">
        <v>199</v>
      </c>
      <c r="AU25" s="3" t="n">
        <v>129</v>
      </c>
      <c r="AV25" s="3" t="n">
        <v>125</v>
      </c>
      <c r="AW25" s="3" t="n">
        <v>147</v>
      </c>
      <c r="AX25" s="3" t="n">
        <v>180</v>
      </c>
      <c r="AY25" s="3" t="n">
        <v>210</v>
      </c>
      <c r="AZ25" s="3" t="n">
        <v>131</v>
      </c>
      <c r="BA25" s="3" t="n">
        <v>115</v>
      </c>
      <c r="BB25" s="3" t="n">
        <v>117</v>
      </c>
      <c r="BC25" s="3" t="n">
        <v>136</v>
      </c>
      <c r="BD25" s="3" t="n">
        <v>108</v>
      </c>
      <c r="BE25" s="3" t="n">
        <v>133</v>
      </c>
      <c r="BF25" s="3" t="n">
        <v>117</v>
      </c>
      <c r="BG25" s="3" t="n">
        <v>153</v>
      </c>
      <c r="BH25" s="3" t="n">
        <v>131</v>
      </c>
      <c r="BI25" s="3" t="n">
        <v>154</v>
      </c>
      <c r="BJ25" s="3" t="n">
        <v>174</v>
      </c>
      <c r="BK25" s="3" t="n">
        <v>152</v>
      </c>
      <c r="BL25" s="3" t="n">
        <v>116</v>
      </c>
      <c r="BM25" s="3" t="n">
        <v>124</v>
      </c>
      <c r="BN25" s="3" t="n">
        <v>117</v>
      </c>
      <c r="BO25" s="3" t="n">
        <v>124</v>
      </c>
      <c r="BP25" s="3" t="n">
        <v>115</v>
      </c>
      <c r="BQ25" s="3" t="n">
        <v>148</v>
      </c>
      <c r="BR25" s="3" t="n">
        <v>117</v>
      </c>
      <c r="BS25" s="3" t="n">
        <v>123</v>
      </c>
      <c r="BT25" s="3" t="n">
        <v>140</v>
      </c>
      <c r="BU25" s="3" t="n">
        <v>151</v>
      </c>
      <c r="BV25" s="3" t="n">
        <v>165</v>
      </c>
      <c r="BW25" s="3" t="n">
        <v>144</v>
      </c>
      <c r="BX25" s="3" t="n">
        <v>127</v>
      </c>
      <c r="BY25" s="3" t="n">
        <v>188</v>
      </c>
      <c r="BZ25" s="3" t="n">
        <v>127</v>
      </c>
      <c r="CA25" s="3" t="n">
        <v>142</v>
      </c>
      <c r="CB25" s="3" t="n">
        <v>132</v>
      </c>
      <c r="CC25" s="3" t="n">
        <v>125</v>
      </c>
      <c r="CD25" s="3" t="n">
        <v>137</v>
      </c>
      <c r="CE25" s="3" t="n">
        <v>122</v>
      </c>
      <c r="CF25" s="3" t="n">
        <v>137</v>
      </c>
      <c r="CG25" s="3" t="n">
        <v>180</v>
      </c>
      <c r="CH25" s="3" t="n">
        <v>227</v>
      </c>
      <c r="CI25" s="3" t="n">
        <v>161</v>
      </c>
      <c r="CJ25" s="3" t="n">
        <v>151</v>
      </c>
      <c r="CK25" s="3" t="n">
        <v>147</v>
      </c>
      <c r="CL25" s="3" t="n">
        <v>151</v>
      </c>
      <c r="CM25" s="3" t="n">
        <v>162</v>
      </c>
      <c r="CN25" s="3" t="n">
        <v>245</v>
      </c>
      <c r="CO25" s="3" t="n">
        <v>253</v>
      </c>
      <c r="CP25" s="3" t="n">
        <v>242</v>
      </c>
      <c r="CQ25" s="3" t="n">
        <v>180</v>
      </c>
      <c r="CR25" s="3" t="n">
        <v>192</v>
      </c>
      <c r="CS25" s="3" t="n">
        <v>196</v>
      </c>
    </row>
    <row r="26">
      <c r="A26" s="2" t="n">
        <v>0.1733217592592593</v>
      </c>
      <c r="B26" s="3" t="n">
        <v>313</v>
      </c>
      <c r="C26" s="3" t="n">
        <v>198</v>
      </c>
      <c r="D26" s="3" t="n">
        <v>221</v>
      </c>
      <c r="E26" s="3" t="n">
        <v>170</v>
      </c>
      <c r="F26" s="3" t="n">
        <v>330</v>
      </c>
      <c r="G26" s="3" t="n">
        <v>229</v>
      </c>
      <c r="H26" s="3" t="n">
        <v>164</v>
      </c>
      <c r="I26" s="3" t="n">
        <v>170</v>
      </c>
      <c r="J26" s="3" t="n">
        <v>181</v>
      </c>
      <c r="K26" s="3" t="n">
        <v>220</v>
      </c>
      <c r="L26" s="3" t="n">
        <v>164</v>
      </c>
      <c r="M26" s="3" t="n">
        <v>250</v>
      </c>
      <c r="N26" s="3" t="n">
        <v>221</v>
      </c>
      <c r="O26" s="3" t="n">
        <v>184</v>
      </c>
      <c r="P26" s="3" t="n">
        <v>192</v>
      </c>
      <c r="Q26" s="3" t="n">
        <v>164</v>
      </c>
      <c r="R26" s="3" t="n">
        <v>217</v>
      </c>
      <c r="S26" s="3" t="n">
        <v>144</v>
      </c>
      <c r="T26" s="3" t="n">
        <v>178</v>
      </c>
      <c r="U26" s="3" t="n">
        <v>240</v>
      </c>
      <c r="V26" s="3" t="n">
        <v>153</v>
      </c>
      <c r="W26" s="3" t="n">
        <v>126</v>
      </c>
      <c r="X26" s="3" t="n">
        <v>168</v>
      </c>
      <c r="Y26" s="3" t="n">
        <v>186</v>
      </c>
      <c r="Z26" s="3" t="n">
        <v>198</v>
      </c>
      <c r="AA26" s="3" t="n">
        <v>186</v>
      </c>
      <c r="AB26" s="3" t="n">
        <v>222</v>
      </c>
      <c r="AC26" s="3" t="n">
        <v>120</v>
      </c>
      <c r="AD26" s="3" t="n">
        <v>179</v>
      </c>
      <c r="AE26" s="3" t="n">
        <v>130</v>
      </c>
      <c r="AF26" s="3" t="n">
        <v>144</v>
      </c>
      <c r="AG26" s="3" t="n">
        <v>109</v>
      </c>
      <c r="AH26" s="3" t="n">
        <v>118</v>
      </c>
      <c r="AI26" s="3" t="n">
        <v>139</v>
      </c>
      <c r="AJ26" s="3" t="n">
        <v>132</v>
      </c>
      <c r="AK26" s="3" t="n">
        <v>207</v>
      </c>
      <c r="AL26" s="3" t="n">
        <v>215</v>
      </c>
      <c r="AM26" s="3" t="n">
        <v>146</v>
      </c>
      <c r="AN26" s="3" t="n">
        <v>172</v>
      </c>
      <c r="AO26" s="3" t="n">
        <v>144</v>
      </c>
      <c r="AP26" s="3" t="n">
        <v>152</v>
      </c>
      <c r="AQ26" s="3" t="n">
        <v>123</v>
      </c>
      <c r="AR26" s="3" t="n">
        <v>128</v>
      </c>
      <c r="AS26" s="3" t="n">
        <v>108</v>
      </c>
      <c r="AT26" s="3" t="n">
        <v>214</v>
      </c>
      <c r="AU26" s="3" t="n">
        <v>125</v>
      </c>
      <c r="AV26" s="3" t="n">
        <v>124</v>
      </c>
      <c r="AW26" s="3" t="n">
        <v>157</v>
      </c>
      <c r="AX26" s="3" t="n">
        <v>183</v>
      </c>
      <c r="AY26" s="3" t="n">
        <v>217</v>
      </c>
      <c r="AZ26" s="3" t="n">
        <v>146</v>
      </c>
      <c r="BA26" s="3" t="n">
        <v>115</v>
      </c>
      <c r="BB26" s="3" t="n">
        <v>115</v>
      </c>
      <c r="BC26" s="3" t="n">
        <v>135</v>
      </c>
      <c r="BD26" s="3" t="n">
        <v>113</v>
      </c>
      <c r="BE26" s="3" t="n">
        <v>133</v>
      </c>
      <c r="BF26" s="3" t="n">
        <v>122</v>
      </c>
      <c r="BG26" s="3" t="n">
        <v>160</v>
      </c>
      <c r="BH26" s="3" t="n">
        <v>129</v>
      </c>
      <c r="BI26" s="3" t="n">
        <v>158</v>
      </c>
      <c r="BJ26" s="3" t="n">
        <v>194</v>
      </c>
      <c r="BK26" s="3" t="n">
        <v>169</v>
      </c>
      <c r="BL26" s="3" t="n">
        <v>127</v>
      </c>
      <c r="BM26" s="3" t="n">
        <v>126</v>
      </c>
      <c r="BN26" s="3" t="n">
        <v>119</v>
      </c>
      <c r="BO26" s="3" t="n">
        <v>123</v>
      </c>
      <c r="BP26" s="3" t="n">
        <v>112</v>
      </c>
      <c r="BQ26" s="3" t="n">
        <v>151</v>
      </c>
      <c r="BR26" s="3" t="n">
        <v>119</v>
      </c>
      <c r="BS26" s="3" t="n">
        <v>134</v>
      </c>
      <c r="BT26" s="3" t="n">
        <v>146</v>
      </c>
      <c r="BU26" s="3" t="n">
        <v>151</v>
      </c>
      <c r="BV26" s="3" t="n">
        <v>186</v>
      </c>
      <c r="BW26" s="3" t="n">
        <v>145</v>
      </c>
      <c r="BX26" s="3" t="n">
        <v>142</v>
      </c>
      <c r="BY26" s="3" t="n">
        <v>199</v>
      </c>
      <c r="BZ26" s="3" t="n">
        <v>127</v>
      </c>
      <c r="CA26" s="3" t="n">
        <v>160</v>
      </c>
      <c r="CB26" s="3" t="n">
        <v>127</v>
      </c>
      <c r="CC26" s="3" t="n">
        <v>123</v>
      </c>
      <c r="CD26" s="3" t="n">
        <v>150</v>
      </c>
      <c r="CE26" s="3" t="n">
        <v>139</v>
      </c>
      <c r="CF26" s="3" t="n">
        <v>140</v>
      </c>
      <c r="CG26" s="3" t="n">
        <v>179</v>
      </c>
      <c r="CH26" s="3" t="n">
        <v>227</v>
      </c>
      <c r="CI26" s="3" t="n">
        <v>182</v>
      </c>
      <c r="CJ26" s="3" t="n">
        <v>168</v>
      </c>
      <c r="CK26" s="3" t="n">
        <v>162</v>
      </c>
      <c r="CL26" s="3" t="n">
        <v>152</v>
      </c>
      <c r="CM26" s="3" t="n">
        <v>170</v>
      </c>
      <c r="CN26" s="3" t="n">
        <v>257</v>
      </c>
      <c r="CO26" s="3" t="n">
        <v>257</v>
      </c>
      <c r="CP26" s="3" t="n">
        <v>251</v>
      </c>
      <c r="CQ26" s="3" t="n">
        <v>193</v>
      </c>
      <c r="CR26" s="3" t="n">
        <v>181</v>
      </c>
      <c r="CS26" s="3" t="n">
        <v>197</v>
      </c>
    </row>
    <row r="27">
      <c r="A27" s="2" t="n">
        <v>0.1802662037037037</v>
      </c>
      <c r="B27" s="3" t="n">
        <v>331</v>
      </c>
      <c r="C27" s="3" t="n">
        <v>208</v>
      </c>
      <c r="D27" s="3" t="n">
        <v>242</v>
      </c>
      <c r="E27" s="3" t="n">
        <v>186</v>
      </c>
      <c r="F27" s="3" t="n">
        <v>317</v>
      </c>
      <c r="G27" s="3" t="n">
        <v>239</v>
      </c>
      <c r="H27" s="3" t="n">
        <v>168</v>
      </c>
      <c r="I27" s="3" t="n">
        <v>178</v>
      </c>
      <c r="J27" s="3" t="n">
        <v>193</v>
      </c>
      <c r="K27" s="3" t="n">
        <v>227</v>
      </c>
      <c r="L27" s="3" t="n">
        <v>149</v>
      </c>
      <c r="M27" s="3" t="n">
        <v>255</v>
      </c>
      <c r="N27" s="3" t="n">
        <v>234</v>
      </c>
      <c r="O27" s="3" t="n">
        <v>197</v>
      </c>
      <c r="P27" s="3" t="n">
        <v>219</v>
      </c>
      <c r="Q27" s="3" t="n">
        <v>177</v>
      </c>
      <c r="R27" s="3" t="n">
        <v>237</v>
      </c>
      <c r="S27" s="3" t="n">
        <v>140</v>
      </c>
      <c r="T27" s="3" t="n">
        <v>178</v>
      </c>
      <c r="U27" s="3" t="n">
        <v>258</v>
      </c>
      <c r="V27" s="3" t="n">
        <v>163</v>
      </c>
      <c r="W27" s="3" t="n">
        <v>124</v>
      </c>
      <c r="X27" s="3" t="n">
        <v>181</v>
      </c>
      <c r="Y27" s="3" t="n">
        <v>191</v>
      </c>
      <c r="Z27" s="3" t="n">
        <v>195</v>
      </c>
      <c r="AA27" s="3" t="n">
        <v>198</v>
      </c>
      <c r="AB27" s="3" t="n">
        <v>234</v>
      </c>
      <c r="AC27" s="3" t="n">
        <v>137</v>
      </c>
      <c r="AD27" s="3" t="n">
        <v>185</v>
      </c>
      <c r="AE27" s="3" t="n">
        <v>138</v>
      </c>
      <c r="AF27" s="3" t="n">
        <v>156</v>
      </c>
      <c r="AG27" s="3" t="n">
        <v>115</v>
      </c>
      <c r="AH27" s="3" t="n">
        <v>135</v>
      </c>
      <c r="AI27" s="3" t="n">
        <v>143</v>
      </c>
      <c r="AJ27" s="3" t="n">
        <v>130</v>
      </c>
      <c r="AK27" s="3" t="n">
        <v>202</v>
      </c>
      <c r="AL27" s="3" t="n">
        <v>220</v>
      </c>
      <c r="AM27" s="3" t="n">
        <v>144</v>
      </c>
      <c r="AN27" s="3" t="n">
        <v>174</v>
      </c>
      <c r="AO27" s="3" t="n">
        <v>152</v>
      </c>
      <c r="AP27" s="3" t="n">
        <v>140</v>
      </c>
      <c r="AQ27" s="3" t="n">
        <v>130</v>
      </c>
      <c r="AR27" s="3" t="n">
        <v>142</v>
      </c>
      <c r="AS27" s="3" t="n">
        <v>128</v>
      </c>
      <c r="AT27" s="3" t="n">
        <v>218</v>
      </c>
      <c r="AU27" s="3" t="n">
        <v>128</v>
      </c>
      <c r="AV27" s="3" t="n">
        <v>134</v>
      </c>
      <c r="AW27" s="3" t="n">
        <v>152</v>
      </c>
      <c r="AX27" s="3" t="n">
        <v>189</v>
      </c>
      <c r="AY27" s="3" t="n">
        <v>226</v>
      </c>
      <c r="AZ27" s="3" t="n">
        <v>147</v>
      </c>
      <c r="BA27" s="3" t="n">
        <v>125</v>
      </c>
      <c r="BB27" s="3" t="n">
        <v>120</v>
      </c>
      <c r="BC27" s="3" t="n">
        <v>133</v>
      </c>
      <c r="BD27" s="3" t="n">
        <v>110</v>
      </c>
      <c r="BE27" s="3" t="n">
        <v>129</v>
      </c>
      <c r="BF27" s="3" t="n">
        <v>124</v>
      </c>
      <c r="BG27" s="3" t="n">
        <v>157</v>
      </c>
      <c r="BH27" s="3" t="n">
        <v>129</v>
      </c>
      <c r="BI27" s="3" t="n">
        <v>171</v>
      </c>
      <c r="BJ27" s="3" t="n">
        <v>190</v>
      </c>
      <c r="BK27" s="3" t="n">
        <v>166</v>
      </c>
      <c r="BL27" s="3" t="n">
        <v>128</v>
      </c>
      <c r="BM27" s="3" t="n">
        <v>128</v>
      </c>
      <c r="BN27" s="3" t="n">
        <v>131</v>
      </c>
      <c r="BO27" s="3" t="n">
        <v>121</v>
      </c>
      <c r="BP27" s="3" t="n">
        <v>117</v>
      </c>
      <c r="BQ27" s="3" t="n">
        <v>162</v>
      </c>
      <c r="BR27" s="3" t="n">
        <v>129</v>
      </c>
      <c r="BS27" s="3" t="n">
        <v>150</v>
      </c>
      <c r="BT27" s="3" t="n">
        <v>144</v>
      </c>
      <c r="BU27" s="3" t="n">
        <v>156</v>
      </c>
      <c r="BV27" s="3" t="n">
        <v>189</v>
      </c>
      <c r="BW27" s="3" t="n">
        <v>145</v>
      </c>
      <c r="BX27" s="3" t="n">
        <v>145</v>
      </c>
      <c r="BY27" s="3" t="n">
        <v>217</v>
      </c>
      <c r="BZ27" s="3" t="n">
        <v>131</v>
      </c>
      <c r="CA27" s="3" t="n">
        <v>151</v>
      </c>
      <c r="CB27" s="3" t="n">
        <v>134</v>
      </c>
      <c r="CC27" s="3" t="n">
        <v>126</v>
      </c>
      <c r="CD27" s="3" t="n">
        <v>142</v>
      </c>
      <c r="CE27" s="3" t="n">
        <v>133</v>
      </c>
      <c r="CF27" s="3" t="n">
        <v>145</v>
      </c>
      <c r="CG27" s="3" t="n">
        <v>175</v>
      </c>
      <c r="CH27" s="3" t="n">
        <v>278</v>
      </c>
      <c r="CI27" s="3" t="n">
        <v>191</v>
      </c>
      <c r="CJ27" s="3" t="n">
        <v>170</v>
      </c>
      <c r="CK27" s="3" t="n">
        <v>157</v>
      </c>
      <c r="CL27" s="3" t="n">
        <v>171</v>
      </c>
      <c r="CM27" s="3" t="n">
        <v>166</v>
      </c>
      <c r="CN27" s="3" t="n">
        <v>278</v>
      </c>
      <c r="CO27" s="3" t="n">
        <v>271</v>
      </c>
      <c r="CP27" s="3" t="n">
        <v>261</v>
      </c>
      <c r="CQ27" s="3" t="n">
        <v>184</v>
      </c>
      <c r="CR27" s="3" t="n">
        <v>191</v>
      </c>
      <c r="CS27" s="3" t="n">
        <v>195</v>
      </c>
    </row>
    <row r="28">
      <c r="A28" s="2" t="n">
        <v>0.1872106481481481</v>
      </c>
      <c r="B28" s="3" t="n">
        <v>350</v>
      </c>
      <c r="C28" s="3" t="n">
        <v>205</v>
      </c>
      <c r="D28" s="3" t="n">
        <v>237</v>
      </c>
      <c r="E28" s="3" t="n">
        <v>193</v>
      </c>
      <c r="F28" s="3" t="n">
        <v>325</v>
      </c>
      <c r="G28" s="3" t="n">
        <v>253</v>
      </c>
      <c r="H28" s="3" t="n">
        <v>182</v>
      </c>
      <c r="I28" s="3" t="n">
        <v>181</v>
      </c>
      <c r="J28" s="3" t="n">
        <v>186</v>
      </c>
      <c r="K28" s="3" t="n">
        <v>240</v>
      </c>
      <c r="L28" s="3" t="n">
        <v>161</v>
      </c>
      <c r="M28" s="3" t="n">
        <v>252</v>
      </c>
      <c r="N28" s="3" t="n">
        <v>231</v>
      </c>
      <c r="O28" s="3" t="n">
        <v>201</v>
      </c>
      <c r="P28" s="3" t="n">
        <v>218</v>
      </c>
      <c r="Q28" s="3" t="n">
        <v>175</v>
      </c>
      <c r="R28" s="3" t="n">
        <v>235</v>
      </c>
      <c r="S28" s="3" t="n">
        <v>142</v>
      </c>
      <c r="T28" s="3" t="n">
        <v>175</v>
      </c>
      <c r="U28" s="3" t="n">
        <v>257</v>
      </c>
      <c r="V28" s="3" t="n">
        <v>168</v>
      </c>
      <c r="W28" s="3" t="n">
        <v>125</v>
      </c>
      <c r="X28" s="3" t="n">
        <v>186</v>
      </c>
      <c r="Y28" s="3" t="n">
        <v>204</v>
      </c>
      <c r="Z28" s="3" t="n">
        <v>198</v>
      </c>
      <c r="AA28" s="3" t="n">
        <v>204</v>
      </c>
      <c r="AB28" s="3" t="n">
        <v>248</v>
      </c>
      <c r="AC28" s="3" t="n">
        <v>135</v>
      </c>
      <c r="AD28" s="3" t="n">
        <v>196</v>
      </c>
      <c r="AE28" s="3" t="n">
        <v>138</v>
      </c>
      <c r="AF28" s="3" t="n">
        <v>172</v>
      </c>
      <c r="AG28" s="3" t="n">
        <v>122</v>
      </c>
      <c r="AH28" s="3" t="n">
        <v>128</v>
      </c>
      <c r="AI28" s="3" t="n">
        <v>150</v>
      </c>
      <c r="AJ28" s="3" t="n">
        <v>138</v>
      </c>
      <c r="AK28" s="3" t="n">
        <v>202</v>
      </c>
      <c r="AL28" s="3" t="n">
        <v>244</v>
      </c>
      <c r="AM28" s="3" t="n">
        <v>149</v>
      </c>
      <c r="AN28" s="3" t="n">
        <v>177</v>
      </c>
      <c r="AO28" s="3" t="n">
        <v>149</v>
      </c>
      <c r="AP28" s="3" t="n">
        <v>146</v>
      </c>
      <c r="AQ28" s="3" t="n">
        <v>122</v>
      </c>
      <c r="AR28" s="3" t="n">
        <v>140</v>
      </c>
      <c r="AS28" s="3" t="n">
        <v>126</v>
      </c>
      <c r="AT28" s="3" t="n">
        <v>221</v>
      </c>
      <c r="AU28" s="3" t="n">
        <v>131</v>
      </c>
      <c r="AV28" s="3" t="n">
        <v>137</v>
      </c>
      <c r="AW28" s="3" t="n">
        <v>163</v>
      </c>
      <c r="AX28" s="3" t="n">
        <v>189</v>
      </c>
      <c r="AY28" s="3" t="n">
        <v>231</v>
      </c>
      <c r="AZ28" s="3" t="n">
        <v>149</v>
      </c>
      <c r="BA28" s="3" t="n">
        <v>121</v>
      </c>
      <c r="BB28" s="3" t="n">
        <v>123</v>
      </c>
      <c r="BC28" s="3" t="n">
        <v>135</v>
      </c>
      <c r="BD28" s="3" t="n">
        <v>131</v>
      </c>
      <c r="BE28" s="3" t="n">
        <v>138</v>
      </c>
      <c r="BF28" s="3" t="n">
        <v>129</v>
      </c>
      <c r="BG28" s="3" t="n">
        <v>161</v>
      </c>
      <c r="BH28" s="3" t="n">
        <v>142</v>
      </c>
      <c r="BI28" s="3" t="n">
        <v>172</v>
      </c>
      <c r="BJ28" s="3" t="n">
        <v>190</v>
      </c>
      <c r="BK28" s="3" t="n">
        <v>169</v>
      </c>
      <c r="BL28" s="3" t="n">
        <v>137</v>
      </c>
      <c r="BM28" s="3" t="n">
        <v>139</v>
      </c>
      <c r="BN28" s="3" t="n">
        <v>136</v>
      </c>
      <c r="BO28" s="3" t="n">
        <v>121</v>
      </c>
      <c r="BP28" s="3" t="n">
        <v>126</v>
      </c>
      <c r="BQ28" s="3" t="n">
        <v>162</v>
      </c>
      <c r="BR28" s="3" t="n">
        <v>122</v>
      </c>
      <c r="BS28" s="3" t="n">
        <v>152</v>
      </c>
      <c r="BT28" s="3" t="n">
        <v>138</v>
      </c>
      <c r="BU28" s="3" t="n">
        <v>157</v>
      </c>
      <c r="BV28" s="3" t="n">
        <v>183</v>
      </c>
      <c r="BW28" s="3" t="n">
        <v>148</v>
      </c>
      <c r="BX28" s="3" t="n">
        <v>152</v>
      </c>
      <c r="BY28" s="3" t="n">
        <v>224</v>
      </c>
      <c r="BZ28" s="3" t="n">
        <v>136</v>
      </c>
      <c r="CA28" s="3" t="n">
        <v>151</v>
      </c>
      <c r="CB28" s="3" t="n">
        <v>137</v>
      </c>
      <c r="CC28" s="3" t="n">
        <v>141</v>
      </c>
      <c r="CD28" s="3" t="n">
        <v>146</v>
      </c>
      <c r="CE28" s="3" t="n">
        <v>146</v>
      </c>
      <c r="CF28" s="3" t="n">
        <v>137</v>
      </c>
      <c r="CG28" s="3" t="n">
        <v>180</v>
      </c>
      <c r="CH28" s="3" t="n">
        <v>273</v>
      </c>
      <c r="CI28" s="3" t="n">
        <v>181</v>
      </c>
      <c r="CJ28" s="3" t="n">
        <v>162</v>
      </c>
      <c r="CK28" s="3" t="n">
        <v>174</v>
      </c>
      <c r="CL28" s="3" t="n">
        <v>168</v>
      </c>
      <c r="CM28" s="3" t="n">
        <v>182</v>
      </c>
      <c r="CN28" s="3" t="n">
        <v>281</v>
      </c>
      <c r="CO28" s="3" t="n">
        <v>282</v>
      </c>
      <c r="CP28" s="3" t="n">
        <v>286</v>
      </c>
      <c r="CQ28" s="3" t="n">
        <v>191</v>
      </c>
      <c r="CR28" s="3" t="n">
        <v>184</v>
      </c>
      <c r="CS28" s="3" t="n">
        <v>197</v>
      </c>
    </row>
    <row r="29">
      <c r="A29" s="2" t="n">
        <v>0.1941550925925926</v>
      </c>
      <c r="B29" s="3" t="n">
        <v>371</v>
      </c>
      <c r="C29" s="3" t="n">
        <v>211</v>
      </c>
      <c r="D29" s="3" t="n">
        <v>252</v>
      </c>
      <c r="E29" s="3" t="n">
        <v>190</v>
      </c>
      <c r="F29" s="3" t="n">
        <v>360</v>
      </c>
      <c r="G29" s="3" t="n">
        <v>266</v>
      </c>
      <c r="H29" s="3" t="n">
        <v>193</v>
      </c>
      <c r="I29" s="3" t="n">
        <v>188</v>
      </c>
      <c r="J29" s="3" t="n">
        <v>207</v>
      </c>
      <c r="K29" s="3" t="n">
        <v>249</v>
      </c>
      <c r="L29" s="3" t="n">
        <v>168</v>
      </c>
      <c r="M29" s="3" t="n">
        <v>313</v>
      </c>
      <c r="N29" s="3" t="n">
        <v>256</v>
      </c>
      <c r="O29" s="3" t="n">
        <v>201</v>
      </c>
      <c r="P29" s="3" t="n">
        <v>228</v>
      </c>
      <c r="Q29" s="3" t="n">
        <v>194</v>
      </c>
      <c r="R29" s="3" t="n">
        <v>245</v>
      </c>
      <c r="S29" s="3" t="n">
        <v>141</v>
      </c>
      <c r="T29" s="3" t="n">
        <v>184</v>
      </c>
      <c r="U29" s="3" t="n">
        <v>275</v>
      </c>
      <c r="V29" s="3" t="n">
        <v>176</v>
      </c>
      <c r="W29" s="3" t="n">
        <v>124</v>
      </c>
      <c r="X29" s="3" t="n">
        <v>190</v>
      </c>
      <c r="Y29" s="3" t="n">
        <v>202</v>
      </c>
      <c r="Z29" s="3" t="n">
        <v>209</v>
      </c>
      <c r="AA29" s="3" t="n">
        <v>221</v>
      </c>
      <c r="AB29" s="3" t="n">
        <v>251</v>
      </c>
      <c r="AC29" s="3" t="n">
        <v>141</v>
      </c>
      <c r="AD29" s="3" t="n">
        <v>211</v>
      </c>
      <c r="AE29" s="3" t="n">
        <v>143</v>
      </c>
      <c r="AF29" s="3" t="n">
        <v>167</v>
      </c>
      <c r="AG29" s="3" t="n">
        <v>123</v>
      </c>
      <c r="AH29" s="3" t="n">
        <v>133</v>
      </c>
      <c r="AI29" s="3" t="n">
        <v>150</v>
      </c>
      <c r="AJ29" s="3" t="n">
        <v>131</v>
      </c>
      <c r="AK29" s="3" t="n">
        <v>200</v>
      </c>
      <c r="AL29" s="3" t="n">
        <v>241</v>
      </c>
      <c r="AM29" s="3" t="n">
        <v>156</v>
      </c>
      <c r="AN29" s="3" t="n">
        <v>187</v>
      </c>
      <c r="AO29" s="3" t="n">
        <v>171</v>
      </c>
      <c r="AP29" s="3" t="n">
        <v>146</v>
      </c>
      <c r="AQ29" s="3" t="n">
        <v>137</v>
      </c>
      <c r="AR29" s="3" t="n">
        <v>139</v>
      </c>
      <c r="AS29" s="3" t="n">
        <v>130</v>
      </c>
      <c r="AT29" s="3" t="n">
        <v>230</v>
      </c>
      <c r="AU29" s="3" t="n">
        <v>137</v>
      </c>
      <c r="AV29" s="3" t="n">
        <v>134</v>
      </c>
      <c r="AW29" s="3" t="n">
        <v>154</v>
      </c>
      <c r="AX29" s="3" t="n">
        <v>202</v>
      </c>
      <c r="AY29" s="3" t="n">
        <v>252</v>
      </c>
      <c r="AZ29" s="3" t="n">
        <v>146</v>
      </c>
      <c r="BA29" s="3" t="n">
        <v>133</v>
      </c>
      <c r="BB29" s="3" t="n">
        <v>123</v>
      </c>
      <c r="BC29" s="3" t="n">
        <v>135</v>
      </c>
      <c r="BD29" s="3" t="n">
        <v>122</v>
      </c>
      <c r="BE29" s="3" t="n">
        <v>144</v>
      </c>
      <c r="BF29" s="3" t="n">
        <v>124</v>
      </c>
      <c r="BG29" s="3" t="n">
        <v>172</v>
      </c>
      <c r="BH29" s="3" t="n">
        <v>137</v>
      </c>
      <c r="BI29" s="3" t="n">
        <v>166</v>
      </c>
      <c r="BJ29" s="3" t="n">
        <v>193</v>
      </c>
      <c r="BK29" s="3" t="n">
        <v>175</v>
      </c>
      <c r="BL29" s="3" t="n">
        <v>126</v>
      </c>
      <c r="BM29" s="3" t="n">
        <v>143</v>
      </c>
      <c r="BN29" s="3" t="n">
        <v>136</v>
      </c>
      <c r="BO29" s="3" t="n">
        <v>130</v>
      </c>
      <c r="BP29" s="3" t="n">
        <v>132</v>
      </c>
      <c r="BQ29" s="3" t="n">
        <v>164</v>
      </c>
      <c r="BR29" s="3" t="n">
        <v>133</v>
      </c>
      <c r="BS29" s="3" t="n">
        <v>155</v>
      </c>
      <c r="BT29" s="3" t="n">
        <v>135</v>
      </c>
      <c r="BU29" s="3" t="n">
        <v>171</v>
      </c>
      <c r="BV29" s="3" t="n">
        <v>187</v>
      </c>
      <c r="BW29" s="3" t="n">
        <v>152</v>
      </c>
      <c r="BX29" s="3" t="n">
        <v>147</v>
      </c>
      <c r="BY29" s="3" t="n">
        <v>239</v>
      </c>
      <c r="BZ29" s="3" t="n">
        <v>143</v>
      </c>
      <c r="CA29" s="3" t="n">
        <v>165</v>
      </c>
      <c r="CB29" s="3" t="n">
        <v>138</v>
      </c>
      <c r="CC29" s="3" t="n">
        <v>146</v>
      </c>
      <c r="CD29" s="3" t="n">
        <v>148</v>
      </c>
      <c r="CE29" s="3" t="n">
        <v>142</v>
      </c>
      <c r="CF29" s="3" t="n">
        <v>153</v>
      </c>
      <c r="CG29" s="3" t="n">
        <v>208</v>
      </c>
      <c r="CH29" s="3" t="n">
        <v>248</v>
      </c>
      <c r="CI29" s="3" t="n">
        <v>191</v>
      </c>
      <c r="CJ29" s="3" t="n">
        <v>181</v>
      </c>
      <c r="CK29" s="3" t="n">
        <v>169</v>
      </c>
      <c r="CL29" s="3" t="n">
        <v>162</v>
      </c>
      <c r="CM29" s="3" t="n">
        <v>178</v>
      </c>
      <c r="CN29" s="3" t="n">
        <v>303</v>
      </c>
      <c r="CO29" s="3" t="n">
        <v>308</v>
      </c>
      <c r="CP29" s="3" t="n">
        <v>297</v>
      </c>
      <c r="CQ29" s="3" t="n">
        <v>203</v>
      </c>
      <c r="CR29" s="3" t="n">
        <v>193</v>
      </c>
      <c r="CS29" s="3" t="n">
        <v>204</v>
      </c>
    </row>
    <row r="30">
      <c r="A30" s="2" t="n">
        <v>0.201099537037037</v>
      </c>
      <c r="B30" s="3" t="n">
        <v>377</v>
      </c>
      <c r="C30" s="3" t="n">
        <v>216</v>
      </c>
      <c r="D30" s="3" t="n">
        <v>263</v>
      </c>
      <c r="E30" s="3" t="n">
        <v>185</v>
      </c>
      <c r="F30" s="3" t="n">
        <v>376</v>
      </c>
      <c r="G30" s="3" t="n">
        <v>276</v>
      </c>
      <c r="H30" s="3" t="n">
        <v>189</v>
      </c>
      <c r="I30" s="3" t="n">
        <v>195</v>
      </c>
      <c r="J30" s="3" t="n">
        <v>203</v>
      </c>
      <c r="K30" s="3" t="n">
        <v>264</v>
      </c>
      <c r="L30" s="3" t="n">
        <v>176</v>
      </c>
      <c r="M30" s="3" t="n">
        <v>310</v>
      </c>
      <c r="N30" s="3" t="n">
        <v>244</v>
      </c>
      <c r="O30" s="3" t="n">
        <v>213</v>
      </c>
      <c r="P30" s="3" t="n">
        <v>235</v>
      </c>
      <c r="Q30" s="3" t="n">
        <v>195</v>
      </c>
      <c r="R30" s="3" t="n">
        <v>267</v>
      </c>
      <c r="S30" s="3" t="n">
        <v>145</v>
      </c>
      <c r="T30" s="3" t="n">
        <v>189</v>
      </c>
      <c r="U30" s="3" t="n">
        <v>294</v>
      </c>
      <c r="V30" s="3" t="n">
        <v>187</v>
      </c>
      <c r="W30" s="3" t="n">
        <v>143</v>
      </c>
      <c r="X30" s="3" t="n">
        <v>194</v>
      </c>
      <c r="Y30" s="3" t="n">
        <v>237</v>
      </c>
      <c r="Z30" s="3" t="n">
        <v>206</v>
      </c>
      <c r="AA30" s="3" t="n">
        <v>217</v>
      </c>
      <c r="AB30" s="3" t="n">
        <v>263</v>
      </c>
      <c r="AC30" s="3" t="n">
        <v>136</v>
      </c>
      <c r="AD30" s="3" t="n">
        <v>221</v>
      </c>
      <c r="AE30" s="3" t="n">
        <v>151</v>
      </c>
      <c r="AF30" s="3" t="n">
        <v>179</v>
      </c>
      <c r="AG30" s="3" t="n">
        <v>128</v>
      </c>
      <c r="AH30" s="3" t="n">
        <v>139</v>
      </c>
      <c r="AI30" s="3" t="n">
        <v>167</v>
      </c>
      <c r="AJ30" s="3" t="n">
        <v>142</v>
      </c>
      <c r="AK30" s="3" t="n">
        <v>202</v>
      </c>
      <c r="AL30" s="3" t="n">
        <v>270</v>
      </c>
      <c r="AM30" s="3" t="n">
        <v>163</v>
      </c>
      <c r="AN30" s="3" t="n">
        <v>176</v>
      </c>
      <c r="AO30" s="3" t="n">
        <v>161</v>
      </c>
      <c r="AP30" s="3" t="n">
        <v>157</v>
      </c>
      <c r="AQ30" s="3" t="n">
        <v>143</v>
      </c>
      <c r="AR30" s="3" t="n">
        <v>150</v>
      </c>
      <c r="AS30" s="3" t="n">
        <v>124</v>
      </c>
      <c r="AT30" s="3" t="n">
        <v>238</v>
      </c>
      <c r="AU30" s="3" t="n">
        <v>141</v>
      </c>
      <c r="AV30" s="3" t="n">
        <v>138</v>
      </c>
      <c r="AW30" s="3" t="n">
        <v>166</v>
      </c>
      <c r="AX30" s="3" t="n">
        <v>208</v>
      </c>
      <c r="AY30" s="3" t="n">
        <v>251</v>
      </c>
      <c r="AZ30" s="3" t="n">
        <v>150</v>
      </c>
      <c r="BA30" s="3" t="n">
        <v>134</v>
      </c>
      <c r="BB30" s="3" t="n">
        <v>131</v>
      </c>
      <c r="BC30" s="3" t="n">
        <v>142</v>
      </c>
      <c r="BD30" s="3" t="n">
        <v>120</v>
      </c>
      <c r="BE30" s="3" t="n">
        <v>157</v>
      </c>
      <c r="BF30" s="3" t="n">
        <v>124</v>
      </c>
      <c r="BG30" s="3" t="n">
        <v>173</v>
      </c>
      <c r="BH30" s="3" t="n">
        <v>153</v>
      </c>
      <c r="BI30" s="3" t="n">
        <v>180</v>
      </c>
      <c r="BJ30" s="3" t="n">
        <v>202</v>
      </c>
      <c r="BK30" s="3" t="n">
        <v>193</v>
      </c>
      <c r="BL30" s="3" t="n">
        <v>127</v>
      </c>
      <c r="BM30" s="3" t="n">
        <v>146</v>
      </c>
      <c r="BN30" s="3" t="n">
        <v>142</v>
      </c>
      <c r="BO30" s="3" t="n">
        <v>137</v>
      </c>
      <c r="BP30" s="3" t="n">
        <v>129</v>
      </c>
      <c r="BQ30" s="3" t="n">
        <v>171</v>
      </c>
      <c r="BR30" s="3" t="n">
        <v>140</v>
      </c>
      <c r="BS30" s="3" t="n">
        <v>161</v>
      </c>
      <c r="BT30" s="3" t="n">
        <v>156</v>
      </c>
      <c r="BU30" s="3" t="n">
        <v>166</v>
      </c>
      <c r="BV30" s="3" t="n">
        <v>194</v>
      </c>
      <c r="BW30" s="3" t="n">
        <v>150</v>
      </c>
      <c r="BX30" s="3" t="n">
        <v>156</v>
      </c>
      <c r="BY30" s="3" t="n">
        <v>237</v>
      </c>
      <c r="BZ30" s="3" t="n">
        <v>147</v>
      </c>
      <c r="CA30" s="3" t="n">
        <v>173</v>
      </c>
      <c r="CB30" s="3" t="n">
        <v>146</v>
      </c>
      <c r="CC30" s="3" t="n">
        <v>143</v>
      </c>
      <c r="CD30" s="3" t="n">
        <v>165</v>
      </c>
      <c r="CE30" s="3" t="n">
        <v>146</v>
      </c>
      <c r="CF30" s="3" t="n">
        <v>165</v>
      </c>
      <c r="CG30" s="3" t="n">
        <v>212</v>
      </c>
      <c r="CH30" s="3" t="n">
        <v>282</v>
      </c>
      <c r="CI30" s="3" t="n">
        <v>194</v>
      </c>
      <c r="CJ30" s="3" t="n">
        <v>186</v>
      </c>
      <c r="CK30" s="3" t="n">
        <v>186</v>
      </c>
      <c r="CL30" s="3" t="n">
        <v>168</v>
      </c>
      <c r="CM30" s="3" t="n">
        <v>171</v>
      </c>
      <c r="CN30" s="3" t="n">
        <v>317</v>
      </c>
      <c r="CO30" s="3" t="n">
        <v>314</v>
      </c>
      <c r="CP30" s="3" t="n">
        <v>329</v>
      </c>
      <c r="CQ30" s="3" t="n">
        <v>189</v>
      </c>
      <c r="CR30" s="3" t="n">
        <v>211</v>
      </c>
      <c r="CS30" s="3" t="n">
        <v>205</v>
      </c>
    </row>
    <row r="31">
      <c r="A31" s="2" t="n">
        <v>0.2080439814814815</v>
      </c>
      <c r="B31" s="3" t="n">
        <v>410</v>
      </c>
      <c r="C31" s="3" t="n">
        <v>227</v>
      </c>
      <c r="D31" s="3" t="n">
        <v>272</v>
      </c>
      <c r="E31" s="3" t="n">
        <v>196</v>
      </c>
      <c r="F31" s="3" t="n">
        <v>381</v>
      </c>
      <c r="G31" s="3" t="n">
        <v>301</v>
      </c>
      <c r="H31" s="3" t="n">
        <v>196</v>
      </c>
      <c r="I31" s="3" t="n">
        <v>208</v>
      </c>
      <c r="J31" s="3" t="n">
        <v>214</v>
      </c>
      <c r="K31" s="3" t="n">
        <v>270</v>
      </c>
      <c r="L31" s="3" t="n">
        <v>179</v>
      </c>
      <c r="M31" s="3" t="n">
        <v>272</v>
      </c>
      <c r="N31" s="3" t="n">
        <v>251</v>
      </c>
      <c r="O31" s="3" t="n">
        <v>231</v>
      </c>
      <c r="P31" s="3" t="n">
        <v>236</v>
      </c>
      <c r="Q31" s="3" t="n">
        <v>197</v>
      </c>
      <c r="R31" s="3" t="n">
        <v>274</v>
      </c>
      <c r="S31" s="3" t="n">
        <v>153</v>
      </c>
      <c r="T31" s="3" t="n">
        <v>198</v>
      </c>
      <c r="U31" s="3" t="n">
        <v>310</v>
      </c>
      <c r="V31" s="3" t="n">
        <v>189</v>
      </c>
      <c r="W31" s="3" t="n">
        <v>142</v>
      </c>
      <c r="X31" s="3" t="n">
        <v>198</v>
      </c>
      <c r="Y31" s="3" t="n">
        <v>224</v>
      </c>
      <c r="Z31" s="3" t="n">
        <v>219</v>
      </c>
      <c r="AA31" s="3" t="n">
        <v>224</v>
      </c>
      <c r="AB31" s="3" t="n">
        <v>270</v>
      </c>
      <c r="AC31" s="3" t="n">
        <v>137</v>
      </c>
      <c r="AD31" s="3" t="n">
        <v>211</v>
      </c>
      <c r="AE31" s="3" t="n">
        <v>151</v>
      </c>
      <c r="AF31" s="3" t="n">
        <v>182</v>
      </c>
      <c r="AG31" s="3" t="n">
        <v>124</v>
      </c>
      <c r="AH31" s="3" t="n">
        <v>142</v>
      </c>
      <c r="AI31" s="3" t="n">
        <v>161</v>
      </c>
      <c r="AJ31" s="3" t="n">
        <v>149</v>
      </c>
      <c r="AK31" s="3" t="n">
        <v>193</v>
      </c>
      <c r="AL31" s="3" t="n">
        <v>271</v>
      </c>
      <c r="AM31" s="3" t="n">
        <v>175</v>
      </c>
      <c r="AN31" s="3" t="n">
        <v>189</v>
      </c>
      <c r="AO31" s="3" t="n">
        <v>167</v>
      </c>
      <c r="AP31" s="3" t="n">
        <v>156</v>
      </c>
      <c r="AQ31" s="3" t="n">
        <v>146</v>
      </c>
      <c r="AR31" s="3" t="n">
        <v>147</v>
      </c>
      <c r="AS31" s="3" t="n">
        <v>134</v>
      </c>
      <c r="AT31" s="3" t="n">
        <v>263</v>
      </c>
      <c r="AU31" s="3" t="n">
        <v>150</v>
      </c>
      <c r="AV31" s="3" t="n">
        <v>144</v>
      </c>
      <c r="AW31" s="3" t="n">
        <v>174</v>
      </c>
      <c r="AX31" s="3" t="n">
        <v>216</v>
      </c>
      <c r="AY31" s="3" t="n">
        <v>272</v>
      </c>
      <c r="AZ31" s="3" t="n">
        <v>155</v>
      </c>
      <c r="BA31" s="3" t="n">
        <v>140</v>
      </c>
      <c r="BB31" s="3" t="n">
        <v>133</v>
      </c>
      <c r="BC31" s="3" t="n">
        <v>153</v>
      </c>
      <c r="BD31" s="3" t="n">
        <v>127</v>
      </c>
      <c r="BE31" s="3" t="n">
        <v>157</v>
      </c>
      <c r="BF31" s="3" t="n">
        <v>130</v>
      </c>
      <c r="BG31" s="3" t="n">
        <v>177</v>
      </c>
      <c r="BH31" s="3" t="n">
        <v>147</v>
      </c>
      <c r="BI31" s="3" t="n">
        <v>190</v>
      </c>
      <c r="BJ31" s="3" t="n">
        <v>205</v>
      </c>
      <c r="BK31" s="3" t="n">
        <v>193</v>
      </c>
      <c r="BL31" s="3" t="n">
        <v>140</v>
      </c>
      <c r="BM31" s="3" t="n">
        <v>133</v>
      </c>
      <c r="BN31" s="3" t="n">
        <v>143</v>
      </c>
      <c r="BO31" s="3" t="n">
        <v>128</v>
      </c>
      <c r="BP31" s="3" t="n">
        <v>133</v>
      </c>
      <c r="BQ31" s="3" t="n">
        <v>156</v>
      </c>
      <c r="BR31" s="3" t="n">
        <v>121</v>
      </c>
      <c r="BS31" s="3" t="n">
        <v>159</v>
      </c>
      <c r="BT31" s="3" t="n">
        <v>147</v>
      </c>
      <c r="BU31" s="3" t="n">
        <v>172</v>
      </c>
      <c r="BV31" s="3" t="n">
        <v>197</v>
      </c>
      <c r="BW31" s="3" t="n">
        <v>157</v>
      </c>
      <c r="BX31" s="3" t="n">
        <v>171</v>
      </c>
      <c r="BY31" s="3" t="n">
        <v>263</v>
      </c>
      <c r="BZ31" s="3" t="n">
        <v>149</v>
      </c>
      <c r="CA31" s="3" t="n">
        <v>165</v>
      </c>
      <c r="CB31" s="3" t="n">
        <v>150</v>
      </c>
      <c r="CC31" s="3" t="n">
        <v>144</v>
      </c>
      <c r="CD31" s="3" t="n">
        <v>158</v>
      </c>
      <c r="CE31" s="3" t="n">
        <v>151</v>
      </c>
      <c r="CF31" s="3" t="n">
        <v>159</v>
      </c>
      <c r="CG31" s="3" t="n">
        <v>221</v>
      </c>
      <c r="CH31" s="3" t="n">
        <v>309</v>
      </c>
      <c r="CI31" s="3" t="n">
        <v>199</v>
      </c>
      <c r="CJ31" s="3" t="n">
        <v>192</v>
      </c>
      <c r="CK31" s="3" t="n">
        <v>191</v>
      </c>
      <c r="CL31" s="3" t="n">
        <v>177</v>
      </c>
      <c r="CM31" s="3" t="n">
        <v>167</v>
      </c>
      <c r="CN31" s="3" t="n">
        <v>323</v>
      </c>
      <c r="CO31" s="3" t="n">
        <v>316</v>
      </c>
      <c r="CP31" s="3" t="n">
        <v>331</v>
      </c>
      <c r="CQ31" s="3" t="n">
        <v>196</v>
      </c>
      <c r="CR31" s="3" t="n">
        <v>211</v>
      </c>
      <c r="CS31" s="3" t="n">
        <v>218</v>
      </c>
    </row>
    <row r="32">
      <c r="A32" s="2" t="n">
        <v>0.2149884259259259</v>
      </c>
      <c r="B32" s="3" t="n">
        <v>403</v>
      </c>
      <c r="C32" s="3" t="n">
        <v>228</v>
      </c>
      <c r="D32" s="3" t="n">
        <v>279</v>
      </c>
      <c r="E32" s="3" t="n">
        <v>212</v>
      </c>
      <c r="F32" s="3" t="n">
        <v>407</v>
      </c>
      <c r="G32" s="3" t="n">
        <v>308</v>
      </c>
      <c r="H32" s="3" t="n">
        <v>199</v>
      </c>
      <c r="I32" s="3" t="n">
        <v>206</v>
      </c>
      <c r="J32" s="3" t="n">
        <v>224</v>
      </c>
      <c r="K32" s="3" t="n">
        <v>269</v>
      </c>
      <c r="L32" s="3" t="n">
        <v>162</v>
      </c>
      <c r="M32" s="3" t="n">
        <v>318</v>
      </c>
      <c r="N32" s="3" t="n">
        <v>280</v>
      </c>
      <c r="O32" s="3" t="n">
        <v>223</v>
      </c>
      <c r="P32" s="3" t="n">
        <v>269</v>
      </c>
      <c r="Q32" s="3" t="n">
        <v>194</v>
      </c>
      <c r="R32" s="3" t="n">
        <v>269</v>
      </c>
      <c r="S32" s="3" t="n">
        <v>165</v>
      </c>
      <c r="T32" s="3" t="n">
        <v>208</v>
      </c>
      <c r="U32" s="3" t="n">
        <v>318</v>
      </c>
      <c r="V32" s="3" t="n">
        <v>198</v>
      </c>
      <c r="W32" s="3" t="n">
        <v>147</v>
      </c>
      <c r="X32" s="3" t="n">
        <v>200</v>
      </c>
      <c r="Y32" s="3" t="n">
        <v>235</v>
      </c>
      <c r="Z32" s="3" t="n">
        <v>232</v>
      </c>
      <c r="AA32" s="3" t="n">
        <v>244</v>
      </c>
      <c r="AB32" s="3" t="n">
        <v>293</v>
      </c>
      <c r="AC32" s="3" t="n">
        <v>145</v>
      </c>
      <c r="AD32" s="3" t="n">
        <v>231</v>
      </c>
      <c r="AE32" s="3" t="n">
        <v>149</v>
      </c>
      <c r="AF32" s="3" t="n">
        <v>193</v>
      </c>
      <c r="AG32" s="3" t="n">
        <v>129</v>
      </c>
      <c r="AH32" s="3" t="n">
        <v>132</v>
      </c>
      <c r="AI32" s="3" t="n">
        <v>162</v>
      </c>
      <c r="AJ32" s="3" t="n">
        <v>141</v>
      </c>
      <c r="AK32" s="3" t="n">
        <v>219</v>
      </c>
      <c r="AL32" s="3" t="n">
        <v>273</v>
      </c>
      <c r="AM32" s="3" t="n">
        <v>161</v>
      </c>
      <c r="AN32" s="3" t="n">
        <v>212</v>
      </c>
      <c r="AO32" s="3" t="n">
        <v>181</v>
      </c>
      <c r="AP32" s="3" t="n">
        <v>175</v>
      </c>
      <c r="AQ32" s="3" t="n">
        <v>154</v>
      </c>
      <c r="AR32" s="3" t="n">
        <v>146</v>
      </c>
      <c r="AS32" s="3" t="n">
        <v>127</v>
      </c>
      <c r="AT32" s="3" t="n">
        <v>268</v>
      </c>
      <c r="AU32" s="3" t="n">
        <v>157</v>
      </c>
      <c r="AV32" s="3" t="n">
        <v>144</v>
      </c>
      <c r="AW32" s="3" t="n">
        <v>177</v>
      </c>
      <c r="AX32" s="3" t="n">
        <v>216</v>
      </c>
      <c r="AY32" s="3" t="n">
        <v>278</v>
      </c>
      <c r="AZ32" s="3" t="n">
        <v>156</v>
      </c>
      <c r="BA32" s="3" t="n">
        <v>137</v>
      </c>
      <c r="BB32" s="3" t="n">
        <v>135</v>
      </c>
      <c r="BC32" s="3" t="n">
        <v>153</v>
      </c>
      <c r="BD32" s="3" t="n">
        <v>134</v>
      </c>
      <c r="BE32" s="3" t="n">
        <v>166</v>
      </c>
      <c r="BF32" s="3" t="n">
        <v>135</v>
      </c>
      <c r="BG32" s="3" t="n">
        <v>178</v>
      </c>
      <c r="BH32" s="3" t="n">
        <v>161</v>
      </c>
      <c r="BI32" s="3" t="n">
        <v>183</v>
      </c>
      <c r="BJ32" s="3" t="n">
        <v>238</v>
      </c>
      <c r="BK32" s="3" t="n">
        <v>204</v>
      </c>
      <c r="BL32" s="3" t="n">
        <v>149</v>
      </c>
      <c r="BM32" s="3" t="n">
        <v>138</v>
      </c>
      <c r="BN32" s="3" t="n">
        <v>140</v>
      </c>
      <c r="BO32" s="3" t="n">
        <v>133</v>
      </c>
      <c r="BP32" s="3" t="n">
        <v>138</v>
      </c>
      <c r="BQ32" s="3" t="n">
        <v>173</v>
      </c>
      <c r="BR32" s="3" t="n">
        <v>146</v>
      </c>
      <c r="BS32" s="3" t="n">
        <v>157</v>
      </c>
      <c r="BT32" s="3" t="n">
        <v>163</v>
      </c>
      <c r="BU32" s="3" t="n">
        <v>177</v>
      </c>
      <c r="BV32" s="3" t="n">
        <v>208</v>
      </c>
      <c r="BW32" s="3" t="n">
        <v>170</v>
      </c>
      <c r="BX32" s="3" t="n">
        <v>167</v>
      </c>
      <c r="BY32" s="3" t="n">
        <v>266</v>
      </c>
      <c r="BZ32" s="3" t="n">
        <v>148</v>
      </c>
      <c r="CA32" s="3" t="n">
        <v>170</v>
      </c>
      <c r="CB32" s="3" t="n">
        <v>155</v>
      </c>
      <c r="CC32" s="3" t="n">
        <v>157</v>
      </c>
      <c r="CD32" s="3" t="n">
        <v>163</v>
      </c>
      <c r="CE32" s="3" t="n">
        <v>157</v>
      </c>
      <c r="CF32" s="3" t="n">
        <v>167</v>
      </c>
      <c r="CG32" s="3" t="n">
        <v>219</v>
      </c>
      <c r="CH32" s="3" t="n">
        <v>269</v>
      </c>
      <c r="CI32" s="3" t="n">
        <v>203</v>
      </c>
      <c r="CJ32" s="3" t="n">
        <v>186</v>
      </c>
      <c r="CK32" s="3" t="n">
        <v>188</v>
      </c>
      <c r="CL32" s="3" t="n">
        <v>190</v>
      </c>
      <c r="CM32" s="3" t="n">
        <v>174</v>
      </c>
      <c r="CN32" s="3" t="n">
        <v>338</v>
      </c>
      <c r="CO32" s="3" t="n">
        <v>340</v>
      </c>
      <c r="CP32" s="3" t="n">
        <v>353</v>
      </c>
      <c r="CQ32" s="3" t="n">
        <v>205</v>
      </c>
      <c r="CR32" s="3" t="n">
        <v>201</v>
      </c>
      <c r="CS32" s="3" t="n">
        <v>207</v>
      </c>
    </row>
    <row r="33">
      <c r="A33" s="2" t="n">
        <v>0.2219328703703704</v>
      </c>
      <c r="B33" s="3" t="n">
        <v>434</v>
      </c>
      <c r="C33" s="3" t="n">
        <v>239</v>
      </c>
      <c r="D33" s="3" t="n">
        <v>292</v>
      </c>
      <c r="E33" s="3" t="n">
        <v>209</v>
      </c>
      <c r="F33" s="3" t="n">
        <v>420</v>
      </c>
      <c r="G33" s="3" t="n">
        <v>327</v>
      </c>
      <c r="H33" s="3" t="n">
        <v>203</v>
      </c>
      <c r="I33" s="3" t="n">
        <v>212</v>
      </c>
      <c r="J33" s="3" t="n">
        <v>227</v>
      </c>
      <c r="K33" s="3" t="n">
        <v>276</v>
      </c>
      <c r="L33" s="3" t="n">
        <v>162</v>
      </c>
      <c r="M33" s="3" t="n">
        <v>294</v>
      </c>
      <c r="N33" s="3" t="n">
        <v>263</v>
      </c>
      <c r="O33" s="3" t="n">
        <v>234</v>
      </c>
      <c r="P33" s="3" t="n">
        <v>266</v>
      </c>
      <c r="Q33" s="3" t="n">
        <v>212</v>
      </c>
      <c r="R33" s="3" t="n">
        <v>288</v>
      </c>
      <c r="S33" s="3" t="n">
        <v>161</v>
      </c>
      <c r="T33" s="3" t="n">
        <v>209</v>
      </c>
      <c r="U33" s="3" t="n">
        <v>336</v>
      </c>
      <c r="V33" s="3" t="n">
        <v>205</v>
      </c>
      <c r="W33" s="3" t="n">
        <v>127</v>
      </c>
      <c r="X33" s="3" t="n">
        <v>205</v>
      </c>
      <c r="Y33" s="3" t="n">
        <v>239</v>
      </c>
      <c r="Z33" s="3" t="n">
        <v>239</v>
      </c>
      <c r="AA33" s="3" t="n">
        <v>252</v>
      </c>
      <c r="AB33" s="3" t="n">
        <v>293</v>
      </c>
      <c r="AC33" s="3" t="n">
        <v>144</v>
      </c>
      <c r="AD33" s="3" t="n">
        <v>223</v>
      </c>
      <c r="AE33" s="3" t="n">
        <v>160</v>
      </c>
      <c r="AF33" s="3" t="n">
        <v>184</v>
      </c>
      <c r="AG33" s="3" t="n">
        <v>132</v>
      </c>
      <c r="AH33" s="3" t="n">
        <v>130</v>
      </c>
      <c r="AI33" s="3" t="n">
        <v>175</v>
      </c>
      <c r="AJ33" s="3" t="n">
        <v>145</v>
      </c>
      <c r="AK33" s="3" t="n">
        <v>229</v>
      </c>
      <c r="AL33" s="3" t="n">
        <v>307</v>
      </c>
      <c r="AM33" s="3" t="n">
        <v>171</v>
      </c>
      <c r="AN33" s="3" t="n">
        <v>230</v>
      </c>
      <c r="AO33" s="3" t="n">
        <v>181</v>
      </c>
      <c r="AP33" s="3" t="n">
        <v>176</v>
      </c>
      <c r="AQ33" s="3" t="n">
        <v>147</v>
      </c>
      <c r="AR33" s="3" t="n">
        <v>155</v>
      </c>
      <c r="AS33" s="3" t="n">
        <v>125</v>
      </c>
      <c r="AT33" s="3" t="n">
        <v>262</v>
      </c>
      <c r="AU33" s="3" t="n">
        <v>152</v>
      </c>
      <c r="AV33" s="3" t="n">
        <v>151</v>
      </c>
      <c r="AW33" s="3" t="n">
        <v>175</v>
      </c>
      <c r="AX33" s="3" t="n">
        <v>221</v>
      </c>
      <c r="AY33" s="3" t="n">
        <v>315</v>
      </c>
      <c r="AZ33" s="3" t="n">
        <v>161</v>
      </c>
      <c r="BA33" s="3" t="n">
        <v>141</v>
      </c>
      <c r="BB33" s="3" t="n">
        <v>136</v>
      </c>
      <c r="BC33" s="3" t="n">
        <v>157</v>
      </c>
      <c r="BD33" s="3" t="n">
        <v>126</v>
      </c>
      <c r="BE33" s="3" t="n">
        <v>156</v>
      </c>
      <c r="BF33" s="3" t="n">
        <v>141</v>
      </c>
      <c r="BG33" s="3" t="n">
        <v>180</v>
      </c>
      <c r="BH33" s="3" t="n">
        <v>161</v>
      </c>
      <c r="BI33" s="3" t="n">
        <v>184</v>
      </c>
      <c r="BJ33" s="3" t="n">
        <v>223</v>
      </c>
      <c r="BK33" s="3" t="n">
        <v>204</v>
      </c>
      <c r="BL33" s="3" t="n">
        <v>151</v>
      </c>
      <c r="BM33" s="3" t="n">
        <v>138</v>
      </c>
      <c r="BN33" s="3" t="n">
        <v>133</v>
      </c>
      <c r="BO33" s="3" t="n">
        <v>136</v>
      </c>
      <c r="BP33" s="3" t="n">
        <v>145</v>
      </c>
      <c r="BQ33" s="3" t="n">
        <v>180</v>
      </c>
      <c r="BR33" s="3" t="n">
        <v>134</v>
      </c>
      <c r="BS33" s="3" t="n">
        <v>157</v>
      </c>
      <c r="BT33" s="3" t="n">
        <v>165</v>
      </c>
      <c r="BU33" s="3" t="n">
        <v>186</v>
      </c>
      <c r="BV33" s="3" t="n">
        <v>206</v>
      </c>
      <c r="BW33" s="3" t="n">
        <v>177</v>
      </c>
      <c r="BX33" s="3" t="n">
        <v>166</v>
      </c>
      <c r="BY33" s="3" t="n">
        <v>272</v>
      </c>
      <c r="BZ33" s="3" t="n">
        <v>143</v>
      </c>
      <c r="CA33" s="3" t="n">
        <v>180</v>
      </c>
      <c r="CB33" s="3" t="n">
        <v>174</v>
      </c>
      <c r="CC33" s="3" t="n">
        <v>160</v>
      </c>
      <c r="CD33" s="3" t="n">
        <v>181</v>
      </c>
      <c r="CE33" s="3" t="n">
        <v>155</v>
      </c>
      <c r="CF33" s="3" t="n">
        <v>165</v>
      </c>
      <c r="CG33" s="3" t="n">
        <v>202</v>
      </c>
      <c r="CH33" s="3" t="n">
        <v>296</v>
      </c>
      <c r="CI33" s="3" t="n">
        <v>214</v>
      </c>
      <c r="CJ33" s="3" t="n">
        <v>195</v>
      </c>
      <c r="CK33" s="3" t="n">
        <v>185</v>
      </c>
      <c r="CL33" s="3" t="n">
        <v>200</v>
      </c>
      <c r="CM33" s="3" t="n">
        <v>176</v>
      </c>
      <c r="CN33" s="3" t="n">
        <v>364</v>
      </c>
      <c r="CO33" s="3" t="n">
        <v>353</v>
      </c>
      <c r="CP33" s="3" t="n">
        <v>355</v>
      </c>
      <c r="CQ33" s="3" t="n">
        <v>202</v>
      </c>
      <c r="CR33" s="3" t="n">
        <v>196</v>
      </c>
      <c r="CS33" s="3" t="n">
        <v>218</v>
      </c>
    </row>
    <row r="34">
      <c r="A34" s="2" t="n">
        <v>0.2288773148148148</v>
      </c>
      <c r="B34" s="3" t="n">
        <v>459</v>
      </c>
      <c r="C34" s="3" t="n">
        <v>249</v>
      </c>
      <c r="D34" s="3" t="n">
        <v>303</v>
      </c>
      <c r="E34" s="3" t="n">
        <v>224</v>
      </c>
      <c r="F34" s="3" t="n">
        <v>434</v>
      </c>
      <c r="G34" s="3" t="n">
        <v>344</v>
      </c>
      <c r="H34" s="3" t="n">
        <v>201</v>
      </c>
      <c r="I34" s="3" t="n">
        <v>222</v>
      </c>
      <c r="J34" s="3" t="n">
        <v>230</v>
      </c>
      <c r="K34" s="3" t="n">
        <v>308</v>
      </c>
      <c r="L34" s="3" t="n">
        <v>159</v>
      </c>
      <c r="M34" s="3" t="n">
        <v>298</v>
      </c>
      <c r="N34" s="3" t="n">
        <v>262</v>
      </c>
      <c r="O34" s="3" t="n">
        <v>236</v>
      </c>
      <c r="P34" s="3" t="n">
        <v>276</v>
      </c>
      <c r="Q34" s="3" t="n">
        <v>204</v>
      </c>
      <c r="R34" s="3" t="n">
        <v>297</v>
      </c>
      <c r="S34" s="3" t="n">
        <v>159</v>
      </c>
      <c r="T34" s="3" t="n">
        <v>225</v>
      </c>
      <c r="U34" s="3" t="n">
        <v>336</v>
      </c>
      <c r="V34" s="3" t="n">
        <v>201</v>
      </c>
      <c r="W34" s="3" t="n">
        <v>141</v>
      </c>
      <c r="X34" s="3" t="n">
        <v>211</v>
      </c>
      <c r="Y34" s="3" t="n">
        <v>234</v>
      </c>
      <c r="Z34" s="3" t="n">
        <v>230</v>
      </c>
      <c r="AA34" s="3" t="n">
        <v>248</v>
      </c>
      <c r="AB34" s="3" t="n">
        <v>313</v>
      </c>
      <c r="AC34" s="3" t="n">
        <v>148</v>
      </c>
      <c r="AD34" s="3" t="n">
        <v>254</v>
      </c>
      <c r="AE34" s="3" t="n">
        <v>160</v>
      </c>
      <c r="AF34" s="3" t="n">
        <v>197</v>
      </c>
      <c r="AG34" s="3" t="n">
        <v>127</v>
      </c>
      <c r="AH34" s="3" t="n">
        <v>129</v>
      </c>
      <c r="AI34" s="3" t="n">
        <v>170</v>
      </c>
      <c r="AJ34" s="3" t="n">
        <v>153</v>
      </c>
      <c r="AK34" s="3" t="n">
        <v>224</v>
      </c>
      <c r="AL34" s="3" t="n">
        <v>281</v>
      </c>
      <c r="AM34" s="3" t="n">
        <v>174</v>
      </c>
      <c r="AN34" s="3" t="n">
        <v>229</v>
      </c>
      <c r="AO34" s="3" t="n">
        <v>197</v>
      </c>
      <c r="AP34" s="3" t="n">
        <v>182</v>
      </c>
      <c r="AQ34" s="3" t="n">
        <v>159</v>
      </c>
      <c r="AR34" s="3" t="n">
        <v>161</v>
      </c>
      <c r="AS34" s="3" t="n">
        <v>127</v>
      </c>
      <c r="AT34" s="3" t="n">
        <v>280</v>
      </c>
      <c r="AU34" s="3" t="n">
        <v>147</v>
      </c>
      <c r="AV34" s="3" t="n">
        <v>155</v>
      </c>
      <c r="AW34" s="3" t="n">
        <v>177</v>
      </c>
      <c r="AX34" s="3" t="n">
        <v>228</v>
      </c>
      <c r="AY34" s="3" t="n">
        <v>301</v>
      </c>
      <c r="AZ34" s="3" t="n">
        <v>167</v>
      </c>
      <c r="BA34" s="3" t="n">
        <v>136</v>
      </c>
      <c r="BB34" s="3" t="n">
        <v>140</v>
      </c>
      <c r="BC34" s="3" t="n">
        <v>157</v>
      </c>
      <c r="BD34" s="3" t="n">
        <v>119</v>
      </c>
      <c r="BE34" s="3" t="n">
        <v>158</v>
      </c>
      <c r="BF34" s="3" t="n">
        <v>134</v>
      </c>
      <c r="BG34" s="3" t="n">
        <v>191</v>
      </c>
      <c r="BH34" s="3" t="n">
        <v>165</v>
      </c>
      <c r="BI34" s="3" t="n">
        <v>184</v>
      </c>
      <c r="BJ34" s="3" t="n">
        <v>220</v>
      </c>
      <c r="BK34" s="3" t="n">
        <v>205</v>
      </c>
      <c r="BL34" s="3" t="n">
        <v>137</v>
      </c>
      <c r="BM34" s="3" t="n">
        <v>150</v>
      </c>
      <c r="BN34" s="3" t="n">
        <v>133</v>
      </c>
      <c r="BO34" s="3" t="n">
        <v>135</v>
      </c>
      <c r="BP34" s="3" t="n">
        <v>142</v>
      </c>
      <c r="BQ34" s="3" t="n">
        <v>187</v>
      </c>
      <c r="BR34" s="3" t="n">
        <v>142</v>
      </c>
      <c r="BS34" s="3" t="n">
        <v>166</v>
      </c>
      <c r="BT34" s="3" t="n">
        <v>165</v>
      </c>
      <c r="BU34" s="3" t="n">
        <v>182</v>
      </c>
      <c r="BV34" s="3" t="n">
        <v>214</v>
      </c>
      <c r="BW34" s="3" t="n">
        <v>175</v>
      </c>
      <c r="BX34" s="3" t="n">
        <v>175</v>
      </c>
      <c r="BY34" s="3" t="n">
        <v>288</v>
      </c>
      <c r="BZ34" s="3" t="n">
        <v>145</v>
      </c>
      <c r="CA34" s="3" t="n">
        <v>151</v>
      </c>
      <c r="CB34" s="3" t="n">
        <v>157</v>
      </c>
      <c r="CC34" s="3" t="n">
        <v>155</v>
      </c>
      <c r="CD34" s="3" t="n">
        <v>175</v>
      </c>
      <c r="CE34" s="3" t="n">
        <v>166</v>
      </c>
      <c r="CF34" s="3" t="n">
        <v>155</v>
      </c>
      <c r="CG34" s="3" t="n">
        <v>197</v>
      </c>
      <c r="CH34" s="3" t="n">
        <v>339</v>
      </c>
      <c r="CI34" s="3" t="n">
        <v>210</v>
      </c>
      <c r="CJ34" s="3" t="n">
        <v>184</v>
      </c>
      <c r="CK34" s="3" t="n">
        <v>189</v>
      </c>
      <c r="CL34" s="3" t="n">
        <v>208</v>
      </c>
      <c r="CM34" s="3" t="n">
        <v>182</v>
      </c>
      <c r="CN34" s="3" t="n">
        <v>378</v>
      </c>
      <c r="CO34" s="3" t="n">
        <v>366</v>
      </c>
      <c r="CP34" s="3" t="n">
        <v>386</v>
      </c>
      <c r="CQ34" s="3" t="n">
        <v>211</v>
      </c>
      <c r="CR34" s="3" t="n">
        <v>213</v>
      </c>
      <c r="CS34" s="3" t="n">
        <v>211</v>
      </c>
    </row>
    <row r="35">
      <c r="A35" s="2" t="n">
        <v>0.2358217592592593</v>
      </c>
      <c r="B35" s="3" t="n">
        <v>461</v>
      </c>
      <c r="C35" s="3" t="n">
        <v>255</v>
      </c>
      <c r="D35" s="3" t="n">
        <v>314</v>
      </c>
      <c r="E35" s="3" t="n">
        <v>227</v>
      </c>
      <c r="F35" s="3" t="n">
        <v>453</v>
      </c>
      <c r="G35" s="3" t="n">
        <v>343</v>
      </c>
      <c r="H35" s="3" t="n">
        <v>209</v>
      </c>
      <c r="I35" s="3" t="n">
        <v>223</v>
      </c>
      <c r="J35" s="3" t="n">
        <v>244</v>
      </c>
      <c r="K35" s="3" t="n">
        <v>300</v>
      </c>
      <c r="L35" s="3" t="n">
        <v>170</v>
      </c>
      <c r="M35" s="3" t="n">
        <v>337</v>
      </c>
      <c r="N35" s="3" t="n">
        <v>287</v>
      </c>
      <c r="O35" s="3" t="n">
        <v>247</v>
      </c>
      <c r="P35" s="3" t="n">
        <v>273</v>
      </c>
      <c r="Q35" s="3" t="n">
        <v>235</v>
      </c>
      <c r="R35" s="3" t="n">
        <v>297</v>
      </c>
      <c r="S35" s="3" t="n">
        <v>158</v>
      </c>
      <c r="T35" s="3" t="n">
        <v>228</v>
      </c>
      <c r="U35" s="3" t="n">
        <v>365</v>
      </c>
      <c r="V35" s="3" t="n">
        <v>208</v>
      </c>
      <c r="W35" s="3" t="n">
        <v>140</v>
      </c>
      <c r="X35" s="3" t="n">
        <v>218</v>
      </c>
      <c r="Y35" s="3" t="n">
        <v>257</v>
      </c>
      <c r="Z35" s="3" t="n">
        <v>252</v>
      </c>
      <c r="AA35" s="3" t="n">
        <v>272</v>
      </c>
      <c r="AB35" s="3" t="n">
        <v>303</v>
      </c>
      <c r="AC35" s="3" t="n">
        <v>151</v>
      </c>
      <c r="AD35" s="3" t="n">
        <v>265</v>
      </c>
      <c r="AE35" s="3" t="n">
        <v>163</v>
      </c>
      <c r="AF35" s="3" t="n">
        <v>193</v>
      </c>
      <c r="AG35" s="3" t="n">
        <v>131</v>
      </c>
      <c r="AH35" s="3" t="n">
        <v>131</v>
      </c>
      <c r="AI35" s="3" t="n">
        <v>174</v>
      </c>
      <c r="AJ35" s="3" t="n">
        <v>146</v>
      </c>
      <c r="AK35" s="3" t="n">
        <v>229</v>
      </c>
      <c r="AL35" s="3" t="n">
        <v>285</v>
      </c>
      <c r="AM35" s="3" t="n">
        <v>181</v>
      </c>
      <c r="AN35" s="3" t="n">
        <v>219</v>
      </c>
      <c r="AO35" s="3" t="n">
        <v>202</v>
      </c>
      <c r="AP35" s="3" t="n">
        <v>180</v>
      </c>
      <c r="AQ35" s="3" t="n">
        <v>152</v>
      </c>
      <c r="AR35" s="3" t="n">
        <v>158</v>
      </c>
      <c r="AS35" s="3" t="n">
        <v>136</v>
      </c>
      <c r="AT35" s="3" t="n">
        <v>298</v>
      </c>
      <c r="AU35" s="3" t="n">
        <v>157</v>
      </c>
      <c r="AV35" s="3" t="n">
        <v>154</v>
      </c>
      <c r="AW35" s="3" t="n">
        <v>184</v>
      </c>
      <c r="AX35" s="3" t="n">
        <v>249</v>
      </c>
      <c r="AY35" s="3" t="n">
        <v>320</v>
      </c>
      <c r="AZ35" s="3" t="n">
        <v>157</v>
      </c>
      <c r="BA35" s="3" t="n">
        <v>145</v>
      </c>
      <c r="BB35" s="3" t="n">
        <v>135</v>
      </c>
      <c r="BC35" s="3" t="n">
        <v>157</v>
      </c>
      <c r="BD35" s="3" t="n">
        <v>134</v>
      </c>
      <c r="BE35" s="3" t="n">
        <v>164</v>
      </c>
      <c r="BF35" s="3" t="n">
        <v>135</v>
      </c>
      <c r="BG35" s="3" t="n">
        <v>185</v>
      </c>
      <c r="BH35" s="3" t="n">
        <v>171</v>
      </c>
      <c r="BI35" s="3" t="n">
        <v>199</v>
      </c>
      <c r="BJ35" s="3" t="n">
        <v>242</v>
      </c>
      <c r="BK35" s="3" t="n">
        <v>211</v>
      </c>
      <c r="BL35" s="3" t="n">
        <v>154</v>
      </c>
      <c r="BM35" s="3" t="n">
        <v>132</v>
      </c>
      <c r="BN35" s="3" t="n">
        <v>135</v>
      </c>
      <c r="BO35" s="3" t="n">
        <v>129</v>
      </c>
      <c r="BP35" s="3" t="n">
        <v>125</v>
      </c>
      <c r="BQ35" s="3" t="n">
        <v>199</v>
      </c>
      <c r="BR35" s="3" t="n">
        <v>139</v>
      </c>
      <c r="BS35" s="3" t="n">
        <v>170</v>
      </c>
      <c r="BT35" s="3" t="n">
        <v>158</v>
      </c>
      <c r="BU35" s="3" t="n">
        <v>190</v>
      </c>
      <c r="BV35" s="3" t="n">
        <v>211</v>
      </c>
      <c r="BW35" s="3" t="n">
        <v>182</v>
      </c>
      <c r="BX35" s="3" t="n">
        <v>177</v>
      </c>
      <c r="BY35" s="3" t="n">
        <v>293</v>
      </c>
      <c r="BZ35" s="3" t="n">
        <v>144</v>
      </c>
      <c r="CA35" s="3" t="n">
        <v>175</v>
      </c>
      <c r="CB35" s="3" t="n">
        <v>166</v>
      </c>
      <c r="CC35" s="3" t="n">
        <v>148</v>
      </c>
      <c r="CD35" s="3" t="n">
        <v>172</v>
      </c>
      <c r="CE35" s="3" t="n">
        <v>162</v>
      </c>
      <c r="CF35" s="3" t="n">
        <v>152</v>
      </c>
      <c r="CG35" s="3" t="n">
        <v>211</v>
      </c>
      <c r="CH35" s="3" t="n">
        <v>282</v>
      </c>
      <c r="CI35" s="3" t="n">
        <v>202</v>
      </c>
      <c r="CJ35" s="3" t="n">
        <v>206</v>
      </c>
      <c r="CK35" s="3" t="n">
        <v>201</v>
      </c>
      <c r="CL35" s="3" t="n">
        <v>195</v>
      </c>
      <c r="CM35" s="3" t="n">
        <v>185</v>
      </c>
      <c r="CN35" s="3" t="n">
        <v>389</v>
      </c>
      <c r="CO35" s="3" t="n">
        <v>383</v>
      </c>
      <c r="CP35" s="3" t="n">
        <v>381</v>
      </c>
      <c r="CQ35" s="3" t="n">
        <v>201</v>
      </c>
      <c r="CR35" s="3" t="n">
        <v>193</v>
      </c>
      <c r="CS35" s="3" t="n">
        <v>226</v>
      </c>
    </row>
    <row r="36">
      <c r="A36" s="2" t="n">
        <v>0.2427662037037037</v>
      </c>
      <c r="B36" s="3" t="n">
        <v>465</v>
      </c>
      <c r="C36" s="3" t="n">
        <v>269</v>
      </c>
      <c r="D36" s="3" t="n">
        <v>316</v>
      </c>
      <c r="E36" s="3" t="n">
        <v>226</v>
      </c>
      <c r="F36" s="3" t="n">
        <v>481</v>
      </c>
      <c r="G36" s="3" t="n">
        <v>357</v>
      </c>
      <c r="H36" s="3" t="n">
        <v>203</v>
      </c>
      <c r="I36" s="3" t="n">
        <v>219</v>
      </c>
      <c r="J36" s="3" t="n">
        <v>238</v>
      </c>
      <c r="K36" s="3" t="n">
        <v>289</v>
      </c>
      <c r="L36" s="3" t="n">
        <v>177</v>
      </c>
      <c r="M36" s="3" t="n">
        <v>300</v>
      </c>
      <c r="N36" s="3" t="n">
        <v>275</v>
      </c>
      <c r="O36" s="3" t="n">
        <v>253</v>
      </c>
      <c r="P36" s="3" t="n">
        <v>293</v>
      </c>
      <c r="Q36" s="3" t="n">
        <v>228</v>
      </c>
      <c r="R36" s="3" t="n">
        <v>321</v>
      </c>
      <c r="S36" s="3" t="n">
        <v>159</v>
      </c>
      <c r="T36" s="3" t="n">
        <v>215</v>
      </c>
      <c r="U36" s="3" t="n">
        <v>375</v>
      </c>
      <c r="V36" s="3" t="n">
        <v>216</v>
      </c>
      <c r="W36" s="3" t="n">
        <v>134</v>
      </c>
      <c r="X36" s="3" t="n">
        <v>214</v>
      </c>
      <c r="Y36" s="3" t="n">
        <v>258</v>
      </c>
      <c r="Z36" s="3" t="n">
        <v>249</v>
      </c>
      <c r="AA36" s="3" t="n">
        <v>278</v>
      </c>
      <c r="AB36" s="3" t="n">
        <v>324</v>
      </c>
      <c r="AC36" s="3" t="n">
        <v>150</v>
      </c>
      <c r="AD36" s="3" t="n">
        <v>263</v>
      </c>
      <c r="AE36" s="3" t="n">
        <v>159</v>
      </c>
      <c r="AF36" s="3" t="n">
        <v>193</v>
      </c>
      <c r="AG36" s="3" t="n">
        <v>115</v>
      </c>
      <c r="AH36" s="3" t="n">
        <v>146</v>
      </c>
      <c r="AI36" s="3" t="n">
        <v>164</v>
      </c>
      <c r="AJ36" s="3" t="n">
        <v>158</v>
      </c>
      <c r="AK36" s="3" t="n">
        <v>231</v>
      </c>
      <c r="AL36" s="3" t="n">
        <v>296</v>
      </c>
      <c r="AM36" s="3" t="n">
        <v>189</v>
      </c>
      <c r="AN36" s="3" t="n">
        <v>244</v>
      </c>
      <c r="AO36" s="3" t="n">
        <v>196</v>
      </c>
      <c r="AP36" s="3" t="n">
        <v>181</v>
      </c>
      <c r="AQ36" s="3" t="n">
        <v>155</v>
      </c>
      <c r="AR36" s="3" t="n">
        <v>143</v>
      </c>
      <c r="AS36" s="3" t="n">
        <v>130</v>
      </c>
      <c r="AT36" s="3" t="n">
        <v>300</v>
      </c>
      <c r="AU36" s="3" t="n">
        <v>156</v>
      </c>
      <c r="AV36" s="3" t="n">
        <v>147</v>
      </c>
      <c r="AW36" s="3" t="n">
        <v>187</v>
      </c>
      <c r="AX36" s="3" t="n">
        <v>247</v>
      </c>
      <c r="AY36" s="3" t="n">
        <v>325</v>
      </c>
      <c r="AZ36" s="3" t="n">
        <v>161</v>
      </c>
      <c r="BA36" s="3" t="n">
        <v>132</v>
      </c>
      <c r="BB36" s="3" t="n">
        <v>130</v>
      </c>
      <c r="BC36" s="3" t="n">
        <v>154</v>
      </c>
      <c r="BD36" s="3" t="n">
        <v>129</v>
      </c>
      <c r="BE36" s="3" t="n">
        <v>160</v>
      </c>
      <c r="BF36" s="3" t="n">
        <v>129</v>
      </c>
      <c r="BG36" s="3" t="n">
        <v>192</v>
      </c>
      <c r="BH36" s="3" t="n">
        <v>160</v>
      </c>
      <c r="BI36" s="3" t="n">
        <v>206</v>
      </c>
      <c r="BJ36" s="3" t="n">
        <v>218</v>
      </c>
      <c r="BK36" s="3" t="n">
        <v>215</v>
      </c>
      <c r="BL36" s="3" t="n">
        <v>151</v>
      </c>
      <c r="BM36" s="3" t="n">
        <v>134</v>
      </c>
      <c r="BN36" s="3" t="n">
        <v>141</v>
      </c>
      <c r="BO36" s="3" t="n">
        <v>122</v>
      </c>
      <c r="BP36" s="3" t="n">
        <v>127</v>
      </c>
      <c r="BQ36" s="3" t="n">
        <v>196</v>
      </c>
      <c r="BR36" s="3" t="n">
        <v>142</v>
      </c>
      <c r="BS36" s="3" t="n">
        <v>170</v>
      </c>
      <c r="BT36" s="3" t="n">
        <v>177</v>
      </c>
      <c r="BU36" s="3" t="n">
        <v>197</v>
      </c>
      <c r="BV36" s="3" t="n">
        <v>206</v>
      </c>
      <c r="BW36" s="3" t="n">
        <v>175</v>
      </c>
      <c r="BX36" s="3" t="n">
        <v>192</v>
      </c>
      <c r="BY36" s="3" t="n">
        <v>302</v>
      </c>
      <c r="BZ36" s="3" t="n">
        <v>140</v>
      </c>
      <c r="CA36" s="3" t="n">
        <v>166</v>
      </c>
      <c r="CB36" s="3" t="n">
        <v>163</v>
      </c>
      <c r="CC36" s="3" t="n">
        <v>159</v>
      </c>
      <c r="CD36" s="3" t="n">
        <v>159</v>
      </c>
      <c r="CE36" s="3" t="n">
        <v>167</v>
      </c>
      <c r="CF36" s="3" t="n">
        <v>161</v>
      </c>
      <c r="CG36" s="3" t="n">
        <v>215</v>
      </c>
      <c r="CH36" s="3" t="n">
        <v>303</v>
      </c>
      <c r="CI36" s="3" t="n">
        <v>203</v>
      </c>
      <c r="CJ36" s="3" t="n">
        <v>197</v>
      </c>
      <c r="CK36" s="3" t="n">
        <v>204</v>
      </c>
      <c r="CL36" s="3" t="n">
        <v>215</v>
      </c>
      <c r="CM36" s="3" t="n">
        <v>187</v>
      </c>
      <c r="CN36" s="3" t="n">
        <v>414</v>
      </c>
      <c r="CO36" s="3" t="n">
        <v>399</v>
      </c>
      <c r="CP36" s="3" t="n">
        <v>412</v>
      </c>
      <c r="CQ36" s="3" t="n">
        <v>215</v>
      </c>
      <c r="CR36" s="3" t="n">
        <v>214</v>
      </c>
      <c r="CS36" s="3" t="n">
        <v>225</v>
      </c>
    </row>
    <row r="37">
      <c r="A37" s="2" t="n">
        <v>0.2497106481481481</v>
      </c>
      <c r="B37" s="3" t="n">
        <v>491</v>
      </c>
      <c r="C37" s="3" t="n">
        <v>280</v>
      </c>
      <c r="D37" s="3" t="n">
        <v>334</v>
      </c>
      <c r="E37" s="3" t="n">
        <v>225</v>
      </c>
      <c r="F37" s="3" t="n">
        <v>482</v>
      </c>
      <c r="G37" s="3" t="n">
        <v>376</v>
      </c>
      <c r="H37" s="3" t="n">
        <v>206</v>
      </c>
      <c r="I37" s="3" t="n">
        <v>229</v>
      </c>
      <c r="J37" s="3" t="n">
        <v>247</v>
      </c>
      <c r="K37" s="3" t="n">
        <v>317</v>
      </c>
      <c r="L37" s="3" t="n">
        <v>171</v>
      </c>
      <c r="M37" s="3" t="n">
        <v>363</v>
      </c>
      <c r="N37" s="3" t="n">
        <v>263</v>
      </c>
      <c r="O37" s="3" t="n">
        <v>257</v>
      </c>
      <c r="P37" s="3" t="n">
        <v>292</v>
      </c>
      <c r="Q37" s="3" t="n">
        <v>238</v>
      </c>
      <c r="R37" s="3" t="n">
        <v>325</v>
      </c>
      <c r="S37" s="3" t="n">
        <v>165</v>
      </c>
      <c r="T37" s="3" t="n">
        <v>232</v>
      </c>
      <c r="U37" s="3" t="n">
        <v>389</v>
      </c>
      <c r="V37" s="3" t="n">
        <v>214</v>
      </c>
      <c r="W37" s="3" t="n">
        <v>131</v>
      </c>
      <c r="X37" s="3" t="n">
        <v>219</v>
      </c>
      <c r="Y37" s="3" t="n">
        <v>260</v>
      </c>
      <c r="Z37" s="3" t="n">
        <v>234</v>
      </c>
      <c r="AA37" s="3" t="n">
        <v>274</v>
      </c>
      <c r="AB37" s="3" t="n">
        <v>330</v>
      </c>
      <c r="AC37" s="3" t="n">
        <v>144</v>
      </c>
      <c r="AD37" s="3" t="n">
        <v>277</v>
      </c>
      <c r="AE37" s="3" t="n">
        <v>167</v>
      </c>
      <c r="AF37" s="3" t="n">
        <v>196</v>
      </c>
      <c r="AG37" s="3" t="n">
        <v>125</v>
      </c>
      <c r="AH37" s="3" t="n">
        <v>129</v>
      </c>
      <c r="AI37" s="3" t="n">
        <v>164</v>
      </c>
      <c r="AJ37" s="3" t="n">
        <v>153</v>
      </c>
      <c r="AK37" s="3" t="n">
        <v>223</v>
      </c>
      <c r="AL37" s="3" t="n">
        <v>336</v>
      </c>
      <c r="AM37" s="3" t="n">
        <v>191</v>
      </c>
      <c r="AN37" s="3" t="n">
        <v>254</v>
      </c>
      <c r="AO37" s="3" t="n">
        <v>191</v>
      </c>
      <c r="AP37" s="3" t="n">
        <v>172</v>
      </c>
      <c r="AQ37" s="3" t="n">
        <v>152</v>
      </c>
      <c r="AR37" s="3" t="n">
        <v>158</v>
      </c>
      <c r="AS37" s="3" t="n">
        <v>122</v>
      </c>
      <c r="AT37" s="3" t="n">
        <v>303</v>
      </c>
      <c r="AU37" s="3" t="n">
        <v>156</v>
      </c>
      <c r="AV37" s="3" t="n">
        <v>145</v>
      </c>
      <c r="AW37" s="3" t="n">
        <v>183</v>
      </c>
      <c r="AX37" s="3" t="n">
        <v>257</v>
      </c>
      <c r="AY37" s="3" t="n">
        <v>344</v>
      </c>
      <c r="AZ37" s="3" t="n">
        <v>156</v>
      </c>
      <c r="BA37" s="3" t="n">
        <v>134</v>
      </c>
      <c r="BB37" s="3" t="n">
        <v>135</v>
      </c>
      <c r="BC37" s="3" t="n">
        <v>148</v>
      </c>
      <c r="BD37" s="3" t="n">
        <v>121</v>
      </c>
      <c r="BE37" s="3" t="n">
        <v>168</v>
      </c>
      <c r="BF37" s="3" t="n">
        <v>137</v>
      </c>
      <c r="BG37" s="3" t="n">
        <v>200</v>
      </c>
      <c r="BH37" s="3" t="n">
        <v>160</v>
      </c>
      <c r="BI37" s="3" t="n">
        <v>188</v>
      </c>
      <c r="BJ37" s="3" t="n">
        <v>227</v>
      </c>
      <c r="BK37" s="3" t="n">
        <v>217</v>
      </c>
      <c r="BL37" s="3" t="n">
        <v>157</v>
      </c>
      <c r="BM37" s="3" t="n">
        <v>132</v>
      </c>
      <c r="BN37" s="3" t="n">
        <v>137</v>
      </c>
      <c r="BO37" s="3" t="n">
        <v>137</v>
      </c>
      <c r="BP37" s="3" t="n">
        <v>130</v>
      </c>
      <c r="BQ37" s="3" t="n">
        <v>203</v>
      </c>
      <c r="BR37" s="3" t="n">
        <v>127</v>
      </c>
      <c r="BS37" s="3" t="n">
        <v>172</v>
      </c>
      <c r="BT37" s="3" t="n">
        <v>184</v>
      </c>
      <c r="BU37" s="3" t="n">
        <v>197</v>
      </c>
      <c r="BV37" s="3" t="n">
        <v>216</v>
      </c>
      <c r="BW37" s="3" t="n">
        <v>184</v>
      </c>
      <c r="BX37" s="3" t="n">
        <v>184</v>
      </c>
      <c r="BY37" s="3" t="n">
        <v>293</v>
      </c>
      <c r="BZ37" s="3" t="n">
        <v>163</v>
      </c>
      <c r="CA37" s="3" t="n">
        <v>168</v>
      </c>
      <c r="CB37" s="3" t="n">
        <v>163</v>
      </c>
      <c r="CC37" s="3" t="n">
        <v>161</v>
      </c>
      <c r="CD37" s="3" t="n">
        <v>157</v>
      </c>
      <c r="CE37" s="3" t="n">
        <v>164</v>
      </c>
      <c r="CF37" s="3" t="n">
        <v>165</v>
      </c>
      <c r="CG37" s="3" t="n">
        <v>203</v>
      </c>
      <c r="CH37" s="3" t="n">
        <v>304</v>
      </c>
      <c r="CI37" s="3" t="n">
        <v>211</v>
      </c>
      <c r="CJ37" s="3" t="n">
        <v>201</v>
      </c>
      <c r="CK37" s="3" t="n">
        <v>207</v>
      </c>
      <c r="CL37" s="3" t="n">
        <v>204</v>
      </c>
      <c r="CM37" s="3" t="n">
        <v>193</v>
      </c>
      <c r="CN37" s="3" t="n">
        <v>416</v>
      </c>
      <c r="CO37" s="3" t="n">
        <v>419</v>
      </c>
      <c r="CP37" s="3" t="n">
        <v>410</v>
      </c>
      <c r="CQ37" s="3" t="n">
        <v>213</v>
      </c>
      <c r="CR37" s="3" t="n">
        <v>206</v>
      </c>
      <c r="CS37" s="3" t="n">
        <v>216</v>
      </c>
    </row>
    <row r="38">
      <c r="A38" s="2" t="n">
        <v>0.2566550925925926</v>
      </c>
      <c r="B38" s="3" t="n">
        <v>526</v>
      </c>
      <c r="C38" s="3" t="n">
        <v>277</v>
      </c>
      <c r="D38" s="3" t="n">
        <v>352</v>
      </c>
      <c r="E38" s="3" t="n">
        <v>226</v>
      </c>
      <c r="F38" s="3" t="n">
        <v>505</v>
      </c>
      <c r="G38" s="3" t="n">
        <v>376</v>
      </c>
      <c r="H38" s="3" t="n">
        <v>206</v>
      </c>
      <c r="I38" s="3" t="n">
        <v>225</v>
      </c>
      <c r="J38" s="3" t="n">
        <v>254</v>
      </c>
      <c r="K38" s="3" t="n">
        <v>328</v>
      </c>
      <c r="L38" s="3" t="n">
        <v>173</v>
      </c>
      <c r="M38" s="3" t="n">
        <v>335</v>
      </c>
      <c r="N38" s="3" t="n">
        <v>269</v>
      </c>
      <c r="O38" s="3" t="n">
        <v>262</v>
      </c>
      <c r="P38" s="3" t="n">
        <v>322</v>
      </c>
      <c r="Q38" s="3" t="n">
        <v>247</v>
      </c>
      <c r="R38" s="3" t="n">
        <v>346</v>
      </c>
      <c r="S38" s="3" t="n">
        <v>160</v>
      </c>
      <c r="T38" s="3" t="n">
        <v>244</v>
      </c>
      <c r="U38" s="3" t="n">
        <v>402</v>
      </c>
      <c r="V38" s="3" t="n">
        <v>226</v>
      </c>
      <c r="W38" s="3" t="n">
        <v>130</v>
      </c>
      <c r="X38" s="3" t="n">
        <v>235</v>
      </c>
      <c r="Y38" s="3" t="n">
        <v>255</v>
      </c>
      <c r="Z38" s="3" t="n">
        <v>243</v>
      </c>
      <c r="AA38" s="3" t="n">
        <v>292</v>
      </c>
      <c r="AB38" s="3" t="n">
        <v>337</v>
      </c>
      <c r="AC38" s="3" t="n">
        <v>148</v>
      </c>
      <c r="AD38" s="3" t="n">
        <v>275</v>
      </c>
      <c r="AE38" s="3" t="n">
        <v>173</v>
      </c>
      <c r="AF38" s="3" t="n">
        <v>191</v>
      </c>
      <c r="AG38" s="3" t="n">
        <v>125</v>
      </c>
      <c r="AH38" s="3" t="n">
        <v>139</v>
      </c>
      <c r="AI38" s="3" t="n">
        <v>176</v>
      </c>
      <c r="AJ38" s="3" t="n">
        <v>154</v>
      </c>
      <c r="AK38" s="3" t="n">
        <v>270</v>
      </c>
      <c r="AL38" s="3" t="n">
        <v>310</v>
      </c>
      <c r="AM38" s="3" t="n">
        <v>207</v>
      </c>
      <c r="AN38" s="3" t="n">
        <v>243</v>
      </c>
      <c r="AO38" s="3" t="n">
        <v>195</v>
      </c>
      <c r="AP38" s="3" t="n">
        <v>171</v>
      </c>
      <c r="AQ38" s="3" t="n">
        <v>150</v>
      </c>
      <c r="AR38" s="3" t="n">
        <v>151</v>
      </c>
      <c r="AS38" s="3" t="n">
        <v>130</v>
      </c>
      <c r="AT38" s="3" t="n">
        <v>316</v>
      </c>
      <c r="AU38" s="3" t="n">
        <v>166</v>
      </c>
      <c r="AV38" s="3" t="n">
        <v>138</v>
      </c>
      <c r="AW38" s="3" t="n">
        <v>189</v>
      </c>
      <c r="AX38" s="3" t="n">
        <v>268</v>
      </c>
      <c r="AY38" s="3" t="n">
        <v>360</v>
      </c>
      <c r="AZ38" s="3" t="n">
        <v>180</v>
      </c>
      <c r="BA38" s="3" t="n">
        <v>137</v>
      </c>
      <c r="BB38" s="3" t="n">
        <v>128</v>
      </c>
      <c r="BC38" s="3" t="n">
        <v>146</v>
      </c>
      <c r="BD38" s="3" t="n">
        <v>126</v>
      </c>
      <c r="BE38" s="3" t="n">
        <v>165</v>
      </c>
      <c r="BF38" s="3" t="n">
        <v>124</v>
      </c>
      <c r="BG38" s="3" t="n">
        <v>184</v>
      </c>
      <c r="BH38" s="3" t="n">
        <v>164</v>
      </c>
      <c r="BI38" s="3" t="n">
        <v>202</v>
      </c>
      <c r="BJ38" s="3" t="n">
        <v>230</v>
      </c>
      <c r="BK38" s="3" t="n">
        <v>223</v>
      </c>
      <c r="BL38" s="3" t="n">
        <v>150</v>
      </c>
      <c r="BM38" s="3" t="n">
        <v>141</v>
      </c>
      <c r="BN38" s="3" t="n">
        <v>137</v>
      </c>
      <c r="BO38" s="3" t="n">
        <v>137</v>
      </c>
      <c r="BP38" s="3" t="n">
        <v>125</v>
      </c>
      <c r="BQ38" s="3" t="n">
        <v>197</v>
      </c>
      <c r="BR38" s="3" t="n">
        <v>132</v>
      </c>
      <c r="BS38" s="3" t="n">
        <v>183</v>
      </c>
      <c r="BT38" s="3" t="n">
        <v>180</v>
      </c>
      <c r="BU38" s="3" t="n">
        <v>203</v>
      </c>
      <c r="BV38" s="3" t="n">
        <v>221</v>
      </c>
      <c r="BW38" s="3" t="n">
        <v>188</v>
      </c>
      <c r="BX38" s="3" t="n">
        <v>184</v>
      </c>
      <c r="BY38" s="3" t="n">
        <v>317</v>
      </c>
      <c r="BZ38" s="3" t="n">
        <v>152</v>
      </c>
      <c r="CA38" s="3" t="n">
        <v>179</v>
      </c>
      <c r="CB38" s="3" t="n">
        <v>169</v>
      </c>
      <c r="CC38" s="3" t="n">
        <v>159</v>
      </c>
      <c r="CD38" s="3" t="n">
        <v>173</v>
      </c>
      <c r="CE38" s="3" t="n">
        <v>167</v>
      </c>
      <c r="CF38" s="3" t="n">
        <v>167</v>
      </c>
      <c r="CG38" s="3" t="n">
        <v>203</v>
      </c>
      <c r="CH38" s="3" t="n">
        <v>326</v>
      </c>
      <c r="CI38" s="3" t="n">
        <v>209</v>
      </c>
      <c r="CJ38" s="3" t="n">
        <v>197</v>
      </c>
      <c r="CK38" s="3" t="n">
        <v>199</v>
      </c>
      <c r="CL38" s="3" t="n">
        <v>214</v>
      </c>
      <c r="CM38" s="3" t="n">
        <v>203</v>
      </c>
      <c r="CN38" s="3" t="n">
        <v>426</v>
      </c>
      <c r="CO38" s="3" t="n">
        <v>439</v>
      </c>
      <c r="CP38" s="3" t="n">
        <v>445</v>
      </c>
      <c r="CQ38" s="3" t="n">
        <v>208</v>
      </c>
      <c r="CR38" s="3" t="n">
        <v>218</v>
      </c>
      <c r="CS38" s="3" t="n">
        <v>226</v>
      </c>
    </row>
    <row r="39">
      <c r="A39" s="2" t="n">
        <v>0.263599537037037</v>
      </c>
      <c r="B39" s="3" t="n">
        <v>519</v>
      </c>
      <c r="C39" s="3" t="n">
        <v>275</v>
      </c>
      <c r="D39" s="3" t="n">
        <v>361</v>
      </c>
      <c r="E39" s="3" t="n">
        <v>230</v>
      </c>
      <c r="F39" s="3" t="n">
        <v>516</v>
      </c>
      <c r="G39" s="3" t="n">
        <v>399</v>
      </c>
      <c r="H39" s="3" t="n">
        <v>214</v>
      </c>
      <c r="I39" s="3" t="n">
        <v>223</v>
      </c>
      <c r="J39" s="3" t="n">
        <v>250</v>
      </c>
      <c r="K39" s="3" t="n">
        <v>338</v>
      </c>
      <c r="L39" s="3" t="n">
        <v>191</v>
      </c>
      <c r="M39" s="3" t="n">
        <v>361</v>
      </c>
      <c r="N39" s="3" t="n">
        <v>300</v>
      </c>
      <c r="O39" s="3" t="n">
        <v>270</v>
      </c>
      <c r="P39" s="3" t="n">
        <v>325</v>
      </c>
      <c r="Q39" s="3" t="n">
        <v>239</v>
      </c>
      <c r="R39" s="3" t="n">
        <v>345</v>
      </c>
      <c r="S39" s="3" t="n">
        <v>164</v>
      </c>
      <c r="T39" s="3" t="n">
        <v>240</v>
      </c>
      <c r="U39" s="3" t="n">
        <v>419</v>
      </c>
      <c r="V39" s="3" t="n">
        <v>232</v>
      </c>
      <c r="W39" s="3" t="n">
        <v>131</v>
      </c>
      <c r="X39" s="3" t="n">
        <v>226</v>
      </c>
      <c r="Y39" s="3" t="n">
        <v>256</v>
      </c>
      <c r="Z39" s="3" t="n">
        <v>246</v>
      </c>
      <c r="AA39" s="3" t="n">
        <v>304</v>
      </c>
      <c r="AB39" s="3" t="n">
        <v>352</v>
      </c>
      <c r="AC39" s="3" t="n">
        <v>152</v>
      </c>
      <c r="AD39" s="3" t="n">
        <v>299</v>
      </c>
      <c r="AE39" s="3" t="n">
        <v>174</v>
      </c>
      <c r="AF39" s="3" t="n">
        <v>195</v>
      </c>
      <c r="AG39" s="3" t="n">
        <v>124</v>
      </c>
      <c r="AH39" s="3" t="n">
        <v>139</v>
      </c>
      <c r="AI39" s="3" t="n">
        <v>176</v>
      </c>
      <c r="AJ39" s="3" t="n">
        <v>158</v>
      </c>
      <c r="AK39" s="3" t="n">
        <v>272</v>
      </c>
      <c r="AL39" s="3" t="n">
        <v>320</v>
      </c>
      <c r="AM39" s="3" t="n">
        <v>194</v>
      </c>
      <c r="AN39" s="3" t="n">
        <v>256</v>
      </c>
      <c r="AO39" s="3" t="n">
        <v>199</v>
      </c>
      <c r="AP39" s="3" t="n">
        <v>187</v>
      </c>
      <c r="AQ39" s="3" t="n">
        <v>156</v>
      </c>
      <c r="AR39" s="3" t="n">
        <v>160</v>
      </c>
      <c r="AS39" s="3" t="n">
        <v>130</v>
      </c>
      <c r="AT39" s="3" t="n">
        <v>319</v>
      </c>
      <c r="AU39" s="3" t="n">
        <v>171</v>
      </c>
      <c r="AV39" s="3" t="n">
        <v>148</v>
      </c>
      <c r="AW39" s="3" t="n">
        <v>192</v>
      </c>
      <c r="AX39" s="3" t="n">
        <v>259</v>
      </c>
      <c r="AY39" s="3" t="n">
        <v>360</v>
      </c>
      <c r="AZ39" s="3" t="n">
        <v>169</v>
      </c>
      <c r="BA39" s="3" t="n">
        <v>147</v>
      </c>
      <c r="BB39" s="3" t="n">
        <v>137</v>
      </c>
      <c r="BC39" s="3" t="n">
        <v>158</v>
      </c>
      <c r="BD39" s="3" t="n">
        <v>126</v>
      </c>
      <c r="BE39" s="3" t="n">
        <v>166</v>
      </c>
      <c r="BF39" s="3" t="n">
        <v>132</v>
      </c>
      <c r="BG39" s="3" t="n">
        <v>207</v>
      </c>
      <c r="BH39" s="3" t="n">
        <v>161</v>
      </c>
      <c r="BI39" s="3" t="n">
        <v>203</v>
      </c>
      <c r="BJ39" s="3" t="n">
        <v>237</v>
      </c>
      <c r="BK39" s="3" t="n">
        <v>218</v>
      </c>
      <c r="BL39" s="3" t="n">
        <v>148</v>
      </c>
      <c r="BM39" s="3" t="n">
        <v>143</v>
      </c>
      <c r="BN39" s="3" t="n">
        <v>135</v>
      </c>
      <c r="BO39" s="3" t="n">
        <v>130</v>
      </c>
      <c r="BP39" s="3" t="n">
        <v>130</v>
      </c>
      <c r="BQ39" s="3" t="n">
        <v>208</v>
      </c>
      <c r="BR39" s="3" t="n">
        <v>139</v>
      </c>
      <c r="BS39" s="3" t="n">
        <v>188</v>
      </c>
      <c r="BT39" s="3" t="n">
        <v>173</v>
      </c>
      <c r="BU39" s="3" t="n">
        <v>200</v>
      </c>
      <c r="BV39" s="3" t="n">
        <v>211</v>
      </c>
      <c r="BW39" s="3" t="n">
        <v>174</v>
      </c>
      <c r="BX39" s="3" t="n">
        <v>191</v>
      </c>
      <c r="BY39" s="3" t="n">
        <v>330</v>
      </c>
      <c r="BZ39" s="3" t="n">
        <v>151</v>
      </c>
      <c r="CA39" s="3" t="n">
        <v>192</v>
      </c>
      <c r="CB39" s="3" t="n">
        <v>175</v>
      </c>
      <c r="CC39" s="3" t="n">
        <v>153</v>
      </c>
      <c r="CD39" s="3" t="n">
        <v>179</v>
      </c>
      <c r="CE39" s="3" t="n">
        <v>158</v>
      </c>
      <c r="CF39" s="3" t="n">
        <v>172</v>
      </c>
      <c r="CG39" s="3" t="n">
        <v>223</v>
      </c>
      <c r="CH39" s="3" t="n">
        <v>364</v>
      </c>
      <c r="CI39" s="3" t="n">
        <v>222</v>
      </c>
      <c r="CJ39" s="3" t="n">
        <v>202</v>
      </c>
      <c r="CK39" s="3" t="n">
        <v>194</v>
      </c>
      <c r="CL39" s="3" t="n">
        <v>217</v>
      </c>
      <c r="CM39" s="3" t="n">
        <v>197</v>
      </c>
      <c r="CN39" s="3" t="n">
        <v>443</v>
      </c>
      <c r="CO39" s="3" t="n">
        <v>468</v>
      </c>
      <c r="CP39" s="3" t="n">
        <v>450</v>
      </c>
      <c r="CQ39" s="3" t="n">
        <v>216</v>
      </c>
      <c r="CR39" s="3" t="n">
        <v>211</v>
      </c>
      <c r="CS39" s="3" t="n">
        <v>235</v>
      </c>
    </row>
    <row r="40">
      <c r="A40" s="2" t="n">
        <v>0.2705439814814815</v>
      </c>
      <c r="B40" s="3" t="n">
        <v>548</v>
      </c>
      <c r="C40" s="3" t="n">
        <v>291</v>
      </c>
      <c r="D40" s="3" t="n">
        <v>366</v>
      </c>
      <c r="E40" s="3" t="n">
        <v>220</v>
      </c>
      <c r="F40" s="3" t="n">
        <v>536</v>
      </c>
      <c r="G40" s="3" t="n">
        <v>407</v>
      </c>
      <c r="H40" s="3" t="n">
        <v>206</v>
      </c>
      <c r="I40" s="3" t="n">
        <v>238</v>
      </c>
      <c r="J40" s="3" t="n">
        <v>258</v>
      </c>
      <c r="K40" s="3" t="n">
        <v>341</v>
      </c>
      <c r="L40" s="3" t="n">
        <v>190</v>
      </c>
      <c r="M40" s="3" t="n">
        <v>349</v>
      </c>
      <c r="N40" s="3" t="n">
        <v>291</v>
      </c>
      <c r="O40" s="3" t="n">
        <v>276</v>
      </c>
      <c r="P40" s="3" t="n">
        <v>325</v>
      </c>
      <c r="Q40" s="3" t="n">
        <v>252</v>
      </c>
      <c r="R40" s="3" t="n">
        <v>353</v>
      </c>
      <c r="S40" s="3" t="n">
        <v>164</v>
      </c>
      <c r="T40" s="3" t="n">
        <v>255</v>
      </c>
      <c r="U40" s="3" t="n">
        <v>437</v>
      </c>
      <c r="V40" s="3" t="n">
        <v>235</v>
      </c>
      <c r="W40" s="3" t="n">
        <v>151</v>
      </c>
      <c r="X40" s="3" t="n">
        <v>240</v>
      </c>
      <c r="Y40" s="3" t="n">
        <v>268</v>
      </c>
      <c r="Z40" s="3" t="n">
        <v>255</v>
      </c>
      <c r="AA40" s="3" t="n">
        <v>314</v>
      </c>
      <c r="AB40" s="3" t="n">
        <v>368</v>
      </c>
      <c r="AC40" s="3" t="n">
        <v>154</v>
      </c>
      <c r="AD40" s="3" t="n">
        <v>315</v>
      </c>
      <c r="AE40" s="3" t="n">
        <v>173</v>
      </c>
      <c r="AF40" s="3" t="n">
        <v>215</v>
      </c>
      <c r="AG40" s="3" t="n">
        <v>128</v>
      </c>
      <c r="AH40" s="3" t="n">
        <v>138</v>
      </c>
      <c r="AI40" s="3" t="n">
        <v>179</v>
      </c>
      <c r="AJ40" s="3" t="n">
        <v>162</v>
      </c>
      <c r="AK40" s="3" t="n">
        <v>244</v>
      </c>
      <c r="AL40" s="3" t="n">
        <v>339</v>
      </c>
      <c r="AM40" s="3" t="n">
        <v>205</v>
      </c>
      <c r="AN40" s="3" t="n">
        <v>268</v>
      </c>
      <c r="AO40" s="3" t="n">
        <v>202</v>
      </c>
      <c r="AP40" s="3" t="n">
        <v>179</v>
      </c>
      <c r="AQ40" s="3" t="n">
        <v>159</v>
      </c>
      <c r="AR40" s="3" t="n">
        <v>163</v>
      </c>
      <c r="AS40" s="3" t="n">
        <v>135</v>
      </c>
      <c r="AT40" s="3" t="n">
        <v>304</v>
      </c>
      <c r="AU40" s="3" t="n">
        <v>159</v>
      </c>
      <c r="AV40" s="3" t="n">
        <v>158</v>
      </c>
      <c r="AW40" s="3" t="n">
        <v>181</v>
      </c>
      <c r="AX40" s="3" t="n">
        <v>264</v>
      </c>
      <c r="AY40" s="3" t="n">
        <v>372</v>
      </c>
      <c r="AZ40" s="3" t="n">
        <v>181</v>
      </c>
      <c r="BA40" s="3" t="n">
        <v>146</v>
      </c>
      <c r="BB40" s="3" t="n">
        <v>134</v>
      </c>
      <c r="BC40" s="3" t="n">
        <v>161</v>
      </c>
      <c r="BD40" s="3" t="n">
        <v>122</v>
      </c>
      <c r="BE40" s="3" t="n">
        <v>167</v>
      </c>
      <c r="BF40" s="3" t="n">
        <v>134</v>
      </c>
      <c r="BG40" s="3" t="n">
        <v>195</v>
      </c>
      <c r="BH40" s="3" t="n">
        <v>165</v>
      </c>
      <c r="BI40" s="3" t="n">
        <v>216</v>
      </c>
      <c r="BJ40" s="3" t="n">
        <v>221</v>
      </c>
      <c r="BK40" s="3" t="n">
        <v>214</v>
      </c>
      <c r="BL40" s="3" t="n">
        <v>153</v>
      </c>
      <c r="BM40" s="3" t="n">
        <v>147</v>
      </c>
      <c r="BN40" s="3" t="n">
        <v>143</v>
      </c>
      <c r="BO40" s="3" t="n">
        <v>135</v>
      </c>
      <c r="BP40" s="3" t="n">
        <v>133</v>
      </c>
      <c r="BQ40" s="3" t="n">
        <v>208</v>
      </c>
      <c r="BR40" s="3" t="n">
        <v>130</v>
      </c>
      <c r="BS40" s="3" t="n">
        <v>173</v>
      </c>
      <c r="BT40" s="3" t="n">
        <v>184</v>
      </c>
      <c r="BU40" s="3" t="n">
        <v>207</v>
      </c>
      <c r="BV40" s="3" t="n">
        <v>227</v>
      </c>
      <c r="BW40" s="3" t="n">
        <v>193</v>
      </c>
      <c r="BX40" s="3" t="n">
        <v>193</v>
      </c>
      <c r="BY40" s="3" t="n">
        <v>326</v>
      </c>
      <c r="BZ40" s="3" t="n">
        <v>142</v>
      </c>
      <c r="CA40" s="3" t="n">
        <v>192</v>
      </c>
      <c r="CB40" s="3" t="n">
        <v>170</v>
      </c>
      <c r="CC40" s="3" t="n">
        <v>155</v>
      </c>
      <c r="CD40" s="3" t="n">
        <v>181</v>
      </c>
      <c r="CE40" s="3" t="n">
        <v>166</v>
      </c>
      <c r="CF40" s="3" t="n">
        <v>165</v>
      </c>
      <c r="CG40" s="3" t="n">
        <v>245</v>
      </c>
      <c r="CH40" s="3" t="n">
        <v>354</v>
      </c>
      <c r="CI40" s="3" t="n">
        <v>215</v>
      </c>
      <c r="CJ40" s="3" t="n">
        <v>202</v>
      </c>
      <c r="CK40" s="3" t="n">
        <v>209</v>
      </c>
      <c r="CL40" s="3" t="n">
        <v>218</v>
      </c>
      <c r="CM40" s="3" t="n">
        <v>199</v>
      </c>
      <c r="CN40" s="3" t="n">
        <v>453</v>
      </c>
      <c r="CO40" s="3" t="n">
        <v>464</v>
      </c>
      <c r="CP40" s="3" t="n">
        <v>469</v>
      </c>
      <c r="CQ40" s="3" t="n">
        <v>225</v>
      </c>
      <c r="CR40" s="3" t="n">
        <v>221</v>
      </c>
      <c r="CS40" s="3" t="n">
        <v>227</v>
      </c>
    </row>
    <row r="41">
      <c r="A41" s="2" t="n">
        <v>0.2774884259259259</v>
      </c>
      <c r="B41" s="3" t="n">
        <v>569</v>
      </c>
      <c r="C41" s="3" t="n">
        <v>286</v>
      </c>
      <c r="D41" s="3" t="n">
        <v>366</v>
      </c>
      <c r="E41" s="3" t="n">
        <v>235</v>
      </c>
      <c r="F41" s="3" t="n">
        <v>538</v>
      </c>
      <c r="G41" s="3" t="n">
        <v>418</v>
      </c>
      <c r="H41" s="3" t="n">
        <v>218</v>
      </c>
      <c r="I41" s="3" t="n">
        <v>234</v>
      </c>
      <c r="J41" s="3" t="n">
        <v>246</v>
      </c>
      <c r="K41" s="3" t="n">
        <v>369</v>
      </c>
      <c r="L41" s="3" t="n">
        <v>194</v>
      </c>
      <c r="M41" s="3" t="n">
        <v>339</v>
      </c>
      <c r="N41" s="3" t="n">
        <v>298</v>
      </c>
      <c r="O41" s="3" t="n">
        <v>267</v>
      </c>
      <c r="P41" s="3" t="n">
        <v>323</v>
      </c>
      <c r="Q41" s="3" t="n">
        <v>251</v>
      </c>
      <c r="R41" s="3" t="n">
        <v>369</v>
      </c>
      <c r="S41" s="3" t="n">
        <v>164</v>
      </c>
      <c r="T41" s="3" t="n">
        <v>255</v>
      </c>
      <c r="U41" s="3" t="n">
        <v>441</v>
      </c>
      <c r="V41" s="3" t="n">
        <v>223</v>
      </c>
      <c r="W41" s="3" t="n">
        <v>138</v>
      </c>
      <c r="X41" s="3" t="n">
        <v>244</v>
      </c>
      <c r="Y41" s="3" t="n">
        <v>270</v>
      </c>
      <c r="Z41" s="3" t="n">
        <v>241</v>
      </c>
      <c r="AA41" s="3" t="n">
        <v>323</v>
      </c>
      <c r="AB41" s="3" t="n">
        <v>373</v>
      </c>
      <c r="AC41" s="3" t="n">
        <v>160</v>
      </c>
      <c r="AD41" s="3" t="n">
        <v>318</v>
      </c>
      <c r="AE41" s="3" t="n">
        <v>173</v>
      </c>
      <c r="AF41" s="3" t="n">
        <v>200</v>
      </c>
      <c r="AG41" s="3" t="n">
        <v>132</v>
      </c>
      <c r="AH41" s="3" t="n">
        <v>139</v>
      </c>
      <c r="AI41" s="3" t="n">
        <v>185</v>
      </c>
      <c r="AJ41" s="3" t="n">
        <v>157</v>
      </c>
      <c r="AK41" s="3" t="n">
        <v>262</v>
      </c>
      <c r="AL41" s="3" t="n">
        <v>368</v>
      </c>
      <c r="AM41" s="3" t="n">
        <v>193</v>
      </c>
      <c r="AN41" s="3" t="n">
        <v>271</v>
      </c>
      <c r="AO41" s="3" t="n">
        <v>205</v>
      </c>
      <c r="AP41" s="3" t="n">
        <v>187</v>
      </c>
      <c r="AQ41" s="3" t="n">
        <v>150</v>
      </c>
      <c r="AR41" s="3" t="n">
        <v>160</v>
      </c>
      <c r="AS41" s="3" t="n">
        <v>139</v>
      </c>
      <c r="AT41" s="3" t="n">
        <v>335</v>
      </c>
      <c r="AU41" s="3" t="n">
        <v>156</v>
      </c>
      <c r="AV41" s="3" t="n">
        <v>154</v>
      </c>
      <c r="AW41" s="3" t="n">
        <v>188</v>
      </c>
      <c r="AX41" s="3" t="n">
        <v>273</v>
      </c>
      <c r="AY41" s="3" t="n">
        <v>392</v>
      </c>
      <c r="AZ41" s="3" t="n">
        <v>170</v>
      </c>
      <c r="BA41" s="3" t="n">
        <v>142</v>
      </c>
      <c r="BB41" s="3" t="n">
        <v>132</v>
      </c>
      <c r="BC41" s="3" t="n">
        <v>165</v>
      </c>
      <c r="BD41" s="3" t="n">
        <v>119</v>
      </c>
      <c r="BE41" s="3" t="n">
        <v>162</v>
      </c>
      <c r="BF41" s="3" t="n">
        <v>132</v>
      </c>
      <c r="BG41" s="3" t="n">
        <v>209</v>
      </c>
      <c r="BH41" s="3" t="n">
        <v>173</v>
      </c>
      <c r="BI41" s="3" t="n">
        <v>191</v>
      </c>
      <c r="BJ41" s="3" t="n">
        <v>237</v>
      </c>
      <c r="BK41" s="3" t="n">
        <v>236</v>
      </c>
      <c r="BL41" s="3" t="n">
        <v>145</v>
      </c>
      <c r="BM41" s="3" t="n">
        <v>150</v>
      </c>
      <c r="BN41" s="3" t="n">
        <v>148</v>
      </c>
      <c r="BO41" s="3" t="n">
        <v>139</v>
      </c>
      <c r="BP41" s="3" t="n">
        <v>136</v>
      </c>
      <c r="BQ41" s="3" t="n">
        <v>220</v>
      </c>
      <c r="BR41" s="3" t="n">
        <v>144</v>
      </c>
      <c r="BS41" s="3" t="n">
        <v>181</v>
      </c>
      <c r="BT41" s="3" t="n">
        <v>183</v>
      </c>
      <c r="BU41" s="3" t="n">
        <v>189</v>
      </c>
      <c r="BV41" s="3" t="n">
        <v>243</v>
      </c>
      <c r="BW41" s="3" t="n">
        <v>183</v>
      </c>
      <c r="BX41" s="3" t="n">
        <v>200</v>
      </c>
      <c r="BY41" s="3" t="n">
        <v>349</v>
      </c>
      <c r="BZ41" s="3" t="n">
        <v>153</v>
      </c>
      <c r="CA41" s="3" t="n">
        <v>188</v>
      </c>
      <c r="CB41" s="3" t="n">
        <v>172</v>
      </c>
      <c r="CC41" s="3" t="n">
        <v>156</v>
      </c>
      <c r="CD41" s="3" t="n">
        <v>184</v>
      </c>
      <c r="CE41" s="3" t="n">
        <v>162</v>
      </c>
      <c r="CF41" s="3" t="n">
        <v>183</v>
      </c>
      <c r="CG41" s="3" t="n">
        <v>239</v>
      </c>
      <c r="CH41" s="3" t="n">
        <v>339</v>
      </c>
      <c r="CI41" s="3" t="n">
        <v>226</v>
      </c>
      <c r="CJ41" s="3" t="n">
        <v>209</v>
      </c>
      <c r="CK41" s="3" t="n">
        <v>215</v>
      </c>
      <c r="CL41" s="3" t="n">
        <v>213</v>
      </c>
      <c r="CM41" s="3" t="n">
        <v>206</v>
      </c>
      <c r="CN41" s="3" t="n">
        <v>462</v>
      </c>
      <c r="CO41" s="3" t="n">
        <v>470</v>
      </c>
      <c r="CP41" s="3" t="n">
        <v>463</v>
      </c>
      <c r="CQ41" s="3" t="n">
        <v>224</v>
      </c>
      <c r="CR41" s="3" t="n">
        <v>221</v>
      </c>
      <c r="CS41" s="3" t="n">
        <v>232</v>
      </c>
    </row>
    <row r="42">
      <c r="A42" s="2" t="n">
        <v>0.2844328703703703</v>
      </c>
      <c r="B42" s="3" t="n">
        <v>577</v>
      </c>
      <c r="C42" s="3" t="n">
        <v>299</v>
      </c>
      <c r="D42" s="3" t="n">
        <v>383</v>
      </c>
      <c r="E42" s="3" t="n">
        <v>241</v>
      </c>
      <c r="F42" s="3" t="n">
        <v>576</v>
      </c>
      <c r="G42" s="3" t="n">
        <v>428</v>
      </c>
      <c r="H42" s="3" t="n">
        <v>222</v>
      </c>
      <c r="I42" s="3" t="n">
        <v>251</v>
      </c>
      <c r="J42" s="3" t="n">
        <v>268</v>
      </c>
      <c r="K42" s="3" t="n">
        <v>379</v>
      </c>
      <c r="L42" s="3" t="n">
        <v>191</v>
      </c>
      <c r="M42" s="3" t="n">
        <v>366</v>
      </c>
      <c r="N42" s="3" t="n">
        <v>282</v>
      </c>
      <c r="O42" s="3" t="n">
        <v>280</v>
      </c>
      <c r="P42" s="3" t="n">
        <v>336</v>
      </c>
      <c r="Q42" s="3" t="n">
        <v>246</v>
      </c>
      <c r="R42" s="3" t="n">
        <v>382</v>
      </c>
      <c r="S42" s="3" t="n">
        <v>169</v>
      </c>
      <c r="T42" s="3" t="n">
        <v>272</v>
      </c>
      <c r="U42" s="3" t="n">
        <v>467</v>
      </c>
      <c r="V42" s="3" t="n">
        <v>251</v>
      </c>
      <c r="W42" s="3" t="n">
        <v>128</v>
      </c>
      <c r="X42" s="3" t="n">
        <v>240</v>
      </c>
      <c r="Y42" s="3" t="n">
        <v>280</v>
      </c>
      <c r="Z42" s="3" t="n">
        <v>255</v>
      </c>
      <c r="AA42" s="3" t="n">
        <v>317</v>
      </c>
      <c r="AB42" s="3" t="n">
        <v>374</v>
      </c>
      <c r="AC42" s="3" t="n">
        <v>153</v>
      </c>
      <c r="AD42" s="3" t="n">
        <v>331</v>
      </c>
      <c r="AE42" s="3" t="n">
        <v>167</v>
      </c>
      <c r="AF42" s="3" t="n">
        <v>227</v>
      </c>
      <c r="AG42" s="3" t="n">
        <v>129</v>
      </c>
      <c r="AH42" s="3" t="n">
        <v>141</v>
      </c>
      <c r="AI42" s="3" t="n">
        <v>192</v>
      </c>
      <c r="AJ42" s="3" t="n">
        <v>168</v>
      </c>
      <c r="AK42" s="3" t="n">
        <v>286</v>
      </c>
      <c r="AL42" s="3" t="n">
        <v>373</v>
      </c>
      <c r="AM42" s="3" t="n">
        <v>192</v>
      </c>
      <c r="AN42" s="3" t="n">
        <v>290</v>
      </c>
      <c r="AO42" s="3" t="n">
        <v>218</v>
      </c>
      <c r="AP42" s="3" t="n">
        <v>190</v>
      </c>
      <c r="AQ42" s="3" t="n">
        <v>161</v>
      </c>
      <c r="AR42" s="3" t="n">
        <v>164</v>
      </c>
      <c r="AS42" s="3" t="n">
        <v>128</v>
      </c>
      <c r="AT42" s="3" t="n">
        <v>352</v>
      </c>
      <c r="AU42" s="3" t="n">
        <v>165</v>
      </c>
      <c r="AV42" s="3" t="n">
        <v>162</v>
      </c>
      <c r="AW42" s="3" t="n">
        <v>199</v>
      </c>
      <c r="AX42" s="3" t="n">
        <v>276</v>
      </c>
      <c r="AY42" s="3" t="n">
        <v>398</v>
      </c>
      <c r="AZ42" s="3" t="n">
        <v>176</v>
      </c>
      <c r="BA42" s="3" t="n">
        <v>148</v>
      </c>
      <c r="BB42" s="3" t="n">
        <v>131</v>
      </c>
      <c r="BC42" s="3" t="n">
        <v>174</v>
      </c>
      <c r="BD42" s="3" t="n">
        <v>132</v>
      </c>
      <c r="BE42" s="3" t="n">
        <v>191</v>
      </c>
      <c r="BF42" s="3" t="n">
        <v>140</v>
      </c>
      <c r="BG42" s="3" t="n">
        <v>213</v>
      </c>
      <c r="BH42" s="3" t="n">
        <v>165</v>
      </c>
      <c r="BI42" s="3" t="n">
        <v>207</v>
      </c>
      <c r="BJ42" s="3" t="n">
        <v>239</v>
      </c>
      <c r="BK42" s="3" t="n">
        <v>233</v>
      </c>
      <c r="BL42" s="3" t="n">
        <v>159</v>
      </c>
      <c r="BM42" s="3" t="n">
        <v>159</v>
      </c>
      <c r="BN42" s="3" t="n">
        <v>165</v>
      </c>
      <c r="BO42" s="3" t="n">
        <v>125</v>
      </c>
      <c r="BP42" s="3" t="n">
        <v>134</v>
      </c>
      <c r="BQ42" s="3" t="n">
        <v>220</v>
      </c>
      <c r="BR42" s="3" t="n">
        <v>148</v>
      </c>
      <c r="BS42" s="3" t="n">
        <v>195</v>
      </c>
      <c r="BT42" s="3" t="n">
        <v>185</v>
      </c>
      <c r="BU42" s="3" t="n">
        <v>200</v>
      </c>
      <c r="BV42" s="3" t="n">
        <v>230</v>
      </c>
      <c r="BW42" s="3" t="n">
        <v>184</v>
      </c>
      <c r="BX42" s="3" t="n">
        <v>205</v>
      </c>
      <c r="BY42" s="3" t="n">
        <v>357</v>
      </c>
      <c r="BZ42" s="3" t="n">
        <v>160</v>
      </c>
      <c r="CA42" s="3" t="n">
        <v>195</v>
      </c>
      <c r="CB42" s="3" t="n">
        <v>174</v>
      </c>
      <c r="CC42" s="3" t="n">
        <v>164</v>
      </c>
      <c r="CD42" s="3" t="n">
        <v>188</v>
      </c>
      <c r="CE42" s="3" t="n">
        <v>165</v>
      </c>
      <c r="CF42" s="3" t="n">
        <v>184</v>
      </c>
      <c r="CG42" s="3" t="n">
        <v>233</v>
      </c>
      <c r="CH42" s="3" t="n">
        <v>367</v>
      </c>
      <c r="CI42" s="3" t="n">
        <v>220</v>
      </c>
      <c r="CJ42" s="3" t="n">
        <v>209</v>
      </c>
      <c r="CK42" s="3" t="n">
        <v>214</v>
      </c>
      <c r="CL42" s="3" t="n">
        <v>213</v>
      </c>
      <c r="CM42" s="3" t="n">
        <v>213</v>
      </c>
      <c r="CN42" s="3" t="n">
        <v>466</v>
      </c>
      <c r="CO42" s="3" t="n">
        <v>476</v>
      </c>
      <c r="CP42" s="3" t="n">
        <v>486</v>
      </c>
      <c r="CQ42" s="3" t="n">
        <v>228</v>
      </c>
      <c r="CR42" s="3" t="n">
        <v>230</v>
      </c>
      <c r="CS42" s="3" t="n">
        <v>239</v>
      </c>
    </row>
    <row r="43">
      <c r="A43" s="2" t="n">
        <v>0.2913773148148148</v>
      </c>
      <c r="B43" s="3" t="n">
        <v>581</v>
      </c>
      <c r="C43" s="3" t="n">
        <v>303</v>
      </c>
      <c r="D43" s="3" t="n">
        <v>390</v>
      </c>
      <c r="E43" s="3" t="n">
        <v>233</v>
      </c>
      <c r="F43" s="3" t="n">
        <v>578</v>
      </c>
      <c r="G43" s="3" t="n">
        <v>446</v>
      </c>
      <c r="H43" s="3" t="n">
        <v>220</v>
      </c>
      <c r="I43" s="3" t="n">
        <v>249</v>
      </c>
      <c r="J43" s="3" t="n">
        <v>274</v>
      </c>
      <c r="K43" s="3" t="n">
        <v>390</v>
      </c>
      <c r="L43" s="3" t="n">
        <v>198</v>
      </c>
      <c r="M43" s="3" t="n">
        <v>374</v>
      </c>
      <c r="N43" s="3" t="n">
        <v>286</v>
      </c>
      <c r="O43" s="3" t="n">
        <v>287</v>
      </c>
      <c r="P43" s="3" t="n">
        <v>324</v>
      </c>
      <c r="Q43" s="3" t="n">
        <v>270</v>
      </c>
      <c r="R43" s="3" t="n">
        <v>383</v>
      </c>
      <c r="S43" s="3" t="n">
        <v>163</v>
      </c>
      <c r="T43" s="3" t="n">
        <v>272</v>
      </c>
      <c r="U43" s="3" t="n">
        <v>488</v>
      </c>
      <c r="V43" s="3" t="n">
        <v>254</v>
      </c>
      <c r="W43" s="3" t="n">
        <v>150</v>
      </c>
      <c r="X43" s="3" t="n">
        <v>254</v>
      </c>
      <c r="Y43" s="3" t="n">
        <v>296</v>
      </c>
      <c r="Z43" s="3" t="n">
        <v>252</v>
      </c>
      <c r="AA43" s="3" t="n">
        <v>323</v>
      </c>
      <c r="AB43" s="3" t="n">
        <v>410</v>
      </c>
      <c r="AC43" s="3" t="n">
        <v>160</v>
      </c>
      <c r="AD43" s="3" t="n">
        <v>321</v>
      </c>
      <c r="AE43" s="3" t="n">
        <v>180</v>
      </c>
      <c r="AF43" s="3" t="n">
        <v>222</v>
      </c>
      <c r="AG43" s="3" t="n">
        <v>134</v>
      </c>
      <c r="AH43" s="3" t="n">
        <v>145</v>
      </c>
      <c r="AI43" s="3" t="n">
        <v>195</v>
      </c>
      <c r="AJ43" s="3" t="n">
        <v>164</v>
      </c>
      <c r="AK43" s="3" t="n">
        <v>258</v>
      </c>
      <c r="AL43" s="3" t="n">
        <v>376</v>
      </c>
      <c r="AM43" s="3" t="n">
        <v>197</v>
      </c>
      <c r="AN43" s="3" t="n">
        <v>284</v>
      </c>
      <c r="AO43" s="3" t="n">
        <v>224</v>
      </c>
      <c r="AP43" s="3" t="n">
        <v>200</v>
      </c>
      <c r="AQ43" s="3" t="n">
        <v>174</v>
      </c>
      <c r="AR43" s="3" t="n">
        <v>163</v>
      </c>
      <c r="AS43" s="3" t="n">
        <v>142</v>
      </c>
      <c r="AT43" s="3" t="n">
        <v>349</v>
      </c>
      <c r="AU43" s="3" t="n">
        <v>166</v>
      </c>
      <c r="AV43" s="3" t="n">
        <v>154</v>
      </c>
      <c r="AW43" s="3" t="n">
        <v>196</v>
      </c>
      <c r="AX43" s="3" t="n">
        <v>285</v>
      </c>
      <c r="AY43" s="3" t="n">
        <v>409</v>
      </c>
      <c r="AZ43" s="3" t="n">
        <v>169</v>
      </c>
      <c r="BA43" s="3" t="n">
        <v>146</v>
      </c>
      <c r="BB43" s="3" t="n">
        <v>136</v>
      </c>
      <c r="BC43" s="3" t="n">
        <v>173</v>
      </c>
      <c r="BD43" s="3" t="n">
        <v>139</v>
      </c>
      <c r="BE43" s="3" t="n">
        <v>174</v>
      </c>
      <c r="BF43" s="3" t="n">
        <v>141</v>
      </c>
      <c r="BG43" s="3" t="n">
        <v>209</v>
      </c>
      <c r="BH43" s="3" t="n">
        <v>177</v>
      </c>
      <c r="BI43" s="3" t="n">
        <v>201</v>
      </c>
      <c r="BJ43" s="3" t="n">
        <v>247</v>
      </c>
      <c r="BK43" s="3" t="n">
        <v>253</v>
      </c>
      <c r="BL43" s="3" t="n">
        <v>157</v>
      </c>
      <c r="BM43" s="3" t="n">
        <v>162</v>
      </c>
      <c r="BN43" s="3" t="n">
        <v>162</v>
      </c>
      <c r="BO43" s="3" t="n">
        <v>146</v>
      </c>
      <c r="BP43" s="3" t="n">
        <v>136</v>
      </c>
      <c r="BQ43" s="3" t="n">
        <v>225</v>
      </c>
      <c r="BR43" s="3" t="n">
        <v>144</v>
      </c>
      <c r="BS43" s="3" t="n">
        <v>190</v>
      </c>
      <c r="BT43" s="3" t="n">
        <v>201</v>
      </c>
      <c r="BU43" s="3" t="n">
        <v>209</v>
      </c>
      <c r="BV43" s="3" t="n">
        <v>212</v>
      </c>
      <c r="BW43" s="3" t="n">
        <v>182</v>
      </c>
      <c r="BX43" s="3" t="n">
        <v>207</v>
      </c>
      <c r="BY43" s="3" t="n">
        <v>372</v>
      </c>
      <c r="BZ43" s="3" t="n">
        <v>168</v>
      </c>
      <c r="CA43" s="3" t="n">
        <v>202</v>
      </c>
      <c r="CB43" s="3" t="n">
        <v>172</v>
      </c>
      <c r="CC43" s="3" t="n">
        <v>175</v>
      </c>
      <c r="CD43" s="3" t="n">
        <v>192</v>
      </c>
      <c r="CE43" s="3" t="n">
        <v>176</v>
      </c>
      <c r="CF43" s="3" t="n">
        <v>181</v>
      </c>
      <c r="CG43" s="3" t="n">
        <v>233</v>
      </c>
      <c r="CH43" s="3" t="n">
        <v>358</v>
      </c>
      <c r="CI43" s="3" t="n">
        <v>217</v>
      </c>
      <c r="CJ43" s="3" t="n">
        <v>203</v>
      </c>
      <c r="CK43" s="3" t="n">
        <v>217</v>
      </c>
      <c r="CL43" s="3" t="n">
        <v>217</v>
      </c>
      <c r="CM43" s="3" t="n">
        <v>206</v>
      </c>
      <c r="CN43" s="3" t="n">
        <v>487</v>
      </c>
      <c r="CO43" s="3" t="n">
        <v>489</v>
      </c>
      <c r="CP43" s="3" t="n">
        <v>515</v>
      </c>
      <c r="CQ43" s="3" t="n">
        <v>212</v>
      </c>
      <c r="CR43" s="3" t="n">
        <v>224</v>
      </c>
      <c r="CS43" s="3" t="n">
        <v>241</v>
      </c>
    </row>
    <row r="44">
      <c r="A44" s="2" t="n">
        <v>0.2983217592592592</v>
      </c>
      <c r="B44" s="3" t="n">
        <v>589</v>
      </c>
      <c r="C44" s="3" t="n">
        <v>301</v>
      </c>
      <c r="D44" s="3" t="n">
        <v>391</v>
      </c>
      <c r="E44" s="3" t="n">
        <v>251</v>
      </c>
      <c r="F44" s="3" t="n">
        <v>569</v>
      </c>
      <c r="G44" s="3" t="n">
        <v>456</v>
      </c>
      <c r="H44" s="3" t="n">
        <v>228</v>
      </c>
      <c r="I44" s="3" t="n">
        <v>250</v>
      </c>
      <c r="J44" s="3" t="n">
        <v>270</v>
      </c>
      <c r="K44" s="3" t="n">
        <v>393</v>
      </c>
      <c r="L44" s="3" t="n">
        <v>201</v>
      </c>
      <c r="M44" s="3" t="n">
        <v>383</v>
      </c>
      <c r="N44" s="3" t="n">
        <v>303</v>
      </c>
      <c r="O44" s="3" t="n">
        <v>290</v>
      </c>
      <c r="P44" s="3" t="n">
        <v>351</v>
      </c>
      <c r="Q44" s="3" t="n">
        <v>268</v>
      </c>
      <c r="R44" s="3" t="n">
        <v>387</v>
      </c>
      <c r="S44" s="3" t="n">
        <v>168</v>
      </c>
      <c r="T44" s="3" t="n">
        <v>275</v>
      </c>
      <c r="U44" s="3" t="n">
        <v>499</v>
      </c>
      <c r="V44" s="3" t="n">
        <v>258</v>
      </c>
      <c r="W44" s="3" t="n">
        <v>138</v>
      </c>
      <c r="X44" s="3" t="n">
        <v>256</v>
      </c>
      <c r="Y44" s="3" t="n">
        <v>308</v>
      </c>
      <c r="Z44" s="3" t="n">
        <v>262</v>
      </c>
      <c r="AA44" s="3" t="n">
        <v>354</v>
      </c>
      <c r="AB44" s="3" t="n">
        <v>399</v>
      </c>
      <c r="AC44" s="3" t="n">
        <v>156</v>
      </c>
      <c r="AD44" s="3" t="n">
        <v>349</v>
      </c>
      <c r="AE44" s="3" t="n">
        <v>178</v>
      </c>
      <c r="AF44" s="3" t="n">
        <v>234</v>
      </c>
      <c r="AG44" s="3" t="n">
        <v>136</v>
      </c>
      <c r="AH44" s="3" t="n">
        <v>141</v>
      </c>
      <c r="AI44" s="3" t="n">
        <v>198</v>
      </c>
      <c r="AJ44" s="3" t="n">
        <v>164</v>
      </c>
      <c r="AK44" s="3" t="n">
        <v>254</v>
      </c>
      <c r="AL44" s="3" t="n">
        <v>418</v>
      </c>
      <c r="AM44" s="3" t="n">
        <v>209</v>
      </c>
      <c r="AN44" s="3" t="n">
        <v>287</v>
      </c>
      <c r="AO44" s="3" t="n">
        <v>217</v>
      </c>
      <c r="AP44" s="3" t="n">
        <v>200</v>
      </c>
      <c r="AQ44" s="3" t="n">
        <v>158</v>
      </c>
      <c r="AR44" s="3" t="n">
        <v>167</v>
      </c>
      <c r="AS44" s="3" t="n">
        <v>134</v>
      </c>
      <c r="AT44" s="3" t="n">
        <v>367</v>
      </c>
      <c r="AU44" s="3" t="n">
        <v>165</v>
      </c>
      <c r="AV44" s="3" t="n">
        <v>161</v>
      </c>
      <c r="AW44" s="3" t="n">
        <v>197</v>
      </c>
      <c r="AX44" s="3" t="n">
        <v>289</v>
      </c>
      <c r="AY44" s="3" t="n">
        <v>414</v>
      </c>
      <c r="AZ44" s="3" t="n">
        <v>187</v>
      </c>
      <c r="BA44" s="3" t="n">
        <v>152</v>
      </c>
      <c r="BB44" s="3" t="n">
        <v>143</v>
      </c>
      <c r="BC44" s="3" t="n">
        <v>155</v>
      </c>
      <c r="BD44" s="3" t="n">
        <v>126</v>
      </c>
      <c r="BE44" s="3" t="n">
        <v>180</v>
      </c>
      <c r="BF44" s="3" t="n">
        <v>144</v>
      </c>
      <c r="BG44" s="3" t="n">
        <v>223</v>
      </c>
      <c r="BH44" s="3" t="n">
        <v>179</v>
      </c>
      <c r="BI44" s="3" t="n">
        <v>205</v>
      </c>
      <c r="BJ44" s="3" t="n">
        <v>246</v>
      </c>
      <c r="BK44" s="3" t="n">
        <v>249</v>
      </c>
      <c r="BL44" s="3" t="n">
        <v>164</v>
      </c>
      <c r="BM44" s="3" t="n">
        <v>154</v>
      </c>
      <c r="BN44" s="3" t="n">
        <v>156</v>
      </c>
      <c r="BO44" s="3" t="n">
        <v>148</v>
      </c>
      <c r="BP44" s="3" t="n">
        <v>145</v>
      </c>
      <c r="BQ44" s="3" t="n">
        <v>231</v>
      </c>
      <c r="BR44" s="3" t="n">
        <v>152</v>
      </c>
      <c r="BS44" s="3" t="n">
        <v>197</v>
      </c>
      <c r="BT44" s="3" t="n">
        <v>189</v>
      </c>
      <c r="BU44" s="3" t="n">
        <v>207</v>
      </c>
      <c r="BV44" s="3" t="n">
        <v>225</v>
      </c>
      <c r="BW44" s="3" t="n">
        <v>192</v>
      </c>
      <c r="BX44" s="3" t="n">
        <v>204</v>
      </c>
      <c r="BY44" s="3" t="n">
        <v>379</v>
      </c>
      <c r="BZ44" s="3" t="n">
        <v>165</v>
      </c>
      <c r="CA44" s="3" t="n">
        <v>210</v>
      </c>
      <c r="CB44" s="3" t="n">
        <v>189</v>
      </c>
      <c r="CC44" s="3" t="n">
        <v>167</v>
      </c>
      <c r="CD44" s="3" t="n">
        <v>195</v>
      </c>
      <c r="CE44" s="3" t="n">
        <v>171</v>
      </c>
      <c r="CF44" s="3" t="n">
        <v>187</v>
      </c>
      <c r="CG44" s="3" t="n">
        <v>238</v>
      </c>
      <c r="CH44" s="3" t="n">
        <v>377</v>
      </c>
      <c r="CI44" s="3" t="n">
        <v>238</v>
      </c>
      <c r="CJ44" s="3" t="n">
        <v>218</v>
      </c>
      <c r="CK44" s="3" t="n">
        <v>222</v>
      </c>
      <c r="CL44" s="3" t="n">
        <v>203</v>
      </c>
      <c r="CM44" s="3" t="n">
        <v>217</v>
      </c>
      <c r="CN44" s="3" t="n">
        <v>512</v>
      </c>
      <c r="CO44" s="3" t="n">
        <v>521</v>
      </c>
      <c r="CP44" s="3" t="n">
        <v>516</v>
      </c>
      <c r="CQ44" s="3" t="n">
        <v>215</v>
      </c>
      <c r="CR44" s="3" t="n">
        <v>233</v>
      </c>
      <c r="CS44" s="3" t="n">
        <v>244</v>
      </c>
    </row>
    <row r="45">
      <c r="A45" s="2" t="n">
        <v>0.3052662037037037</v>
      </c>
      <c r="B45" s="3" t="n">
        <v>596</v>
      </c>
      <c r="C45" s="3" t="n">
        <v>303</v>
      </c>
      <c r="D45" s="3" t="n">
        <v>408</v>
      </c>
      <c r="E45" s="3" t="n">
        <v>251</v>
      </c>
      <c r="F45" s="3" t="n">
        <v>620</v>
      </c>
      <c r="G45" s="3" t="n">
        <v>471</v>
      </c>
      <c r="H45" s="3" t="n">
        <v>233</v>
      </c>
      <c r="I45" s="3" t="n">
        <v>247</v>
      </c>
      <c r="J45" s="3" t="n">
        <v>274</v>
      </c>
      <c r="K45" s="3" t="n">
        <v>415</v>
      </c>
      <c r="L45" s="3" t="n">
        <v>203</v>
      </c>
      <c r="M45" s="3" t="n">
        <v>380</v>
      </c>
      <c r="N45" s="3" t="n">
        <v>304</v>
      </c>
      <c r="O45" s="3" t="n">
        <v>305</v>
      </c>
      <c r="P45" s="3" t="n">
        <v>359</v>
      </c>
      <c r="Q45" s="3" t="n">
        <v>279</v>
      </c>
      <c r="R45" s="3" t="n">
        <v>423</v>
      </c>
      <c r="S45" s="3" t="n">
        <v>175</v>
      </c>
      <c r="T45" s="3" t="n">
        <v>281</v>
      </c>
      <c r="U45" s="3" t="n">
        <v>524</v>
      </c>
      <c r="V45" s="3" t="n">
        <v>260</v>
      </c>
      <c r="W45" s="3" t="n">
        <v>140</v>
      </c>
      <c r="X45" s="3" t="n">
        <v>255</v>
      </c>
      <c r="Y45" s="3" t="n">
        <v>305</v>
      </c>
      <c r="Z45" s="3" t="n">
        <v>264</v>
      </c>
      <c r="AA45" s="3" t="n">
        <v>341</v>
      </c>
      <c r="AB45" s="3" t="n">
        <v>434</v>
      </c>
      <c r="AC45" s="3" t="n">
        <v>155</v>
      </c>
      <c r="AD45" s="3" t="n">
        <v>337</v>
      </c>
      <c r="AE45" s="3" t="n">
        <v>186</v>
      </c>
      <c r="AF45" s="3" t="n">
        <v>233</v>
      </c>
      <c r="AG45" s="3" t="n">
        <v>128</v>
      </c>
      <c r="AH45" s="3" t="n">
        <v>153</v>
      </c>
      <c r="AI45" s="3" t="n">
        <v>199</v>
      </c>
      <c r="AJ45" s="3" t="n">
        <v>170</v>
      </c>
      <c r="AK45" s="3" t="n">
        <v>260</v>
      </c>
      <c r="AL45" s="3" t="n">
        <v>420</v>
      </c>
      <c r="AM45" s="3" t="n">
        <v>195</v>
      </c>
      <c r="AN45" s="3" t="n">
        <v>293</v>
      </c>
      <c r="AO45" s="3" t="n">
        <v>235</v>
      </c>
      <c r="AP45" s="3" t="n">
        <v>200</v>
      </c>
      <c r="AQ45" s="3" t="n">
        <v>166</v>
      </c>
      <c r="AR45" s="3" t="n">
        <v>175</v>
      </c>
      <c r="AS45" s="3" t="n">
        <v>144</v>
      </c>
      <c r="AT45" s="3" t="n">
        <v>377</v>
      </c>
      <c r="AU45" s="3" t="n">
        <v>174</v>
      </c>
      <c r="AV45" s="3" t="n">
        <v>164</v>
      </c>
      <c r="AW45" s="3" t="n">
        <v>196</v>
      </c>
      <c r="AX45" s="3" t="n">
        <v>285</v>
      </c>
      <c r="AY45" s="3" t="n">
        <v>445</v>
      </c>
      <c r="AZ45" s="3" t="n">
        <v>187</v>
      </c>
      <c r="BA45" s="3" t="n">
        <v>154</v>
      </c>
      <c r="BB45" s="3" t="n">
        <v>136</v>
      </c>
      <c r="BC45" s="3" t="n">
        <v>172</v>
      </c>
      <c r="BD45" s="3" t="n">
        <v>130</v>
      </c>
      <c r="BE45" s="3" t="n">
        <v>193</v>
      </c>
      <c r="BF45" s="3" t="n">
        <v>141</v>
      </c>
      <c r="BG45" s="3" t="n">
        <v>222</v>
      </c>
      <c r="BH45" s="3" t="n">
        <v>178</v>
      </c>
      <c r="BI45" s="3" t="n">
        <v>212</v>
      </c>
      <c r="BJ45" s="3" t="n">
        <v>255</v>
      </c>
      <c r="BK45" s="3" t="n">
        <v>237</v>
      </c>
      <c r="BL45" s="3" t="n">
        <v>165</v>
      </c>
      <c r="BM45" s="3" t="n">
        <v>156</v>
      </c>
      <c r="BN45" s="3" t="n">
        <v>159</v>
      </c>
      <c r="BO45" s="3" t="n">
        <v>142</v>
      </c>
      <c r="BP45" s="3" t="n">
        <v>133</v>
      </c>
      <c r="BQ45" s="3" t="n">
        <v>247</v>
      </c>
      <c r="BR45" s="3" t="n">
        <v>142</v>
      </c>
      <c r="BS45" s="3" t="n">
        <v>201</v>
      </c>
      <c r="BT45" s="3" t="n">
        <v>198</v>
      </c>
      <c r="BU45" s="3" t="n">
        <v>214</v>
      </c>
      <c r="BV45" s="3" t="n">
        <v>248</v>
      </c>
      <c r="BW45" s="3" t="n">
        <v>207</v>
      </c>
      <c r="BX45" s="3" t="n">
        <v>224</v>
      </c>
      <c r="BY45" s="3" t="n">
        <v>393</v>
      </c>
      <c r="BZ45" s="3" t="n">
        <v>164</v>
      </c>
      <c r="CA45" s="3" t="n">
        <v>211</v>
      </c>
      <c r="CB45" s="3" t="n">
        <v>186</v>
      </c>
      <c r="CC45" s="3" t="n">
        <v>172</v>
      </c>
      <c r="CD45" s="3" t="n">
        <v>188</v>
      </c>
      <c r="CE45" s="3" t="n">
        <v>177</v>
      </c>
      <c r="CF45" s="3" t="n">
        <v>185</v>
      </c>
      <c r="CG45" s="3" t="n">
        <v>249</v>
      </c>
      <c r="CH45" s="3" t="n">
        <v>375</v>
      </c>
      <c r="CI45" s="3" t="n">
        <v>228</v>
      </c>
      <c r="CJ45" s="3" t="n">
        <v>218</v>
      </c>
      <c r="CK45" s="3" t="n">
        <v>219</v>
      </c>
      <c r="CL45" s="3" t="n">
        <v>233</v>
      </c>
      <c r="CM45" s="3" t="n">
        <v>221</v>
      </c>
      <c r="CN45" s="3" t="n">
        <v>508</v>
      </c>
      <c r="CO45" s="3" t="n">
        <v>527</v>
      </c>
      <c r="CP45" s="3" t="n">
        <v>531</v>
      </c>
      <c r="CQ45" s="3" t="n">
        <v>240</v>
      </c>
      <c r="CR45" s="3" t="n">
        <v>231</v>
      </c>
      <c r="CS45" s="3" t="n">
        <v>256</v>
      </c>
    </row>
    <row r="46">
      <c r="A46" s="2" t="n">
        <v>0.3122106481481481</v>
      </c>
      <c r="B46" s="3" t="n">
        <v>629</v>
      </c>
      <c r="C46" s="3" t="n">
        <v>302</v>
      </c>
      <c r="D46" s="3" t="n">
        <v>414</v>
      </c>
      <c r="E46" s="3" t="n">
        <v>238</v>
      </c>
      <c r="F46" s="3" t="n">
        <v>613</v>
      </c>
      <c r="G46" s="3" t="n">
        <v>474</v>
      </c>
      <c r="H46" s="3" t="n">
        <v>241</v>
      </c>
      <c r="I46" s="3" t="n">
        <v>271</v>
      </c>
      <c r="J46" s="3" t="n">
        <v>283</v>
      </c>
      <c r="K46" s="3" t="n">
        <v>424</v>
      </c>
      <c r="L46" s="3" t="n">
        <v>217</v>
      </c>
      <c r="M46" s="3" t="n">
        <v>440</v>
      </c>
      <c r="N46" s="3" t="n">
        <v>295</v>
      </c>
      <c r="O46" s="3" t="n">
        <v>297</v>
      </c>
      <c r="P46" s="3" t="n">
        <v>371</v>
      </c>
      <c r="Q46" s="3" t="n">
        <v>280</v>
      </c>
      <c r="R46" s="3" t="n">
        <v>418</v>
      </c>
      <c r="S46" s="3" t="n">
        <v>180</v>
      </c>
      <c r="T46" s="3" t="n">
        <v>284</v>
      </c>
      <c r="U46" s="3" t="n">
        <v>539</v>
      </c>
      <c r="V46" s="3" t="n">
        <v>267</v>
      </c>
      <c r="W46" s="3" t="n">
        <v>143</v>
      </c>
      <c r="X46" s="3" t="n">
        <v>267</v>
      </c>
      <c r="Y46" s="3" t="n">
        <v>314</v>
      </c>
      <c r="Z46" s="3" t="n">
        <v>263</v>
      </c>
      <c r="AA46" s="3" t="n">
        <v>349</v>
      </c>
      <c r="AB46" s="3" t="n">
        <v>450</v>
      </c>
      <c r="AC46" s="3" t="n">
        <v>163</v>
      </c>
      <c r="AD46" s="3" t="n">
        <v>366</v>
      </c>
      <c r="AE46" s="3" t="n">
        <v>186</v>
      </c>
      <c r="AF46" s="3" t="n">
        <v>244</v>
      </c>
      <c r="AG46" s="3" t="n">
        <v>134</v>
      </c>
      <c r="AH46" s="3" t="n">
        <v>155</v>
      </c>
      <c r="AI46" s="3" t="n">
        <v>194</v>
      </c>
      <c r="AJ46" s="3" t="n">
        <v>170</v>
      </c>
      <c r="AK46" s="3" t="n">
        <v>253</v>
      </c>
      <c r="AL46" s="3" t="n">
        <v>371</v>
      </c>
      <c r="AM46" s="3" t="n">
        <v>217</v>
      </c>
      <c r="AN46" s="3" t="n">
        <v>298</v>
      </c>
      <c r="AO46" s="3" t="n">
        <v>227</v>
      </c>
      <c r="AP46" s="3" t="n">
        <v>193</v>
      </c>
      <c r="AQ46" s="3" t="n">
        <v>178</v>
      </c>
      <c r="AR46" s="3" t="n">
        <v>177</v>
      </c>
      <c r="AS46" s="3" t="n">
        <v>143</v>
      </c>
      <c r="AT46" s="3" t="n">
        <v>399</v>
      </c>
      <c r="AU46" s="3" t="n">
        <v>177</v>
      </c>
      <c r="AV46" s="3" t="n">
        <v>169</v>
      </c>
      <c r="AW46" s="3" t="n">
        <v>198</v>
      </c>
      <c r="AX46" s="3" t="n">
        <v>298</v>
      </c>
      <c r="AY46" s="3" t="n">
        <v>454</v>
      </c>
      <c r="AZ46" s="3" t="n">
        <v>179</v>
      </c>
      <c r="BA46" s="3" t="n">
        <v>153</v>
      </c>
      <c r="BB46" s="3" t="n">
        <v>154</v>
      </c>
      <c r="BC46" s="3" t="n">
        <v>176</v>
      </c>
      <c r="BD46" s="3" t="n">
        <v>130</v>
      </c>
      <c r="BE46" s="3" t="n">
        <v>192</v>
      </c>
      <c r="BF46" s="3" t="n">
        <v>152</v>
      </c>
      <c r="BG46" s="3" t="n">
        <v>235</v>
      </c>
      <c r="BH46" s="3" t="n">
        <v>175</v>
      </c>
      <c r="BI46" s="3" t="n">
        <v>210</v>
      </c>
      <c r="BJ46" s="3" t="n">
        <v>262</v>
      </c>
      <c r="BK46" s="3" t="n">
        <v>257</v>
      </c>
      <c r="BL46" s="3" t="n">
        <v>163</v>
      </c>
      <c r="BM46" s="3" t="n">
        <v>171</v>
      </c>
      <c r="BN46" s="3" t="n">
        <v>174</v>
      </c>
      <c r="BO46" s="3" t="n">
        <v>155</v>
      </c>
      <c r="BP46" s="3" t="n">
        <v>139</v>
      </c>
      <c r="BQ46" s="3" t="n">
        <v>243</v>
      </c>
      <c r="BR46" s="3" t="n">
        <v>146</v>
      </c>
      <c r="BS46" s="3" t="n">
        <v>199</v>
      </c>
      <c r="BT46" s="3" t="n">
        <v>208</v>
      </c>
      <c r="BU46" s="3" t="n">
        <v>213</v>
      </c>
      <c r="BV46" s="3" t="n">
        <v>234</v>
      </c>
      <c r="BW46" s="3" t="n">
        <v>205</v>
      </c>
      <c r="BX46" s="3" t="n">
        <v>213</v>
      </c>
      <c r="BY46" s="3" t="n">
        <v>409</v>
      </c>
      <c r="BZ46" s="3" t="n">
        <v>166</v>
      </c>
      <c r="CA46" s="3" t="n">
        <v>212</v>
      </c>
      <c r="CB46" s="3" t="n">
        <v>193</v>
      </c>
      <c r="CC46" s="3" t="n">
        <v>179</v>
      </c>
      <c r="CD46" s="3" t="n">
        <v>194</v>
      </c>
      <c r="CE46" s="3" t="n">
        <v>182</v>
      </c>
      <c r="CF46" s="3" t="n">
        <v>188</v>
      </c>
      <c r="CG46" s="3" t="n">
        <v>234</v>
      </c>
      <c r="CH46" s="3" t="n">
        <v>372</v>
      </c>
      <c r="CI46" s="3" t="n">
        <v>245</v>
      </c>
      <c r="CJ46" s="3" t="n">
        <v>222</v>
      </c>
      <c r="CK46" s="3" t="n">
        <v>229</v>
      </c>
      <c r="CL46" s="3" t="n">
        <v>226</v>
      </c>
      <c r="CM46" s="3" t="n">
        <v>224</v>
      </c>
      <c r="CN46" s="3" t="n">
        <v>554</v>
      </c>
      <c r="CO46" s="3" t="n">
        <v>535</v>
      </c>
      <c r="CP46" s="3" t="n">
        <v>549</v>
      </c>
      <c r="CQ46" s="3" t="n">
        <v>219</v>
      </c>
      <c r="CR46" s="3" t="n">
        <v>241</v>
      </c>
      <c r="CS46" s="3" t="n">
        <v>241</v>
      </c>
    </row>
    <row r="47">
      <c r="A47" s="2" t="n">
        <v>0.3191550925925926</v>
      </c>
      <c r="B47" s="3" t="n">
        <v>637</v>
      </c>
      <c r="C47" s="3" t="n">
        <v>315</v>
      </c>
      <c r="D47" s="3" t="n">
        <v>415</v>
      </c>
      <c r="E47" s="3" t="n">
        <v>254</v>
      </c>
      <c r="F47" s="3" t="n">
        <v>643</v>
      </c>
      <c r="G47" s="3" t="n">
        <v>496</v>
      </c>
      <c r="H47" s="3" t="n">
        <v>243</v>
      </c>
      <c r="I47" s="3" t="n">
        <v>260</v>
      </c>
      <c r="J47" s="3" t="n">
        <v>293</v>
      </c>
      <c r="K47" s="3" t="n">
        <v>432</v>
      </c>
      <c r="L47" s="3" t="n">
        <v>211</v>
      </c>
      <c r="M47" s="3" t="n">
        <v>393</v>
      </c>
      <c r="N47" s="3" t="n">
        <v>288</v>
      </c>
      <c r="O47" s="3" t="n">
        <v>304</v>
      </c>
      <c r="P47" s="3" t="n">
        <v>376</v>
      </c>
      <c r="Q47" s="3" t="n">
        <v>302</v>
      </c>
      <c r="R47" s="3" t="n">
        <v>443</v>
      </c>
      <c r="S47" s="3" t="n">
        <v>187</v>
      </c>
      <c r="T47" s="3" t="n">
        <v>308</v>
      </c>
      <c r="U47" s="3" t="n">
        <v>545</v>
      </c>
      <c r="V47" s="3" t="n">
        <v>274</v>
      </c>
      <c r="W47" s="3" t="n">
        <v>160</v>
      </c>
      <c r="X47" s="3" t="n">
        <v>273</v>
      </c>
      <c r="Y47" s="3" t="n">
        <v>333</v>
      </c>
      <c r="Z47" s="3" t="n">
        <v>276</v>
      </c>
      <c r="AA47" s="3" t="n">
        <v>362</v>
      </c>
      <c r="AB47" s="3" t="n">
        <v>447</v>
      </c>
      <c r="AC47" s="3" t="n">
        <v>168</v>
      </c>
      <c r="AD47" s="3" t="n">
        <v>383</v>
      </c>
      <c r="AE47" s="3" t="n">
        <v>191</v>
      </c>
      <c r="AF47" s="3" t="n">
        <v>258</v>
      </c>
      <c r="AG47" s="3" t="n">
        <v>151</v>
      </c>
      <c r="AH47" s="3" t="n">
        <v>157</v>
      </c>
      <c r="AI47" s="3" t="n">
        <v>202</v>
      </c>
      <c r="AJ47" s="3" t="n">
        <v>177</v>
      </c>
      <c r="AK47" s="3" t="n">
        <v>271</v>
      </c>
      <c r="AL47" s="3" t="n">
        <v>390</v>
      </c>
      <c r="AM47" s="3" t="n">
        <v>222</v>
      </c>
      <c r="AN47" s="3" t="n">
        <v>322</v>
      </c>
      <c r="AO47" s="3" t="n">
        <v>233</v>
      </c>
      <c r="AP47" s="3" t="n">
        <v>206</v>
      </c>
      <c r="AQ47" s="3" t="n">
        <v>166</v>
      </c>
      <c r="AR47" s="3" t="n">
        <v>178</v>
      </c>
      <c r="AS47" s="3" t="n">
        <v>151</v>
      </c>
      <c r="AT47" s="3" t="n">
        <v>389</v>
      </c>
      <c r="AU47" s="3" t="n">
        <v>189</v>
      </c>
      <c r="AV47" s="3" t="n">
        <v>173</v>
      </c>
      <c r="AW47" s="3" t="n">
        <v>196</v>
      </c>
      <c r="AX47" s="3" t="n">
        <v>296</v>
      </c>
      <c r="AY47" s="3" t="n">
        <v>456</v>
      </c>
      <c r="AZ47" s="3" t="n">
        <v>181</v>
      </c>
      <c r="BA47" s="3" t="n">
        <v>162</v>
      </c>
      <c r="BB47" s="3" t="n">
        <v>140</v>
      </c>
      <c r="BC47" s="3" t="n">
        <v>174</v>
      </c>
      <c r="BD47" s="3" t="n">
        <v>136</v>
      </c>
      <c r="BE47" s="3" t="n">
        <v>196</v>
      </c>
      <c r="BF47" s="3" t="n">
        <v>155</v>
      </c>
      <c r="BG47" s="3" t="n">
        <v>231</v>
      </c>
      <c r="BH47" s="3" t="n">
        <v>198</v>
      </c>
      <c r="BI47" s="3" t="n">
        <v>215</v>
      </c>
      <c r="BJ47" s="3" t="n">
        <v>248</v>
      </c>
      <c r="BK47" s="3" t="n">
        <v>265</v>
      </c>
      <c r="BL47" s="3" t="n">
        <v>169</v>
      </c>
      <c r="BM47" s="3" t="n">
        <v>166</v>
      </c>
      <c r="BN47" s="3" t="n">
        <v>167</v>
      </c>
      <c r="BO47" s="3" t="n">
        <v>146</v>
      </c>
      <c r="BP47" s="3" t="n">
        <v>147</v>
      </c>
      <c r="BQ47" s="3" t="n">
        <v>246</v>
      </c>
      <c r="BR47" s="3" t="n">
        <v>150</v>
      </c>
      <c r="BS47" s="3" t="n">
        <v>206</v>
      </c>
      <c r="BT47" s="3" t="n">
        <v>212</v>
      </c>
      <c r="BU47" s="3" t="n">
        <v>227</v>
      </c>
      <c r="BV47" s="3" t="n">
        <v>254</v>
      </c>
      <c r="BW47" s="3" t="n">
        <v>195</v>
      </c>
      <c r="BX47" s="3" t="n">
        <v>222</v>
      </c>
      <c r="BY47" s="3" t="n">
        <v>406</v>
      </c>
      <c r="BZ47" s="3" t="n">
        <v>169</v>
      </c>
      <c r="CA47" s="3" t="n">
        <v>204</v>
      </c>
      <c r="CB47" s="3" t="n">
        <v>192</v>
      </c>
      <c r="CC47" s="3" t="n">
        <v>171</v>
      </c>
      <c r="CD47" s="3" t="n">
        <v>206</v>
      </c>
      <c r="CE47" s="3" t="n">
        <v>191</v>
      </c>
      <c r="CF47" s="3" t="n">
        <v>193</v>
      </c>
      <c r="CG47" s="3" t="n">
        <v>260</v>
      </c>
      <c r="CH47" s="3" t="n">
        <v>365</v>
      </c>
      <c r="CI47" s="3" t="n">
        <v>247</v>
      </c>
      <c r="CJ47" s="3" t="n">
        <v>238</v>
      </c>
      <c r="CK47" s="3" t="n">
        <v>231</v>
      </c>
      <c r="CL47" s="3" t="n">
        <v>229</v>
      </c>
      <c r="CM47" s="3" t="n">
        <v>232</v>
      </c>
      <c r="CN47" s="3" t="n">
        <v>538</v>
      </c>
      <c r="CO47" s="3" t="n">
        <v>555</v>
      </c>
      <c r="CP47" s="3" t="n">
        <v>562</v>
      </c>
      <c r="CQ47" s="3" t="n">
        <v>235</v>
      </c>
      <c r="CR47" s="3" t="n">
        <v>232</v>
      </c>
      <c r="CS47" s="3" t="n">
        <v>250</v>
      </c>
    </row>
    <row r="48">
      <c r="A48" s="2" t="n">
        <v>0.326099537037037</v>
      </c>
      <c r="B48" s="3" t="n">
        <v>645</v>
      </c>
      <c r="C48" s="3" t="n">
        <v>322</v>
      </c>
      <c r="D48" s="3" t="n">
        <v>440</v>
      </c>
      <c r="E48" s="3" t="n">
        <v>259</v>
      </c>
      <c r="F48" s="3" t="n">
        <v>650</v>
      </c>
      <c r="G48" s="3" t="n">
        <v>521</v>
      </c>
      <c r="H48" s="3" t="n">
        <v>245</v>
      </c>
      <c r="I48" s="3" t="n">
        <v>275</v>
      </c>
      <c r="J48" s="3" t="n">
        <v>306</v>
      </c>
      <c r="K48" s="3" t="n">
        <v>454</v>
      </c>
      <c r="L48" s="3" t="n">
        <v>211</v>
      </c>
      <c r="M48" s="3" t="n">
        <v>421</v>
      </c>
      <c r="N48" s="3" t="n">
        <v>297</v>
      </c>
      <c r="O48" s="3" t="n">
        <v>320</v>
      </c>
      <c r="P48" s="3" t="n">
        <v>380</v>
      </c>
      <c r="Q48" s="3" t="n">
        <v>303</v>
      </c>
      <c r="R48" s="3" t="n">
        <v>450</v>
      </c>
      <c r="S48" s="3" t="n">
        <v>178</v>
      </c>
      <c r="T48" s="3" t="n">
        <v>308</v>
      </c>
      <c r="U48" s="3" t="n">
        <v>566</v>
      </c>
      <c r="V48" s="3" t="n">
        <v>267</v>
      </c>
      <c r="W48" s="3" t="n">
        <v>153</v>
      </c>
      <c r="X48" s="3" t="n">
        <v>266</v>
      </c>
      <c r="Y48" s="3" t="n">
        <v>335</v>
      </c>
      <c r="Z48" s="3" t="n">
        <v>270</v>
      </c>
      <c r="AA48" s="3" t="n">
        <v>374</v>
      </c>
      <c r="AB48" s="3" t="n">
        <v>454</v>
      </c>
      <c r="AC48" s="3" t="n">
        <v>172</v>
      </c>
      <c r="AD48" s="3" t="n">
        <v>398</v>
      </c>
      <c r="AE48" s="3" t="n">
        <v>199</v>
      </c>
      <c r="AF48" s="3" t="n">
        <v>263</v>
      </c>
      <c r="AG48" s="3" t="n">
        <v>144</v>
      </c>
      <c r="AH48" s="3" t="n">
        <v>158</v>
      </c>
      <c r="AI48" s="3" t="n">
        <v>205</v>
      </c>
      <c r="AJ48" s="3" t="n">
        <v>183</v>
      </c>
      <c r="AK48" s="3" t="n">
        <v>308</v>
      </c>
      <c r="AL48" s="3" t="n">
        <v>413</v>
      </c>
      <c r="AM48" s="3" t="n">
        <v>213</v>
      </c>
      <c r="AN48" s="3" t="n">
        <v>319</v>
      </c>
      <c r="AO48" s="3" t="n">
        <v>244</v>
      </c>
      <c r="AP48" s="3" t="n">
        <v>202</v>
      </c>
      <c r="AQ48" s="3" t="n">
        <v>173</v>
      </c>
      <c r="AR48" s="3" t="n">
        <v>172</v>
      </c>
      <c r="AS48" s="3" t="n">
        <v>133</v>
      </c>
      <c r="AT48" s="3" t="n">
        <v>397</v>
      </c>
      <c r="AU48" s="3" t="n">
        <v>172</v>
      </c>
      <c r="AV48" s="3" t="n">
        <v>165</v>
      </c>
      <c r="AW48" s="3" t="n">
        <v>209</v>
      </c>
      <c r="AX48" s="3" t="n">
        <v>305</v>
      </c>
      <c r="AY48" s="3" t="n">
        <v>478</v>
      </c>
      <c r="AZ48" s="3" t="n">
        <v>195</v>
      </c>
      <c r="BA48" s="3" t="n">
        <v>166</v>
      </c>
      <c r="BB48" s="3" t="n">
        <v>137</v>
      </c>
      <c r="BC48" s="3" t="n">
        <v>186</v>
      </c>
      <c r="BD48" s="3" t="n">
        <v>143</v>
      </c>
      <c r="BE48" s="3" t="n">
        <v>192</v>
      </c>
      <c r="BF48" s="3" t="n">
        <v>152</v>
      </c>
      <c r="BG48" s="3" t="n">
        <v>240</v>
      </c>
      <c r="BH48" s="3" t="n">
        <v>183</v>
      </c>
      <c r="BI48" s="3" t="n">
        <v>222</v>
      </c>
      <c r="BJ48" s="3" t="n">
        <v>260</v>
      </c>
      <c r="BK48" s="3" t="n">
        <v>282</v>
      </c>
      <c r="BL48" s="3" t="n">
        <v>167</v>
      </c>
      <c r="BM48" s="3" t="n">
        <v>163</v>
      </c>
      <c r="BN48" s="3" t="n">
        <v>166</v>
      </c>
      <c r="BO48" s="3" t="n">
        <v>155</v>
      </c>
      <c r="BP48" s="3" t="n">
        <v>153</v>
      </c>
      <c r="BQ48" s="3" t="n">
        <v>252</v>
      </c>
      <c r="BR48" s="3" t="n">
        <v>156</v>
      </c>
      <c r="BS48" s="3" t="n">
        <v>201</v>
      </c>
      <c r="BT48" s="3" t="n">
        <v>215</v>
      </c>
      <c r="BU48" s="3" t="n">
        <v>205</v>
      </c>
      <c r="BV48" s="3" t="n">
        <v>255</v>
      </c>
      <c r="BW48" s="3" t="n">
        <v>205</v>
      </c>
      <c r="BX48" s="3" t="n">
        <v>223</v>
      </c>
      <c r="BY48" s="3" t="n">
        <v>431</v>
      </c>
      <c r="BZ48" s="3" t="n">
        <v>169</v>
      </c>
      <c r="CA48" s="3" t="n">
        <v>223</v>
      </c>
      <c r="CB48" s="3" t="n">
        <v>193</v>
      </c>
      <c r="CC48" s="3" t="n">
        <v>177</v>
      </c>
      <c r="CD48" s="3" t="n">
        <v>213</v>
      </c>
      <c r="CE48" s="3" t="n">
        <v>190</v>
      </c>
      <c r="CF48" s="3" t="n">
        <v>201</v>
      </c>
      <c r="CG48" s="3" t="n">
        <v>264</v>
      </c>
      <c r="CH48" s="3" t="n">
        <v>404</v>
      </c>
      <c r="CI48" s="3" t="n">
        <v>247</v>
      </c>
      <c r="CJ48" s="3" t="n">
        <v>229</v>
      </c>
      <c r="CK48" s="3" t="n">
        <v>227</v>
      </c>
      <c r="CL48" s="3" t="n">
        <v>236</v>
      </c>
      <c r="CM48" s="3" t="n">
        <v>236</v>
      </c>
      <c r="CN48" s="3" t="n">
        <v>564</v>
      </c>
      <c r="CO48" s="3" t="n">
        <v>539</v>
      </c>
      <c r="CP48" s="3" t="n">
        <v>587</v>
      </c>
      <c r="CQ48" s="3" t="n">
        <v>241</v>
      </c>
      <c r="CR48" s="3" t="n">
        <v>238</v>
      </c>
      <c r="CS48" s="3" t="n">
        <v>250</v>
      </c>
    </row>
    <row r="49">
      <c r="A49" s="2" t="n">
        <v>0.3330439814814815</v>
      </c>
      <c r="B49" s="3" t="n">
        <v>641</v>
      </c>
      <c r="C49" s="3" t="n">
        <v>321</v>
      </c>
      <c r="D49" s="3" t="n">
        <v>432</v>
      </c>
      <c r="E49" s="3" t="n">
        <v>254</v>
      </c>
      <c r="F49" s="3" t="n">
        <v>701</v>
      </c>
      <c r="G49" s="3" t="n">
        <v>499</v>
      </c>
      <c r="H49" s="3" t="n">
        <v>247</v>
      </c>
      <c r="I49" s="3" t="n">
        <v>283</v>
      </c>
      <c r="J49" s="3" t="n">
        <v>295</v>
      </c>
      <c r="K49" s="3" t="n">
        <v>434</v>
      </c>
      <c r="L49" s="3" t="n">
        <v>221</v>
      </c>
      <c r="M49" s="3" t="n">
        <v>408</v>
      </c>
      <c r="N49" s="3" t="n">
        <v>331</v>
      </c>
      <c r="O49" s="3" t="n">
        <v>321</v>
      </c>
      <c r="P49" s="3" t="n">
        <v>404</v>
      </c>
      <c r="Q49" s="3" t="n">
        <v>297</v>
      </c>
      <c r="R49" s="3" t="n">
        <v>460</v>
      </c>
      <c r="S49" s="3" t="n">
        <v>187</v>
      </c>
      <c r="T49" s="3" t="n">
        <v>310</v>
      </c>
      <c r="U49" s="3" t="n">
        <v>585</v>
      </c>
      <c r="V49" s="3" t="n">
        <v>286</v>
      </c>
      <c r="W49" s="3" t="n">
        <v>151</v>
      </c>
      <c r="X49" s="3" t="n">
        <v>288</v>
      </c>
      <c r="Y49" s="3" t="n">
        <v>321</v>
      </c>
      <c r="Z49" s="3" t="n">
        <v>291</v>
      </c>
      <c r="AA49" s="3" t="n">
        <v>388</v>
      </c>
      <c r="AB49" s="3" t="n">
        <v>470</v>
      </c>
      <c r="AC49" s="3" t="n">
        <v>175</v>
      </c>
      <c r="AD49" s="3" t="n">
        <v>405</v>
      </c>
      <c r="AE49" s="3" t="n">
        <v>200</v>
      </c>
      <c r="AF49" s="3" t="n">
        <v>252</v>
      </c>
      <c r="AG49" s="3" t="n">
        <v>135</v>
      </c>
      <c r="AH49" s="3" t="n">
        <v>157</v>
      </c>
      <c r="AI49" s="3" t="n">
        <v>212</v>
      </c>
      <c r="AJ49" s="3" t="n">
        <v>182</v>
      </c>
      <c r="AK49" s="3" t="n">
        <v>287</v>
      </c>
      <c r="AL49" s="3" t="n">
        <v>443</v>
      </c>
      <c r="AM49" s="3" t="n">
        <v>222</v>
      </c>
      <c r="AN49" s="3" t="n">
        <v>332</v>
      </c>
      <c r="AO49" s="3" t="n">
        <v>244</v>
      </c>
      <c r="AP49" s="3" t="n">
        <v>212</v>
      </c>
      <c r="AQ49" s="3" t="n">
        <v>170</v>
      </c>
      <c r="AR49" s="3" t="n">
        <v>195</v>
      </c>
      <c r="AS49" s="3" t="n">
        <v>143</v>
      </c>
      <c r="AT49" s="3" t="n">
        <v>437</v>
      </c>
      <c r="AU49" s="3" t="n">
        <v>179</v>
      </c>
      <c r="AV49" s="3" t="n">
        <v>181</v>
      </c>
      <c r="AW49" s="3" t="n">
        <v>210</v>
      </c>
      <c r="AX49" s="3" t="n">
        <v>316</v>
      </c>
      <c r="AY49" s="3" t="n">
        <v>484</v>
      </c>
      <c r="AZ49" s="3" t="n">
        <v>202</v>
      </c>
      <c r="BA49" s="3" t="n">
        <v>156</v>
      </c>
      <c r="BB49" s="3" t="n">
        <v>150</v>
      </c>
      <c r="BC49" s="3" t="n">
        <v>185</v>
      </c>
      <c r="BD49" s="3" t="n">
        <v>139</v>
      </c>
      <c r="BE49" s="3" t="n">
        <v>200</v>
      </c>
      <c r="BF49" s="3" t="n">
        <v>142</v>
      </c>
      <c r="BG49" s="3" t="n">
        <v>254</v>
      </c>
      <c r="BH49" s="3" t="n">
        <v>188</v>
      </c>
      <c r="BI49" s="3" t="n">
        <v>209</v>
      </c>
      <c r="BJ49" s="3" t="n">
        <v>257</v>
      </c>
      <c r="BK49" s="3" t="n">
        <v>269</v>
      </c>
      <c r="BL49" s="3" t="n">
        <v>165</v>
      </c>
      <c r="BM49" s="3" t="n">
        <v>158</v>
      </c>
      <c r="BN49" s="3" t="n">
        <v>161</v>
      </c>
      <c r="BO49" s="3" t="n">
        <v>151</v>
      </c>
      <c r="BP49" s="3" t="n">
        <v>138</v>
      </c>
      <c r="BQ49" s="3" t="n">
        <v>269</v>
      </c>
      <c r="BR49" s="3" t="n">
        <v>152</v>
      </c>
      <c r="BS49" s="3" t="n">
        <v>220</v>
      </c>
      <c r="BT49" s="3" t="n">
        <v>222</v>
      </c>
      <c r="BU49" s="3" t="n">
        <v>232</v>
      </c>
      <c r="BV49" s="3" t="n">
        <v>245</v>
      </c>
      <c r="BW49" s="3" t="n">
        <v>204</v>
      </c>
      <c r="BX49" s="3" t="n">
        <v>232</v>
      </c>
      <c r="BY49" s="3" t="n">
        <v>435</v>
      </c>
      <c r="BZ49" s="3" t="n">
        <v>179</v>
      </c>
      <c r="CA49" s="3" t="n">
        <v>221</v>
      </c>
      <c r="CB49" s="3" t="n">
        <v>196</v>
      </c>
      <c r="CC49" s="3" t="n">
        <v>182</v>
      </c>
      <c r="CD49" s="3" t="n">
        <v>200</v>
      </c>
      <c r="CE49" s="3" t="n">
        <v>189</v>
      </c>
      <c r="CF49" s="3" t="n">
        <v>192</v>
      </c>
      <c r="CG49" s="3" t="n">
        <v>265</v>
      </c>
      <c r="CH49" s="3" t="n">
        <v>398</v>
      </c>
      <c r="CI49" s="3" t="n">
        <v>251</v>
      </c>
      <c r="CJ49" s="3" t="n">
        <v>246</v>
      </c>
      <c r="CK49" s="3" t="n">
        <v>240</v>
      </c>
      <c r="CL49" s="3" t="n">
        <v>228</v>
      </c>
      <c r="CM49" s="3" t="n">
        <v>237</v>
      </c>
      <c r="CN49" s="3" t="n">
        <v>586</v>
      </c>
      <c r="CO49" s="3" t="n">
        <v>587</v>
      </c>
      <c r="CP49" s="3" t="n">
        <v>580</v>
      </c>
      <c r="CQ49" s="3" t="n">
        <v>247</v>
      </c>
      <c r="CR49" s="3" t="n">
        <v>244</v>
      </c>
      <c r="CS49" s="3" t="n">
        <v>253</v>
      </c>
    </row>
    <row r="50">
      <c r="A50" s="2" t="n">
        <v>0.3399884259259259</v>
      </c>
      <c r="B50" s="3" t="n">
        <v>658</v>
      </c>
      <c r="C50" s="3" t="n">
        <v>330</v>
      </c>
      <c r="D50" s="3" t="n">
        <v>455</v>
      </c>
      <c r="E50" s="3" t="n">
        <v>261</v>
      </c>
      <c r="F50" s="3" t="n">
        <v>702</v>
      </c>
      <c r="G50" s="3" t="n">
        <v>537</v>
      </c>
      <c r="H50" s="3" t="n">
        <v>250</v>
      </c>
      <c r="I50" s="3" t="n">
        <v>287</v>
      </c>
      <c r="J50" s="3" t="n">
        <v>313</v>
      </c>
      <c r="K50" s="3" t="n">
        <v>460</v>
      </c>
      <c r="L50" s="3" t="n">
        <v>222</v>
      </c>
      <c r="M50" s="3" t="n">
        <v>427</v>
      </c>
      <c r="N50" s="3" t="n">
        <v>334</v>
      </c>
      <c r="O50" s="3" t="n">
        <v>323</v>
      </c>
      <c r="P50" s="3" t="n">
        <v>409</v>
      </c>
      <c r="Q50" s="3" t="n">
        <v>302</v>
      </c>
      <c r="R50" s="3" t="n">
        <v>466</v>
      </c>
      <c r="S50" s="3" t="n">
        <v>186</v>
      </c>
      <c r="T50" s="3" t="n">
        <v>311</v>
      </c>
      <c r="U50" s="3" t="n">
        <v>589</v>
      </c>
      <c r="V50" s="3" t="n">
        <v>297</v>
      </c>
      <c r="W50" s="3" t="n">
        <v>147</v>
      </c>
      <c r="X50" s="3" t="n">
        <v>294</v>
      </c>
      <c r="Y50" s="3" t="n">
        <v>343</v>
      </c>
      <c r="Z50" s="3" t="n">
        <v>287</v>
      </c>
      <c r="AA50" s="3" t="n">
        <v>401</v>
      </c>
      <c r="AB50" s="3" t="n">
        <v>479</v>
      </c>
      <c r="AC50" s="3" t="n">
        <v>167</v>
      </c>
      <c r="AD50" s="3" t="n">
        <v>390</v>
      </c>
      <c r="AE50" s="3" t="n">
        <v>193</v>
      </c>
      <c r="AF50" s="3" t="n">
        <v>267</v>
      </c>
      <c r="AG50" s="3" t="n">
        <v>144</v>
      </c>
      <c r="AH50" s="3" t="n">
        <v>162</v>
      </c>
      <c r="AI50" s="3" t="n">
        <v>216</v>
      </c>
      <c r="AJ50" s="3" t="n">
        <v>182</v>
      </c>
      <c r="AK50" s="3" t="n">
        <v>326</v>
      </c>
      <c r="AL50" s="3" t="n">
        <v>415</v>
      </c>
      <c r="AM50" s="3" t="n">
        <v>234</v>
      </c>
      <c r="AN50" s="3" t="n">
        <v>352</v>
      </c>
      <c r="AO50" s="3" t="n">
        <v>255</v>
      </c>
      <c r="AP50" s="3" t="n">
        <v>212</v>
      </c>
      <c r="AQ50" s="3" t="n">
        <v>176</v>
      </c>
      <c r="AR50" s="3" t="n">
        <v>194</v>
      </c>
      <c r="AS50" s="3" t="n">
        <v>152</v>
      </c>
      <c r="AT50" s="3" t="n">
        <v>431</v>
      </c>
      <c r="AU50" s="3" t="n">
        <v>187</v>
      </c>
      <c r="AV50" s="3" t="n">
        <v>169</v>
      </c>
      <c r="AW50" s="3" t="n">
        <v>209</v>
      </c>
      <c r="AX50" s="3" t="n">
        <v>300</v>
      </c>
      <c r="AY50" s="3" t="n">
        <v>520</v>
      </c>
      <c r="AZ50" s="3" t="n">
        <v>200</v>
      </c>
      <c r="BA50" s="3" t="n">
        <v>167</v>
      </c>
      <c r="BB50" s="3" t="n">
        <v>155</v>
      </c>
      <c r="BC50" s="3" t="n">
        <v>181</v>
      </c>
      <c r="BD50" s="3" t="n">
        <v>147</v>
      </c>
      <c r="BE50" s="3" t="n">
        <v>204</v>
      </c>
      <c r="BF50" s="3" t="n">
        <v>151</v>
      </c>
      <c r="BG50" s="3" t="n">
        <v>244</v>
      </c>
      <c r="BH50" s="3" t="n">
        <v>199</v>
      </c>
      <c r="BI50" s="3" t="n">
        <v>232</v>
      </c>
      <c r="BJ50" s="3" t="n">
        <v>264</v>
      </c>
      <c r="BK50" s="3" t="n">
        <v>280</v>
      </c>
      <c r="BL50" s="3" t="n">
        <v>170</v>
      </c>
      <c r="BM50" s="3" t="n">
        <v>166</v>
      </c>
      <c r="BN50" s="3" t="n">
        <v>174</v>
      </c>
      <c r="BO50" s="3" t="n">
        <v>159</v>
      </c>
      <c r="BP50" s="3" t="n">
        <v>151</v>
      </c>
      <c r="BQ50" s="3" t="n">
        <v>269</v>
      </c>
      <c r="BR50" s="3" t="n">
        <v>157</v>
      </c>
      <c r="BS50" s="3" t="n">
        <v>215</v>
      </c>
      <c r="BT50" s="3" t="n">
        <v>221</v>
      </c>
      <c r="BU50" s="3" t="n">
        <v>221</v>
      </c>
      <c r="BV50" s="3" t="n">
        <v>257</v>
      </c>
      <c r="BW50" s="3" t="n">
        <v>220</v>
      </c>
      <c r="BX50" s="3" t="n">
        <v>251</v>
      </c>
      <c r="BY50" s="3" t="n">
        <v>442</v>
      </c>
      <c r="BZ50" s="3" t="n">
        <v>175</v>
      </c>
      <c r="CA50" s="3" t="n">
        <v>225</v>
      </c>
      <c r="CB50" s="3" t="n">
        <v>202</v>
      </c>
      <c r="CC50" s="3" t="n">
        <v>177</v>
      </c>
      <c r="CD50" s="3" t="n">
        <v>225</v>
      </c>
      <c r="CE50" s="3" t="n">
        <v>183</v>
      </c>
      <c r="CF50" s="3" t="n">
        <v>206</v>
      </c>
      <c r="CG50" s="3" t="n">
        <v>263</v>
      </c>
      <c r="CH50" s="3" t="n">
        <v>406</v>
      </c>
      <c r="CI50" s="3" t="n">
        <v>258</v>
      </c>
      <c r="CJ50" s="3" t="n">
        <v>241</v>
      </c>
      <c r="CK50" s="3" t="n">
        <v>234</v>
      </c>
      <c r="CL50" s="3" t="n">
        <v>246</v>
      </c>
      <c r="CM50" s="3" t="n">
        <v>249</v>
      </c>
      <c r="CN50" s="3" t="n">
        <v>595</v>
      </c>
      <c r="CO50" s="3" t="n">
        <v>614</v>
      </c>
      <c r="CP50" s="3" t="n">
        <v>605</v>
      </c>
      <c r="CQ50" s="3" t="n">
        <v>239</v>
      </c>
      <c r="CR50" s="3" t="n">
        <v>236</v>
      </c>
      <c r="CS50" s="3" t="n">
        <v>254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1558.139534883721</v>
      </c>
      <c r="C2" t="n">
        <v>1340.659340659341</v>
      </c>
      <c r="D2" t="n">
        <v>1428.571428571429</v>
      </c>
      <c r="E2" t="n">
        <v>1301.075268817204</v>
      </c>
      <c r="F2" t="n">
        <v>1548.780487804878</v>
      </c>
      <c r="G2" t="n">
        <v>1481.012658227848</v>
      </c>
      <c r="H2" t="n">
        <v>1384.615384615385</v>
      </c>
      <c r="I2" t="n">
        <v>1600</v>
      </c>
      <c r="J2" t="n">
        <v>1318.181818181818</v>
      </c>
      <c r="K2" t="n">
        <v>1172.727272727273</v>
      </c>
      <c r="L2" t="n">
        <v>851.0638297872341</v>
      </c>
      <c r="M2" t="n">
        <v>972.6027397260275</v>
      </c>
      <c r="N2" t="n">
        <v>1114.754098360656</v>
      </c>
      <c r="O2" t="n">
        <v>1426.966292134832</v>
      </c>
      <c r="P2" t="n">
        <v>1409.090909090909</v>
      </c>
      <c r="Q2" t="n">
        <v>1428.571428571429</v>
      </c>
      <c r="R2" t="n">
        <v>1800</v>
      </c>
      <c r="S2" t="n">
        <v>1583.333333333333</v>
      </c>
      <c r="T2" t="n">
        <v>1692.307692307692</v>
      </c>
      <c r="U2" t="n">
        <v>1670.886075949367</v>
      </c>
      <c r="V2" t="n">
        <v>1428.571428571428</v>
      </c>
      <c r="W2" t="n">
        <v>1310.344827586207</v>
      </c>
      <c r="X2" t="n">
        <v>1464.285714285714</v>
      </c>
      <c r="Y2" t="n">
        <v>1322.222222222222</v>
      </c>
      <c r="Z2" t="n">
        <v>1156.521739130435</v>
      </c>
      <c r="AA2" t="n">
        <v>1222.222222222222</v>
      </c>
      <c r="AB2" t="n">
        <v>1262.626262626263</v>
      </c>
      <c r="AC2" t="n">
        <v>1444.444444444445</v>
      </c>
      <c r="AD2" t="n">
        <v>1518.072289156627</v>
      </c>
      <c r="AE2" t="n">
        <v>1438.202247191011</v>
      </c>
      <c r="AF2" t="n">
        <v>1340.909090909091</v>
      </c>
      <c r="AG2" t="n">
        <v>1373.626373626374</v>
      </c>
      <c r="AH2" t="n">
        <v>1308.510638297872</v>
      </c>
      <c r="AI2" t="n">
        <v>1523.809523809524</v>
      </c>
      <c r="AJ2" t="n">
        <v>1550</v>
      </c>
      <c r="AK2" t="n">
        <v>1556.818181818182</v>
      </c>
      <c r="AL2" t="n">
        <v>1740.740740740741</v>
      </c>
      <c r="AM2" t="n">
        <v>1465.116279069768</v>
      </c>
      <c r="AN2" t="n">
        <v>1610.38961038961</v>
      </c>
      <c r="AO2" t="n">
        <v>1439.024390243902</v>
      </c>
      <c r="AP2" t="n">
        <v>1552.941176470588</v>
      </c>
      <c r="AQ2" t="n">
        <v>1700</v>
      </c>
      <c r="AR2" t="n">
        <v>1285.714285714286</v>
      </c>
      <c r="AS2" t="n">
        <v>1619.047619047619</v>
      </c>
      <c r="AT2" t="n">
        <v>1734.177215189873</v>
      </c>
      <c r="AU2" t="n">
        <v>1525</v>
      </c>
      <c r="AV2" t="n">
        <v>1440.47619047619</v>
      </c>
      <c r="AW2" t="n">
        <v>1550</v>
      </c>
      <c r="AX2" t="n">
        <v>1385.416666666667</v>
      </c>
      <c r="AY2" t="n">
        <v>1500</v>
      </c>
      <c r="AZ2" t="n">
        <v>1205.882352941177</v>
      </c>
      <c r="BA2" t="n">
        <v>1344.086021505376</v>
      </c>
      <c r="BB2" t="n">
        <v>1375</v>
      </c>
      <c r="BC2" t="n">
        <v>1488.888888888889</v>
      </c>
      <c r="BD2" t="n">
        <v>1388.235294117647</v>
      </c>
      <c r="BE2" t="n">
        <v>1476.190476190476</v>
      </c>
      <c r="BF2" t="n">
        <v>1311.827956989247</v>
      </c>
      <c r="BG2" t="n">
        <v>1333.333333333333</v>
      </c>
      <c r="BH2" t="n">
        <v>1675</v>
      </c>
      <c r="BI2" t="n">
        <v>1569.767441860465</v>
      </c>
      <c r="BJ2" t="n">
        <v>1266.666666666667</v>
      </c>
      <c r="BK2" t="n">
        <v>1150</v>
      </c>
      <c r="BL2" t="n">
        <v>1257.425742574257</v>
      </c>
      <c r="BM2" t="n">
        <v>1160.377358490566</v>
      </c>
      <c r="BN2" t="n">
        <v>1126.126126126126</v>
      </c>
      <c r="BO2" t="n">
        <v>1322.222222222222</v>
      </c>
      <c r="BP2" t="n">
        <v>1311.827956989247</v>
      </c>
      <c r="BQ2" t="n">
        <v>1426.966292134832</v>
      </c>
      <c r="BR2" t="n">
        <v>1258.064516129032</v>
      </c>
      <c r="BS2" t="n">
        <v>1455.555555555556</v>
      </c>
      <c r="BT2" t="n">
        <v>1279.069767441861</v>
      </c>
      <c r="BU2" t="n">
        <v>1597.560975609756</v>
      </c>
      <c r="BV2" t="n">
        <v>1094.827586206897</v>
      </c>
      <c r="BW2" t="n">
        <v>1523.809523809524</v>
      </c>
      <c r="BX2" t="n">
        <v>1282.608695652174</v>
      </c>
      <c r="BY2" t="n">
        <v>1308.510638297872</v>
      </c>
      <c r="BZ2" t="n">
        <v>1194.174757281553</v>
      </c>
      <c r="CA2" t="n">
        <v>959.349593495935</v>
      </c>
      <c r="CB2" t="n">
        <v>1276.595744680851</v>
      </c>
      <c r="CC2" t="n">
        <v>1354.838709677419</v>
      </c>
      <c r="CD2" t="n">
        <v>1166.666666666667</v>
      </c>
      <c r="CE2" t="n">
        <v>1511.904761904762</v>
      </c>
      <c r="CF2" t="n">
        <v>1061.40350877193</v>
      </c>
      <c r="CG2" t="n">
        <v>1095.652173913043</v>
      </c>
      <c r="CH2" t="n">
        <v>1169.642857142857</v>
      </c>
      <c r="CI2" t="n">
        <v>1072.727272727273</v>
      </c>
      <c r="CJ2" t="n">
        <v>1158.878504672897</v>
      </c>
      <c r="CK2" t="n">
        <v>1250</v>
      </c>
      <c r="CL2" t="n">
        <v>1607.142857142857</v>
      </c>
      <c r="CM2" t="n">
        <v>645.7142857142858</v>
      </c>
      <c r="CN2" t="n">
        <v>1329.411764705882</v>
      </c>
      <c r="CO2" t="n">
        <v>1476.190476190476</v>
      </c>
      <c r="CP2" t="n">
        <v>1493.975903614458</v>
      </c>
      <c r="CQ2" t="n">
        <v>2551.020408163265</v>
      </c>
      <c r="CR2" t="n">
        <v>2680.851063829787</v>
      </c>
      <c r="CS2" t="n">
        <v>2595.744680851064</v>
      </c>
    </row>
    <row r="3">
      <c r="A3" s="4" t="n">
        <v>10</v>
      </c>
      <c r="B3" t="n">
        <v>1483.14606741573</v>
      </c>
      <c r="C3" t="n">
        <v>1336.842105263158</v>
      </c>
      <c r="D3" t="n">
        <v>1242.105263157895</v>
      </c>
      <c r="E3" t="n">
        <v>1326.530612244898</v>
      </c>
      <c r="F3" t="n">
        <v>1494.117647058823</v>
      </c>
      <c r="G3" t="n">
        <v>1530.120481927711</v>
      </c>
      <c r="H3" t="n">
        <v>1302.083333333333</v>
      </c>
      <c r="I3" t="n">
        <v>1426.966292134832</v>
      </c>
      <c r="J3" t="n">
        <v>1333.333333333333</v>
      </c>
      <c r="K3" t="n">
        <v>1129.310344827586</v>
      </c>
      <c r="L3" t="n">
        <v>791.9463087248322</v>
      </c>
      <c r="M3" t="n">
        <v>818.1818181818182</v>
      </c>
      <c r="N3" t="n">
        <v>1156.25</v>
      </c>
      <c r="O3" t="n">
        <v>1344.086021505376</v>
      </c>
      <c r="P3" t="n">
        <v>1362.637362637363</v>
      </c>
      <c r="Q3" t="n">
        <v>1463.157894736842</v>
      </c>
      <c r="R3" t="n">
        <v>1628.205128205128</v>
      </c>
      <c r="S3" t="n">
        <v>1426.966292134832</v>
      </c>
      <c r="T3" t="n">
        <v>1530.864197530864</v>
      </c>
      <c r="U3" t="n">
        <v>1530.120481927711</v>
      </c>
      <c r="V3" t="n">
        <v>1303.370786516854</v>
      </c>
      <c r="W3" t="n">
        <v>1326.086956521739</v>
      </c>
      <c r="X3" t="n">
        <v>1443.181818181818</v>
      </c>
      <c r="Y3" t="n">
        <v>1273.684210526316</v>
      </c>
      <c r="Z3" t="n">
        <v>1074.380165289256</v>
      </c>
      <c r="AA3" t="n">
        <v>1319.148936170213</v>
      </c>
      <c r="AB3" t="n">
        <v>1153.846153846154</v>
      </c>
      <c r="AC3" t="n">
        <v>1315.78947368421</v>
      </c>
      <c r="AD3" t="n">
        <v>1448.275862068966</v>
      </c>
      <c r="AE3" t="n">
        <v>1297.872340425532</v>
      </c>
      <c r="AF3" t="n">
        <v>1351.648351648352</v>
      </c>
      <c r="AG3" t="n">
        <v>1154.639175257732</v>
      </c>
      <c r="AH3" t="n">
        <v>1220</v>
      </c>
      <c r="AI3" t="n">
        <v>1370.786516853933</v>
      </c>
      <c r="AJ3" t="n">
        <v>1493.975903614458</v>
      </c>
      <c r="AK3" t="n">
        <v>1483.870967741936</v>
      </c>
      <c r="AL3" t="n">
        <v>1647.058823529412</v>
      </c>
      <c r="AM3" t="n">
        <v>1426.966292134832</v>
      </c>
      <c r="AN3" t="n">
        <v>1625</v>
      </c>
      <c r="AO3" t="n">
        <v>1367.816091954023</v>
      </c>
      <c r="AP3" t="n">
        <v>1426.966292134832</v>
      </c>
      <c r="AQ3" t="n">
        <v>1583.333333333333</v>
      </c>
      <c r="AR3" t="n">
        <v>1284.090909090909</v>
      </c>
      <c r="AS3" t="n">
        <v>1306.818181818182</v>
      </c>
      <c r="AT3" t="n">
        <v>1573.170731707317</v>
      </c>
      <c r="AU3" t="n">
        <v>1421.686746987952</v>
      </c>
      <c r="AV3" t="n">
        <v>1340.909090909091</v>
      </c>
      <c r="AW3" t="n">
        <v>1578.313253012048</v>
      </c>
      <c r="AX3" t="n">
        <v>1099.009900990099</v>
      </c>
      <c r="AY3" t="n">
        <v>1581.395348837209</v>
      </c>
      <c r="AZ3" t="n">
        <v>1148.148148148148</v>
      </c>
      <c r="BA3" t="n">
        <v>1191.919191919192</v>
      </c>
      <c r="BB3" t="n">
        <v>1358.695652173913</v>
      </c>
      <c r="BC3" t="n">
        <v>1361.702127659574</v>
      </c>
      <c r="BD3" t="n">
        <v>1288.888888888889</v>
      </c>
      <c r="BE3" t="n">
        <v>1545.454545454545</v>
      </c>
      <c r="BF3" t="n">
        <v>1171.717171717172</v>
      </c>
      <c r="BG3" t="n">
        <v>1326.315789473684</v>
      </c>
      <c r="BH3" t="n">
        <v>1452.380952380952</v>
      </c>
      <c r="BI3" t="n">
        <v>1494.505494505495</v>
      </c>
      <c r="BJ3" t="n">
        <v>1172.727272727273</v>
      </c>
      <c r="BK3" t="n">
        <v>1257.142857142857</v>
      </c>
      <c r="BL3" t="n">
        <v>1150.943396226415</v>
      </c>
      <c r="BM3" t="n">
        <v>1035.398230088495</v>
      </c>
      <c r="BN3" t="n">
        <v>1025.423728813559</v>
      </c>
      <c r="BO3" t="n">
        <v>1284.210526315789</v>
      </c>
      <c r="BP3" t="n">
        <v>1244.897959183673</v>
      </c>
      <c r="BQ3" t="n">
        <v>1322.58064516129</v>
      </c>
      <c r="BR3" t="n">
        <v>1222.222222222222</v>
      </c>
      <c r="BS3" t="n">
        <v>1400</v>
      </c>
      <c r="BT3" t="n">
        <v>1247.191011235955</v>
      </c>
      <c r="BU3" t="n">
        <v>1511.627906976744</v>
      </c>
      <c r="BV3" t="n">
        <v>1032.520325203252</v>
      </c>
      <c r="BW3" t="n">
        <v>1482.758620689655</v>
      </c>
      <c r="BX3" t="n">
        <v>1206.185567010309</v>
      </c>
      <c r="BY3" t="n">
        <v>1270</v>
      </c>
      <c r="BZ3" t="n">
        <v>1100.917431192661</v>
      </c>
      <c r="CA3" t="n">
        <v>877.8625954198473</v>
      </c>
      <c r="CB3" t="n">
        <v>1141.414141414141</v>
      </c>
      <c r="CC3" t="n">
        <v>1288.659793814433</v>
      </c>
      <c r="CD3" t="n">
        <v>1045.871559633028</v>
      </c>
      <c r="CE3" t="n">
        <v>1409.090909090909</v>
      </c>
      <c r="CF3" t="n">
        <v>1016.393442622951</v>
      </c>
      <c r="CG3" t="n">
        <v>1126.050420168067</v>
      </c>
      <c r="CH3" t="n">
        <v>1191.666666666667</v>
      </c>
      <c r="CI3" t="n">
        <v>999.9999999999999</v>
      </c>
      <c r="CJ3" t="n">
        <v>1115.044247787611</v>
      </c>
      <c r="CK3" t="n">
        <v>1216.494845360825</v>
      </c>
      <c r="CL3" t="n">
        <v>1460.674157303371</v>
      </c>
      <c r="CM3" t="n">
        <v>611.7021276595744</v>
      </c>
      <c r="CN3" t="n">
        <v>1359.550561797753</v>
      </c>
      <c r="CO3" t="n">
        <v>1443.181818181818</v>
      </c>
      <c r="CP3" t="n">
        <v>1344.827586206897</v>
      </c>
      <c r="CQ3" t="n">
        <v>2755.102040816326</v>
      </c>
      <c r="CR3" t="n">
        <v>2425.531914893617</v>
      </c>
      <c r="CS3" t="n">
        <v>2659.574468085106</v>
      </c>
    </row>
    <row r="4">
      <c r="A4" s="4" t="n">
        <v>20</v>
      </c>
      <c r="B4" t="n">
        <v>1494.623655913979</v>
      </c>
      <c r="C4" t="n">
        <v>1353.535353535354</v>
      </c>
      <c r="D4" t="n">
        <v>1178.217821782178</v>
      </c>
      <c r="E4" t="n">
        <v>1134.615384615385</v>
      </c>
      <c r="F4" t="n">
        <v>1366.666666666667</v>
      </c>
      <c r="G4" t="n">
        <v>1425.287356321839</v>
      </c>
      <c r="H4" t="n">
        <v>1155.339805825243</v>
      </c>
      <c r="I4" t="n">
        <v>1347.368421052632</v>
      </c>
      <c r="J4" t="n">
        <v>1110</v>
      </c>
      <c r="K4" t="n">
        <v>984</v>
      </c>
      <c r="L4" t="n">
        <v>639.751552795031</v>
      </c>
      <c r="M4" t="n">
        <v>709.090909090909</v>
      </c>
      <c r="N4" t="n">
        <v>963.5036496350364</v>
      </c>
      <c r="O4" t="n">
        <v>1360.824742268041</v>
      </c>
      <c r="P4" t="n">
        <v>1333.333333333333</v>
      </c>
      <c r="Q4" t="n">
        <v>1313.131313131313</v>
      </c>
      <c r="R4" t="n">
        <v>1695.121951219512</v>
      </c>
      <c r="S4" t="n">
        <v>1446.808510638298</v>
      </c>
      <c r="T4" t="n">
        <v>1348.837209302326</v>
      </c>
      <c r="U4" t="n">
        <v>1620.689655172414</v>
      </c>
      <c r="V4" t="n">
        <v>1255.31914893617</v>
      </c>
      <c r="W4" t="n">
        <v>1234.69387755102</v>
      </c>
      <c r="X4" t="n">
        <v>1365.591397849462</v>
      </c>
      <c r="Y4" t="n">
        <v>1260</v>
      </c>
      <c r="Z4" t="n">
        <v>892.3076923076923</v>
      </c>
      <c r="AA4" t="n">
        <v>1222.222222222222</v>
      </c>
      <c r="AB4" t="n">
        <v>1090.09009009009</v>
      </c>
      <c r="AC4" t="n">
        <v>1277.227722772277</v>
      </c>
      <c r="AD4" t="n">
        <v>1387.096774193548</v>
      </c>
      <c r="AE4" t="n">
        <v>1180</v>
      </c>
      <c r="AF4" t="n">
        <v>1230</v>
      </c>
      <c r="AG4" t="n">
        <v>1213.592233009709</v>
      </c>
      <c r="AH4" t="n">
        <v>1018.348623853211</v>
      </c>
      <c r="AI4" t="n">
        <v>1281.25</v>
      </c>
      <c r="AJ4" t="n">
        <v>1264.367816091954</v>
      </c>
      <c r="AK4" t="n">
        <v>1323.232323232323</v>
      </c>
      <c r="AL4" t="n">
        <v>1611.111111111111</v>
      </c>
      <c r="AM4" t="n">
        <v>1315.78947368421</v>
      </c>
      <c r="AN4" t="n">
        <v>1523.809523809524</v>
      </c>
      <c r="AO4" t="n">
        <v>1391.304347826087</v>
      </c>
      <c r="AP4" t="n">
        <v>1351.063829787234</v>
      </c>
      <c r="AQ4" t="n">
        <v>1505.61797752809</v>
      </c>
      <c r="AR4" t="n">
        <v>1305.263157894737</v>
      </c>
      <c r="AS4" t="n">
        <v>1234.042553191489</v>
      </c>
      <c r="AT4" t="n">
        <v>1494.252873563219</v>
      </c>
      <c r="AU4" t="n">
        <v>1348.314606741573</v>
      </c>
      <c r="AV4" t="n">
        <v>1279.569892473118</v>
      </c>
      <c r="AW4" t="n">
        <v>1448.275862068966</v>
      </c>
      <c r="AX4" t="n">
        <v>1111.111111111111</v>
      </c>
      <c r="AY4" t="n">
        <v>1400</v>
      </c>
      <c r="AZ4" t="n">
        <v>999.9999999999999</v>
      </c>
      <c r="BA4" t="n">
        <v>1171.428571428572</v>
      </c>
      <c r="BB4" t="n">
        <v>1170</v>
      </c>
      <c r="BC4" t="n">
        <v>1196.078431372549</v>
      </c>
      <c r="BD4" t="n">
        <v>1281.25</v>
      </c>
      <c r="BE4" t="n">
        <v>1351.063829787234</v>
      </c>
      <c r="BF4" t="n">
        <v>1123.809523809524</v>
      </c>
      <c r="BG4" t="n">
        <v>1225.490196078431</v>
      </c>
      <c r="BH4" t="n">
        <v>1488.636363636364</v>
      </c>
      <c r="BI4" t="n">
        <v>1400</v>
      </c>
      <c r="BJ4" t="n">
        <v>1092.436974789916</v>
      </c>
      <c r="BK4" t="n">
        <v>1053.097345132743</v>
      </c>
      <c r="BL4" t="n">
        <v>1157.894736842105</v>
      </c>
      <c r="BM4" t="n">
        <v>951.219512195122</v>
      </c>
      <c r="BN4" t="n">
        <v>945.7364341085271</v>
      </c>
      <c r="BO4" t="n">
        <v>1186.274509803922</v>
      </c>
      <c r="BP4" t="n">
        <v>1075.471698113208</v>
      </c>
      <c r="BQ4" t="n">
        <v>1323.232323232323</v>
      </c>
      <c r="BR4" t="n">
        <v>1140.186915887851</v>
      </c>
      <c r="BS4" t="n">
        <v>1205.882352941177</v>
      </c>
      <c r="BT4" t="n">
        <v>1168.421052631579</v>
      </c>
      <c r="BU4" t="n">
        <v>1466.666666666667</v>
      </c>
      <c r="BV4" t="n">
        <v>955.2238805970148</v>
      </c>
      <c r="BW4" t="n">
        <v>1268.817204301075</v>
      </c>
      <c r="BX4" t="n">
        <v>1192.307692307692</v>
      </c>
      <c r="BY4" t="n">
        <v>1065.420560747664</v>
      </c>
      <c r="BZ4" t="n">
        <v>915.2542372881356</v>
      </c>
      <c r="CA4" t="n">
        <v>815.6028368794327</v>
      </c>
      <c r="CB4" t="n">
        <v>1075.471698113208</v>
      </c>
      <c r="CC4" t="n">
        <v>1163.461538461539</v>
      </c>
      <c r="CD4" t="n">
        <v>1034.188034188034</v>
      </c>
      <c r="CE4" t="n">
        <v>1244.68085106383</v>
      </c>
      <c r="CF4" t="n">
        <v>893.1297709923664</v>
      </c>
      <c r="CG4" t="n">
        <v>1039.370078740157</v>
      </c>
      <c r="CH4" t="n">
        <v>946.1538461538461</v>
      </c>
      <c r="CI4" t="n">
        <v>952.755905511811</v>
      </c>
      <c r="CJ4" t="n">
        <v>951.219512195122</v>
      </c>
      <c r="CK4" t="n">
        <v>1192.307692307692</v>
      </c>
      <c r="CL4" t="n">
        <v>1273.684210526316</v>
      </c>
      <c r="CM4" t="n">
        <v>585.3658536585366</v>
      </c>
      <c r="CN4" t="n">
        <v>1189.473684210526</v>
      </c>
      <c r="CO4" t="n">
        <v>1376.344086021505</v>
      </c>
      <c r="CP4" t="n">
        <v>1326.086956521739</v>
      </c>
      <c r="CQ4" t="n">
        <v>2673.469387755102</v>
      </c>
      <c r="CR4" t="n">
        <v>2595.744680851064</v>
      </c>
      <c r="CS4" t="n">
        <v>2872.340425531915</v>
      </c>
    </row>
    <row r="5">
      <c r="A5" s="4" t="n">
        <v>30</v>
      </c>
      <c r="B5" t="n">
        <v>1525.252525252525</v>
      </c>
      <c r="C5" t="n">
        <v>1264.150943396226</v>
      </c>
      <c r="D5" t="n">
        <v>1138.888888888889</v>
      </c>
      <c r="E5" t="n">
        <v>1062.5</v>
      </c>
      <c r="F5" t="n">
        <v>1364.583333333333</v>
      </c>
      <c r="G5" t="n">
        <v>1322.58064516129</v>
      </c>
      <c r="H5" t="n">
        <v>1118.181818181818</v>
      </c>
      <c r="I5" t="n">
        <v>1196.078431372549</v>
      </c>
      <c r="J5" t="n">
        <v>1018.348623853211</v>
      </c>
      <c r="K5" t="n">
        <v>904.4117647058823</v>
      </c>
      <c r="L5" t="n">
        <v>708.5714285714287</v>
      </c>
      <c r="M5" t="n">
        <v>709.4972067039106</v>
      </c>
      <c r="N5" t="n">
        <v>946.3087248322148</v>
      </c>
      <c r="O5" t="n">
        <v>1200</v>
      </c>
      <c r="P5" t="n">
        <v>1274.509803921569</v>
      </c>
      <c r="Q5" t="n">
        <v>1186.915887850467</v>
      </c>
      <c r="R5" t="n">
        <v>1574.712643678161</v>
      </c>
      <c r="S5" t="n">
        <v>1267.326732673267</v>
      </c>
      <c r="T5" t="n">
        <v>1239.130434782609</v>
      </c>
      <c r="U5" t="n">
        <v>1365.591397849462</v>
      </c>
      <c r="V5" t="n">
        <v>1176.470588235294</v>
      </c>
      <c r="W5" t="n">
        <v>1094.33962264151</v>
      </c>
      <c r="X5" t="n">
        <v>1316.831683168317</v>
      </c>
      <c r="Y5" t="n">
        <v>1175.925925925926</v>
      </c>
      <c r="Z5" t="n">
        <v>900.7092198581561</v>
      </c>
      <c r="AA5" t="n">
        <v>1160.377358490566</v>
      </c>
      <c r="AB5" t="n">
        <v>916.6666666666667</v>
      </c>
      <c r="AC5" t="n">
        <v>1100.917431192661</v>
      </c>
      <c r="AD5" t="n">
        <v>1247.524752475247</v>
      </c>
      <c r="AE5" t="n">
        <v>1082.568807339449</v>
      </c>
      <c r="AF5" t="n">
        <v>1138.888888888889</v>
      </c>
      <c r="AG5" t="n">
        <v>1036.036036036036</v>
      </c>
      <c r="AH5" t="n">
        <v>1058.333333333333</v>
      </c>
      <c r="AI5" t="n">
        <v>1165.04854368932</v>
      </c>
      <c r="AJ5" t="n">
        <v>1244.68085106383</v>
      </c>
      <c r="AK5" t="n">
        <v>1224.299065420561</v>
      </c>
      <c r="AL5" t="n">
        <v>1447.916666666667</v>
      </c>
      <c r="AM5" t="n">
        <v>1166.666666666667</v>
      </c>
      <c r="AN5" t="n">
        <v>1333.333333333333</v>
      </c>
      <c r="AO5" t="n">
        <v>1290</v>
      </c>
      <c r="AP5" t="n">
        <v>1294.117647058824</v>
      </c>
      <c r="AQ5" t="n">
        <v>1298.969072164948</v>
      </c>
      <c r="AR5" t="n">
        <v>1116.504854368932</v>
      </c>
      <c r="AS5" t="n">
        <v>1235.294117647059</v>
      </c>
      <c r="AT5" t="n">
        <v>1159.574468085106</v>
      </c>
      <c r="AU5" t="n">
        <v>1273.684210526316</v>
      </c>
      <c r="AV5" t="n">
        <v>1181.818181818182</v>
      </c>
      <c r="AW5" t="n">
        <v>1365.591397849462</v>
      </c>
      <c r="AX5" t="n">
        <v>1068.965517241379</v>
      </c>
      <c r="AY5" t="n">
        <v>1288.659793814433</v>
      </c>
      <c r="AZ5" t="n">
        <v>929.1338582677165</v>
      </c>
      <c r="BA5" t="n">
        <v>1103.448275862069</v>
      </c>
      <c r="BB5" t="n">
        <v>1092.592592592593</v>
      </c>
      <c r="BC5" t="n">
        <v>1081.081081081081</v>
      </c>
      <c r="BD5" t="n">
        <v>1085.714285714286</v>
      </c>
      <c r="BE5" t="n">
        <v>1215.686274509804</v>
      </c>
      <c r="BF5" t="n">
        <v>973.9130434782609</v>
      </c>
      <c r="BG5" t="n">
        <v>1045.045045045045</v>
      </c>
      <c r="BH5" t="n">
        <v>1361.702127659574</v>
      </c>
      <c r="BI5" t="n">
        <v>1310.679611650485</v>
      </c>
      <c r="BJ5" t="n">
        <v>1015.151515151515</v>
      </c>
      <c r="BK5" t="n">
        <v>967.741935483871</v>
      </c>
      <c r="BL5" t="n">
        <v>951.6129032258065</v>
      </c>
      <c r="BM5" t="n">
        <v>918.5185185185185</v>
      </c>
      <c r="BN5" t="n">
        <v>830.9859154929578</v>
      </c>
      <c r="BO5" t="n">
        <v>1062.5</v>
      </c>
      <c r="BP5" t="n">
        <v>1043.103448275862</v>
      </c>
      <c r="BQ5" t="n">
        <v>1158.878504672897</v>
      </c>
      <c r="BR5" t="n">
        <v>965.8119658119657</v>
      </c>
      <c r="BS5" t="n">
        <v>1108.108108108108</v>
      </c>
      <c r="BT5" t="n">
        <v>1039.21568627451</v>
      </c>
      <c r="BU5" t="n">
        <v>1410.526315789474</v>
      </c>
      <c r="BV5" t="n">
        <v>884.3537414965987</v>
      </c>
      <c r="BW5" t="n">
        <v>1240</v>
      </c>
      <c r="BX5" t="n">
        <v>1026.785714285714</v>
      </c>
      <c r="BY5" t="n">
        <v>1059.82905982906</v>
      </c>
      <c r="BZ5" t="n">
        <v>892.3076923076923</v>
      </c>
      <c r="CA5" t="n">
        <v>727.2727272727273</v>
      </c>
      <c r="CB5" t="n">
        <v>1000</v>
      </c>
      <c r="CC5" t="n">
        <v>1114.035087719298</v>
      </c>
      <c r="CD5" t="n">
        <v>875</v>
      </c>
      <c r="CE5" t="n">
        <v>1147.058823529412</v>
      </c>
      <c r="CF5" t="n">
        <v>776.2237762237763</v>
      </c>
      <c r="CG5" t="n">
        <v>899.2805755395683</v>
      </c>
      <c r="CH5" t="n">
        <v>794.3262411347519</v>
      </c>
      <c r="CI5" t="n">
        <v>870.503597122302</v>
      </c>
      <c r="CJ5" t="n">
        <v>872.1804511278195</v>
      </c>
      <c r="CK5" t="n">
        <v>1053.097345132743</v>
      </c>
      <c r="CL5" t="n">
        <v>1176.470588235294</v>
      </c>
      <c r="CM5" t="n">
        <v>471.1111111111111</v>
      </c>
      <c r="CN5" t="n">
        <v>1088.235294117647</v>
      </c>
      <c r="CO5" t="n">
        <v>1370</v>
      </c>
      <c r="CP5" t="n">
        <v>1292.929292929293</v>
      </c>
      <c r="CQ5" t="n">
        <v>2469.387755102041</v>
      </c>
      <c r="CR5" t="n">
        <v>2255.31914893617</v>
      </c>
      <c r="CS5" t="n">
        <v>2957.446808510638</v>
      </c>
    </row>
    <row r="6">
      <c r="A6" s="4" t="n">
        <v>40</v>
      </c>
      <c r="B6" t="n">
        <v>1283.018867924528</v>
      </c>
      <c r="C6" t="n">
        <v>1122.80701754386</v>
      </c>
      <c r="D6" t="n">
        <v>1103.448275862069</v>
      </c>
      <c r="E6" t="n">
        <v>1008.196721311475</v>
      </c>
      <c r="F6" t="n">
        <v>1213.592233009709</v>
      </c>
      <c r="G6" t="n">
        <v>1330</v>
      </c>
      <c r="H6" t="n">
        <v>975</v>
      </c>
      <c r="I6" t="n">
        <v>1125</v>
      </c>
      <c r="J6" t="n">
        <v>949.5798319327731</v>
      </c>
      <c r="K6" t="n">
        <v>781.4569536423842</v>
      </c>
      <c r="L6" t="n">
        <v>652.8497409326425</v>
      </c>
      <c r="M6" t="n">
        <v>553.2994923857868</v>
      </c>
      <c r="N6" t="n">
        <v>846.6257668711656</v>
      </c>
      <c r="O6" t="n">
        <v>1159.29203539823</v>
      </c>
      <c r="P6" t="n">
        <v>1154.545454545455</v>
      </c>
      <c r="Q6" t="n">
        <v>1060.344827586207</v>
      </c>
      <c r="R6" t="n">
        <v>1430.10752688172</v>
      </c>
      <c r="S6" t="n">
        <v>1118.181818181818</v>
      </c>
      <c r="T6" t="n">
        <v>1222.222222222222</v>
      </c>
      <c r="U6" t="n">
        <v>1180</v>
      </c>
      <c r="V6" t="n">
        <v>991.0714285714286</v>
      </c>
      <c r="W6" t="n">
        <v>999.9999999999999</v>
      </c>
      <c r="X6" t="n">
        <v>1162.162162162162</v>
      </c>
      <c r="Y6" t="n">
        <v>1085.470085470085</v>
      </c>
      <c r="Z6" t="n">
        <v>810.4575163398692</v>
      </c>
      <c r="AA6" t="n">
        <v>1087.719298245614</v>
      </c>
      <c r="AB6" t="n">
        <v>907.6923076923076</v>
      </c>
      <c r="AC6" t="n">
        <v>1041.322314049587</v>
      </c>
      <c r="AD6" t="n">
        <v>1090.909090909091</v>
      </c>
      <c r="AE6" t="n">
        <v>1050</v>
      </c>
      <c r="AF6" t="n">
        <v>974.5762711864407</v>
      </c>
      <c r="AG6" t="n">
        <v>1049.180327868852</v>
      </c>
      <c r="AH6" t="n">
        <v>909.7744360902255</v>
      </c>
      <c r="AI6" t="n">
        <v>1053.097345132743</v>
      </c>
      <c r="AJ6" t="n">
        <v>1156.862745098039</v>
      </c>
      <c r="AK6" t="n">
        <v>1189.655172413793</v>
      </c>
      <c r="AL6" t="n">
        <v>1323.529411764706</v>
      </c>
      <c r="AM6" t="n">
        <v>1135.135135135135</v>
      </c>
      <c r="AN6" t="n">
        <v>1375</v>
      </c>
      <c r="AO6" t="n">
        <v>1128.440366972477</v>
      </c>
      <c r="AP6" t="n">
        <v>1054.054054054054</v>
      </c>
      <c r="AQ6" t="n">
        <v>1235.849056603774</v>
      </c>
      <c r="AR6" t="n">
        <v>1017.699115044248</v>
      </c>
      <c r="AS6" t="n">
        <v>1026.315789473684</v>
      </c>
      <c r="AT6" t="n">
        <v>1067.961165048544</v>
      </c>
      <c r="AU6" t="n">
        <v>1104.761904761905</v>
      </c>
      <c r="AV6" t="n">
        <v>1111.111111111111</v>
      </c>
      <c r="AW6" t="n">
        <v>1346.534653465347</v>
      </c>
      <c r="AX6" t="n">
        <v>1007.936507936508</v>
      </c>
      <c r="AY6" t="n">
        <v>1123.809523809524</v>
      </c>
      <c r="AZ6" t="n">
        <v>787.2340425531916</v>
      </c>
      <c r="BA6" t="n">
        <v>929.6875</v>
      </c>
      <c r="BB6" t="n">
        <v>983.1932773109244</v>
      </c>
      <c r="BC6" t="n">
        <v>934.4262295081968</v>
      </c>
      <c r="BD6" t="n">
        <v>991.3793103448276</v>
      </c>
      <c r="BE6" t="n">
        <v>1035.398230088495</v>
      </c>
      <c r="BF6" t="n">
        <v>960.6299212598425</v>
      </c>
      <c r="BG6" t="n">
        <v>909.8360655737705</v>
      </c>
      <c r="BH6" t="n">
        <v>1223.300970873787</v>
      </c>
      <c r="BI6" t="n">
        <v>1223.214285714286</v>
      </c>
      <c r="BJ6" t="n">
        <v>876.7123287671234</v>
      </c>
      <c r="BK6" t="n">
        <v>889.7058823529411</v>
      </c>
      <c r="BL6" t="n">
        <v>881.4814814814814</v>
      </c>
      <c r="BM6" t="n">
        <v>735.0993377483444</v>
      </c>
      <c r="BN6" t="n">
        <v>727.8481012658228</v>
      </c>
      <c r="BO6" t="n">
        <v>853.6585365853658</v>
      </c>
      <c r="BP6" t="n">
        <v>875</v>
      </c>
      <c r="BQ6" t="n">
        <v>1153.846153846154</v>
      </c>
      <c r="BR6" t="n">
        <v>851.5625</v>
      </c>
      <c r="BS6" t="n">
        <v>975.206611570248</v>
      </c>
      <c r="BT6" t="n">
        <v>1072.072072072072</v>
      </c>
      <c r="BU6" t="n">
        <v>1215.686274509804</v>
      </c>
      <c r="BV6" t="n">
        <v>760.7361963190184</v>
      </c>
      <c r="BW6" t="n">
        <v>1036.697247706422</v>
      </c>
      <c r="BX6" t="n">
        <v>927.4193548387096</v>
      </c>
      <c r="BY6" t="n">
        <v>914.0625</v>
      </c>
      <c r="BZ6" t="n">
        <v>819.4444444444445</v>
      </c>
      <c r="CA6" t="n">
        <v>688.235294117647</v>
      </c>
      <c r="CB6" t="n">
        <v>874.0157480314961</v>
      </c>
      <c r="CC6" t="n">
        <v>928</v>
      </c>
      <c r="CD6" t="n">
        <v>835.7142857142857</v>
      </c>
      <c r="CE6" t="n">
        <v>1000</v>
      </c>
      <c r="CF6" t="n">
        <v>757.9617834394904</v>
      </c>
      <c r="CG6" t="n">
        <v>803.9215686274511</v>
      </c>
      <c r="CH6" t="n">
        <v>865.3846153846154</v>
      </c>
      <c r="CI6" t="n">
        <v>735.483870967742</v>
      </c>
      <c r="CJ6" t="n">
        <v>800</v>
      </c>
      <c r="CK6" t="n">
        <v>991.9354838709678</v>
      </c>
      <c r="CL6" t="n">
        <v>1163.636363636364</v>
      </c>
      <c r="CM6" t="n">
        <v>455.6451612903226</v>
      </c>
      <c r="CN6" t="n">
        <v>1054.545454545455</v>
      </c>
      <c r="CO6" t="n">
        <v>1175.925925925926</v>
      </c>
      <c r="CP6" t="n">
        <v>1158.878504672897</v>
      </c>
      <c r="CQ6" t="n">
        <v>2734.69387755102</v>
      </c>
      <c r="CR6" t="n">
        <v>2574.468085106383</v>
      </c>
      <c r="CS6" t="n">
        <v>2978.723404255319</v>
      </c>
    </row>
    <row r="7">
      <c r="A7" s="4" t="n">
        <v>50</v>
      </c>
      <c r="B7" t="n">
        <v>1309.734513274336</v>
      </c>
      <c r="C7" t="n">
        <v>1181.818181818182</v>
      </c>
      <c r="D7" t="n">
        <v>968.503937007874</v>
      </c>
      <c r="E7" t="n">
        <v>1030.075187969925</v>
      </c>
      <c r="F7" t="n">
        <v>1212.389380530973</v>
      </c>
      <c r="G7" t="n">
        <v>1138.888888888889</v>
      </c>
      <c r="H7" t="n">
        <v>954.5454545454545</v>
      </c>
      <c r="I7" t="n">
        <v>983.8709677419355</v>
      </c>
      <c r="J7" t="n">
        <v>878.7878787878788</v>
      </c>
      <c r="K7" t="n">
        <v>704.8192771084337</v>
      </c>
      <c r="L7" t="n">
        <v>497.6525821596244</v>
      </c>
      <c r="M7" t="n">
        <v>557.6036866359447</v>
      </c>
      <c r="N7" t="n">
        <v>702.2471910112359</v>
      </c>
      <c r="O7" t="n">
        <v>1146.341463414634</v>
      </c>
      <c r="P7" t="n">
        <v>1050.420168067227</v>
      </c>
      <c r="Q7" t="n">
        <v>1031.496062992126</v>
      </c>
      <c r="R7" t="n">
        <v>1303.921568627451</v>
      </c>
      <c r="S7" t="n">
        <v>1065.573770491803</v>
      </c>
      <c r="T7" t="n">
        <v>1055.045871559633</v>
      </c>
      <c r="U7" t="n">
        <v>1165.137614678899</v>
      </c>
      <c r="V7" t="n">
        <v>1080.645161290323</v>
      </c>
      <c r="W7" t="n">
        <v>992.3076923076923</v>
      </c>
      <c r="X7" t="n">
        <v>1016.528925619835</v>
      </c>
      <c r="Y7" t="n">
        <v>922.4806201550388</v>
      </c>
      <c r="Z7" t="n">
        <v>745.5621301775147</v>
      </c>
      <c r="AA7" t="n">
        <v>992</v>
      </c>
      <c r="AB7" t="n">
        <v>846.1538461538462</v>
      </c>
      <c r="AC7" t="n">
        <v>864.6616541353383</v>
      </c>
      <c r="AD7" t="n">
        <v>1090.16393442623</v>
      </c>
      <c r="AE7" t="n">
        <v>850.7462686567163</v>
      </c>
      <c r="AF7" t="n">
        <v>803.030303030303</v>
      </c>
      <c r="AG7" t="n">
        <v>882.3529411764705</v>
      </c>
      <c r="AH7" t="n">
        <v>766.6666666666667</v>
      </c>
      <c r="AI7" t="n">
        <v>937.007874015748</v>
      </c>
      <c r="AJ7" t="n">
        <v>1035.714285714286</v>
      </c>
      <c r="AK7" t="n">
        <v>1000</v>
      </c>
      <c r="AL7" t="n">
        <v>1142.857142857143</v>
      </c>
      <c r="AM7" t="n">
        <v>885.2459016393443</v>
      </c>
      <c r="AN7" t="n">
        <v>1201.923076923077</v>
      </c>
      <c r="AO7" t="n">
        <v>933.8842975206612</v>
      </c>
      <c r="AP7" t="n">
        <v>934.959349593496</v>
      </c>
      <c r="AQ7" t="n">
        <v>1042.735042735043</v>
      </c>
      <c r="AR7" t="n">
        <v>904.7619047619047</v>
      </c>
      <c r="AS7" t="n">
        <v>976.1904761904761</v>
      </c>
      <c r="AT7" t="n">
        <v>1070.796460176991</v>
      </c>
      <c r="AU7" t="n">
        <v>1025.862068965517</v>
      </c>
      <c r="AV7" t="n">
        <v>966.6666666666667</v>
      </c>
      <c r="AW7" t="n">
        <v>1171.171171171171</v>
      </c>
      <c r="AX7" t="n">
        <v>935.251798561151</v>
      </c>
      <c r="AY7" t="n">
        <v>1043.478260869565</v>
      </c>
      <c r="AZ7" t="n">
        <v>748.3870967741935</v>
      </c>
      <c r="BA7" t="n">
        <v>873.2394366197184</v>
      </c>
      <c r="BB7" t="n">
        <v>857.1428571428571</v>
      </c>
      <c r="BC7" t="n">
        <v>860.2941176470588</v>
      </c>
      <c r="BD7" t="n">
        <v>837.2093023255813</v>
      </c>
      <c r="BE7" t="n">
        <v>936.5079365079365</v>
      </c>
      <c r="BF7" t="n">
        <v>678.5714285714286</v>
      </c>
      <c r="BG7" t="n">
        <v>845.5882352941176</v>
      </c>
      <c r="BH7" t="n">
        <v>1053.097345132743</v>
      </c>
      <c r="BI7" t="n">
        <v>1138.211382113821</v>
      </c>
      <c r="BJ7" t="n">
        <v>790.1234567901234</v>
      </c>
      <c r="BK7" t="n">
        <v>774.8344370860927</v>
      </c>
      <c r="BL7" t="n">
        <v>806.6666666666667</v>
      </c>
      <c r="BM7" t="n">
        <v>672.6190476190476</v>
      </c>
      <c r="BN7" t="n">
        <v>676.1363636363636</v>
      </c>
      <c r="BO7" t="n">
        <v>826.086956521739</v>
      </c>
      <c r="BP7" t="n">
        <v>818.1818181818182</v>
      </c>
      <c r="BQ7" t="n">
        <v>1039.0625</v>
      </c>
      <c r="BR7" t="n">
        <v>853.1468531468532</v>
      </c>
      <c r="BS7" t="n">
        <v>859.2592592592592</v>
      </c>
      <c r="BT7" t="n">
        <v>844.2622950819672</v>
      </c>
      <c r="BU7" t="n">
        <v>1123.893805309734</v>
      </c>
      <c r="BV7" t="n">
        <v>679.3478260869565</v>
      </c>
      <c r="BW7" t="n">
        <v>1025.210084033613</v>
      </c>
      <c r="BX7" t="n">
        <v>839.4160583941605</v>
      </c>
      <c r="BY7" t="n">
        <v>830.9859154929578</v>
      </c>
      <c r="BZ7" t="n">
        <v>743.75</v>
      </c>
      <c r="CA7" t="n">
        <v>601.063829787234</v>
      </c>
      <c r="CB7" t="n">
        <v>805.7553956834531</v>
      </c>
      <c r="CC7" t="n">
        <v>826.086956521739</v>
      </c>
      <c r="CD7" t="n">
        <v>767.741935483871</v>
      </c>
      <c r="CE7" t="n">
        <v>928</v>
      </c>
      <c r="CF7" t="n">
        <v>614.9425287356322</v>
      </c>
      <c r="CG7" t="n">
        <v>769.2307692307692</v>
      </c>
      <c r="CH7" t="n">
        <v>754.2857142857143</v>
      </c>
      <c r="CI7" t="n">
        <v>691.8604651162791</v>
      </c>
      <c r="CJ7" t="n">
        <v>652.6946107784431</v>
      </c>
      <c r="CK7" t="n">
        <v>868.6131386861313</v>
      </c>
      <c r="CL7" t="n">
        <v>1041.322314049587</v>
      </c>
      <c r="CM7" t="n">
        <v>444.0298507462686</v>
      </c>
      <c r="CN7" t="n">
        <v>991.7355371900827</v>
      </c>
      <c r="CO7" t="n">
        <v>1094.017094017094</v>
      </c>
      <c r="CP7" t="n">
        <v>965.8119658119657</v>
      </c>
      <c r="CQ7" t="n">
        <v>2673.469387755102</v>
      </c>
      <c r="CR7" t="n">
        <v>2765.957446808511</v>
      </c>
      <c r="CS7" t="n">
        <v>2702.127659574468</v>
      </c>
    </row>
    <row r="8">
      <c r="A8" s="4" t="n">
        <v>60</v>
      </c>
      <c r="B8" t="n">
        <v>1162.60162601626</v>
      </c>
      <c r="C8" t="n">
        <v>1022.900763358779</v>
      </c>
      <c r="D8" t="n">
        <v>920.8633093525179</v>
      </c>
      <c r="E8" t="n">
        <v>858.1081081081081</v>
      </c>
      <c r="F8" t="n">
        <v>1170.731707317073</v>
      </c>
      <c r="G8" t="n">
        <v>1127.118644067797</v>
      </c>
      <c r="H8" t="n">
        <v>816.3265306122449</v>
      </c>
      <c r="I8" t="n">
        <v>862.3188405797101</v>
      </c>
      <c r="J8" t="n">
        <v>763.5135135135135</v>
      </c>
      <c r="K8" t="n">
        <v>666.6666666666666</v>
      </c>
      <c r="L8" t="n">
        <v>521.3675213675214</v>
      </c>
      <c r="M8" t="n">
        <v>581.5899581589958</v>
      </c>
      <c r="N8" t="n">
        <v>714.2857142857142</v>
      </c>
      <c r="O8" t="n">
        <v>955.5555555555555</v>
      </c>
      <c r="P8" t="n">
        <v>961.8320610687023</v>
      </c>
      <c r="Q8" t="n">
        <v>928.0575539568345</v>
      </c>
      <c r="R8" t="n">
        <v>1252.252252252252</v>
      </c>
      <c r="S8" t="n">
        <v>904.4117647058823</v>
      </c>
      <c r="T8" t="n">
        <v>1008.264462809917</v>
      </c>
      <c r="U8" t="n">
        <v>1042.016806722689</v>
      </c>
      <c r="V8" t="n">
        <v>848.9208633093524</v>
      </c>
      <c r="W8" t="n">
        <v>855.1724137931035</v>
      </c>
      <c r="X8" t="n">
        <v>948.148148148148</v>
      </c>
      <c r="Y8" t="n">
        <v>847.2222222222223</v>
      </c>
      <c r="Z8" t="n">
        <v>682.7956989247311</v>
      </c>
      <c r="AA8" t="n">
        <v>884.0579710144926</v>
      </c>
      <c r="AB8" t="n">
        <v>765.8227848101266</v>
      </c>
      <c r="AC8" t="n">
        <v>810.8108108108108</v>
      </c>
      <c r="AD8" t="n">
        <v>895.5223880597015</v>
      </c>
      <c r="AE8" t="n">
        <v>773.3333333333334</v>
      </c>
      <c r="AF8" t="n">
        <v>871.6216216216217</v>
      </c>
      <c r="AG8" t="n">
        <v>794.7019867549669</v>
      </c>
      <c r="AH8" t="n">
        <v>690.4761904761905</v>
      </c>
      <c r="AI8" t="n">
        <v>809.8591549295776</v>
      </c>
      <c r="AJ8" t="n">
        <v>935.483870967742</v>
      </c>
      <c r="AK8" t="n">
        <v>894.3661971830986</v>
      </c>
      <c r="AL8" t="n">
        <v>1121.951219512195</v>
      </c>
      <c r="AM8" t="n">
        <v>909.7744360902255</v>
      </c>
      <c r="AN8" t="n">
        <v>1185.840707964602</v>
      </c>
      <c r="AO8" t="n">
        <v>924.812030075188</v>
      </c>
      <c r="AP8" t="n">
        <v>867.6470588235294</v>
      </c>
      <c r="AQ8" t="n">
        <v>883.7209302325581</v>
      </c>
      <c r="AR8" t="n">
        <v>765.9574468085107</v>
      </c>
      <c r="AS8" t="n">
        <v>799.9999999999999</v>
      </c>
      <c r="AT8" t="n">
        <v>1007.874015748032</v>
      </c>
      <c r="AU8" t="n">
        <v>930.2325581395348</v>
      </c>
      <c r="AV8" t="n">
        <v>1000</v>
      </c>
      <c r="AW8" t="n">
        <v>983.739837398374</v>
      </c>
      <c r="AX8" t="n">
        <v>856.2091503267974</v>
      </c>
      <c r="AY8" t="n">
        <v>1024</v>
      </c>
      <c r="AZ8" t="n">
        <v>641.6184971098266</v>
      </c>
      <c r="BA8" t="n">
        <v>776.3975155279503</v>
      </c>
      <c r="BB8" t="n">
        <v>782.3129251700681</v>
      </c>
      <c r="BC8" t="n">
        <v>796.0526315789474</v>
      </c>
      <c r="BD8" t="n">
        <v>779.3103448275863</v>
      </c>
      <c r="BE8" t="n">
        <v>829.7872340425532</v>
      </c>
      <c r="BF8" t="n">
        <v>750</v>
      </c>
      <c r="BG8" t="n">
        <v>794.7019867549669</v>
      </c>
      <c r="BH8" t="n">
        <v>983.8709677419355</v>
      </c>
      <c r="BI8" t="n">
        <v>999.9999999999999</v>
      </c>
      <c r="BJ8" t="n">
        <v>766.6666666666667</v>
      </c>
      <c r="BK8" t="n">
        <v>682.6347305389221</v>
      </c>
      <c r="BL8" t="n">
        <v>676.6467065868263</v>
      </c>
      <c r="BM8" t="n">
        <v>591.3978494623656</v>
      </c>
      <c r="BN8" t="n">
        <v>566.3265306122448</v>
      </c>
      <c r="BO8" t="n">
        <v>763.1578947368421</v>
      </c>
      <c r="BP8" t="n">
        <v>718.75</v>
      </c>
      <c r="BQ8" t="n">
        <v>744.6808510638299</v>
      </c>
      <c r="BR8" t="n">
        <v>716.9811320754717</v>
      </c>
      <c r="BS8" t="n">
        <v>800</v>
      </c>
      <c r="BT8" t="n">
        <v>837.037037037037</v>
      </c>
      <c r="BU8" t="n">
        <v>1032.258064516129</v>
      </c>
      <c r="BV8" t="n">
        <v>615.7635467980296</v>
      </c>
      <c r="BW8" t="n">
        <v>977.2727272727273</v>
      </c>
      <c r="BX8" t="n">
        <v>703.9473684210526</v>
      </c>
      <c r="BY8" t="n">
        <v>717.9487179487179</v>
      </c>
      <c r="BZ8" t="n">
        <v>632.7683615819209</v>
      </c>
      <c r="CA8" t="n">
        <v>550.2392344497608</v>
      </c>
      <c r="CB8" t="n">
        <v>746.7532467532468</v>
      </c>
      <c r="CC8" t="n">
        <v>758.1699346405229</v>
      </c>
      <c r="CD8" t="n">
        <v>624.2774566473989</v>
      </c>
      <c r="CE8" t="n">
        <v>789.855072463768</v>
      </c>
      <c r="CF8" t="n">
        <v>585.4922279792746</v>
      </c>
      <c r="CG8" t="n">
        <v>727.2727272727273</v>
      </c>
      <c r="CH8" t="n">
        <v>649.4845360824742</v>
      </c>
      <c r="CI8" t="n">
        <v>687.8306878306878</v>
      </c>
      <c r="CJ8" t="n">
        <v>645.1612903225806</v>
      </c>
      <c r="CK8" t="n">
        <v>754.9668874172186</v>
      </c>
      <c r="CL8" t="n">
        <v>924.2424242424242</v>
      </c>
      <c r="CM8" t="n">
        <v>384.6153846153846</v>
      </c>
      <c r="CN8" t="n">
        <v>848.4848484848485</v>
      </c>
      <c r="CO8" t="n">
        <v>1000</v>
      </c>
      <c r="CP8" t="n">
        <v>945.3125</v>
      </c>
      <c r="CQ8" t="n">
        <v>2734.69387755102</v>
      </c>
      <c r="CR8" t="n">
        <v>2893.617021276596</v>
      </c>
      <c r="CS8" t="n">
        <v>2765.957446808511</v>
      </c>
    </row>
    <row r="9">
      <c r="A9" s="4" t="n">
        <v>70</v>
      </c>
      <c r="B9" t="n">
        <v>1089.55223880597</v>
      </c>
      <c r="C9" t="n">
        <v>957.7464788732395</v>
      </c>
      <c r="D9" t="n">
        <v>796.0526315789474</v>
      </c>
      <c r="E9" t="n">
        <v>814.8148148148148</v>
      </c>
      <c r="F9" t="n">
        <v>1066.176470588235</v>
      </c>
      <c r="G9" t="n">
        <v>984.4961240310078</v>
      </c>
      <c r="H9" t="n">
        <v>765.4320987654321</v>
      </c>
      <c r="I9" t="n">
        <v>849.6732026143791</v>
      </c>
      <c r="J9" t="n">
        <v>730.0613496932515</v>
      </c>
      <c r="K9" t="n">
        <v>551.7241379310344</v>
      </c>
      <c r="L9" t="n">
        <v>449.21875</v>
      </c>
      <c r="M9" t="n">
        <v>453.8461538461538</v>
      </c>
      <c r="N9" t="n">
        <v>611.3744075829384</v>
      </c>
      <c r="O9" t="n">
        <v>818.7919463087248</v>
      </c>
      <c r="P9" t="n">
        <v>902.7777777777778</v>
      </c>
      <c r="Q9" t="n">
        <v>848.6842105263158</v>
      </c>
      <c r="R9" t="n">
        <v>1033.057851239669</v>
      </c>
      <c r="S9" t="n">
        <v>794.7019867549669</v>
      </c>
      <c r="T9" t="n">
        <v>849.6240601503758</v>
      </c>
      <c r="U9" t="n">
        <v>893.1297709923664</v>
      </c>
      <c r="V9" t="n">
        <v>790.8496732026144</v>
      </c>
      <c r="W9" t="n">
        <v>745.3416149068323</v>
      </c>
      <c r="X9" t="n">
        <v>826.6666666666667</v>
      </c>
      <c r="Y9" t="n">
        <v>787.5</v>
      </c>
      <c r="Z9" t="n">
        <v>665.0246305418718</v>
      </c>
      <c r="AA9" t="n">
        <v>881.578947368421</v>
      </c>
      <c r="AB9" t="n">
        <v>708.5714285714287</v>
      </c>
      <c r="AC9" t="n">
        <v>709.090909090909</v>
      </c>
      <c r="AD9" t="n">
        <v>805.3691275167786</v>
      </c>
      <c r="AE9" t="n">
        <v>714.2857142857142</v>
      </c>
      <c r="AF9" t="n">
        <v>674.6987951807229</v>
      </c>
      <c r="AG9" t="n">
        <v>648.8095238095237</v>
      </c>
      <c r="AH9" t="n">
        <v>582.8877005347593</v>
      </c>
      <c r="AI9" t="n">
        <v>761.0062893081761</v>
      </c>
      <c r="AJ9" t="n">
        <v>811.5942028985506</v>
      </c>
      <c r="AK9" t="n">
        <v>871.7948717948718</v>
      </c>
      <c r="AL9" t="n">
        <v>1007.407407407407</v>
      </c>
      <c r="AM9" t="n">
        <v>770.2702702702703</v>
      </c>
      <c r="AN9" t="n">
        <v>1016.129032258065</v>
      </c>
      <c r="AO9" t="n">
        <v>805.3691275167786</v>
      </c>
      <c r="AP9" t="n">
        <v>847.682119205298</v>
      </c>
      <c r="AQ9" t="n">
        <v>794.5205479452055</v>
      </c>
      <c r="AR9" t="n">
        <v>707.0063694267516</v>
      </c>
      <c r="AS9" t="n">
        <v>694.2675159235669</v>
      </c>
      <c r="AT9" t="n">
        <v>900.7092198581561</v>
      </c>
      <c r="AU9" t="n">
        <v>834.4827586206898</v>
      </c>
      <c r="AV9" t="n">
        <v>816.3265306122449</v>
      </c>
      <c r="AW9" t="n">
        <v>970.8029197080291</v>
      </c>
      <c r="AX9" t="n">
        <v>767.8571428571428</v>
      </c>
      <c r="AY9" t="n">
        <v>920.2898550724636</v>
      </c>
      <c r="AZ9" t="n">
        <v>612.5654450261781</v>
      </c>
      <c r="BA9" t="n">
        <v>629.2134831460675</v>
      </c>
      <c r="BB9" t="n">
        <v>648.4848484848485</v>
      </c>
      <c r="BC9" t="n">
        <v>660.8187134502923</v>
      </c>
      <c r="BD9" t="n">
        <v>658.3850931677018</v>
      </c>
      <c r="BE9" t="n">
        <v>683.5443037974684</v>
      </c>
      <c r="BF9" t="n">
        <v>664.7398843930637</v>
      </c>
      <c r="BG9" t="n">
        <v>680.473372781065</v>
      </c>
      <c r="BH9" t="n">
        <v>891.3043478260869</v>
      </c>
      <c r="BI9" t="n">
        <v>847.682119205298</v>
      </c>
      <c r="BJ9" t="n">
        <v>666.6666666666666</v>
      </c>
      <c r="BK9" t="n">
        <v>637.3626373626374</v>
      </c>
      <c r="BL9" t="n">
        <v>650.2732240437159</v>
      </c>
      <c r="BM9" t="n">
        <v>588.2352941176471</v>
      </c>
      <c r="BN9" t="n">
        <v>500</v>
      </c>
      <c r="BO9" t="n">
        <v>631.578947368421</v>
      </c>
      <c r="BP9" t="n">
        <v>621.4689265536723</v>
      </c>
      <c r="BQ9" t="n">
        <v>757.9617834394904</v>
      </c>
      <c r="BR9" t="n">
        <v>632.7683615819209</v>
      </c>
      <c r="BS9" t="n">
        <v>765.0602409638553</v>
      </c>
      <c r="BT9" t="n">
        <v>738.255033557047</v>
      </c>
      <c r="BU9" t="n">
        <v>956.5217391304348</v>
      </c>
      <c r="BV9" t="n">
        <v>549.5495495495495</v>
      </c>
      <c r="BW9" t="n">
        <v>806.896551724138</v>
      </c>
      <c r="BX9" t="n">
        <v>714.2857142857142</v>
      </c>
      <c r="BY9" t="n">
        <v>716.7630057803469</v>
      </c>
      <c r="BZ9" t="n">
        <v>543.1472081218274</v>
      </c>
      <c r="CA9" t="n">
        <v>517.391304347826</v>
      </c>
      <c r="CB9" t="n">
        <v>637.4269005847952</v>
      </c>
      <c r="CC9" t="n">
        <v>704.1420118343195</v>
      </c>
      <c r="CD9" t="n">
        <v>584.2105263157895</v>
      </c>
      <c r="CE9" t="n">
        <v>768.2119205298013</v>
      </c>
      <c r="CF9" t="n">
        <v>568.7203791469194</v>
      </c>
      <c r="CG9" t="n">
        <v>585.3658536585366</v>
      </c>
      <c r="CH9" t="n">
        <v>622.6415094339623</v>
      </c>
      <c r="CI9" t="n">
        <v>574.8792270531401</v>
      </c>
      <c r="CJ9" t="n">
        <v>575.609756097561</v>
      </c>
      <c r="CK9" t="n">
        <v>688.6227544910179</v>
      </c>
      <c r="CL9" t="n">
        <v>813.7931034482759</v>
      </c>
      <c r="CM9" t="n">
        <v>383.1168831168831</v>
      </c>
      <c r="CN9" t="n">
        <v>896.551724137931</v>
      </c>
      <c r="CO9" t="n">
        <v>957.142857142857</v>
      </c>
      <c r="CP9" t="n">
        <v>858.1560283687944</v>
      </c>
      <c r="CQ9" t="n">
        <v>2816.326530612245</v>
      </c>
      <c r="CR9" t="n">
        <v>2872.340425531915</v>
      </c>
      <c r="CS9" t="n">
        <v>2872.340425531915</v>
      </c>
    </row>
    <row r="10">
      <c r="A10" s="4" t="n">
        <v>80</v>
      </c>
      <c r="B10" t="n">
        <v>1055.172413793103</v>
      </c>
      <c r="C10" t="n">
        <v>922.5806451612904</v>
      </c>
      <c r="D10" t="n">
        <v>807.2289156626506</v>
      </c>
      <c r="E10" t="n">
        <v>675.977653631285</v>
      </c>
      <c r="F10" t="n">
        <v>1000</v>
      </c>
      <c r="G10" t="n">
        <v>902.0979020979022</v>
      </c>
      <c r="H10" t="n">
        <v>659.2178770949721</v>
      </c>
      <c r="I10" t="n">
        <v>650.8875739644971</v>
      </c>
      <c r="J10" t="n">
        <v>718.2320441988951</v>
      </c>
      <c r="K10" t="n">
        <v>506.7264573991031</v>
      </c>
      <c r="L10" t="n">
        <v>425.9927797833935</v>
      </c>
      <c r="M10" t="n">
        <v>449.9999999999999</v>
      </c>
      <c r="N10" t="n">
        <v>690.2654867256637</v>
      </c>
      <c r="O10" t="n">
        <v>835.3658536585366</v>
      </c>
      <c r="P10" t="n">
        <v>789.8089171974523</v>
      </c>
      <c r="Q10" t="n">
        <v>690.4761904761905</v>
      </c>
      <c r="R10" t="n">
        <v>1030.075187969925</v>
      </c>
      <c r="S10" t="n">
        <v>714.2857142857142</v>
      </c>
      <c r="T10" t="n">
        <v>782.3129251700681</v>
      </c>
      <c r="U10" t="n">
        <v>840.2777777777778</v>
      </c>
      <c r="V10" t="n">
        <v>686.0465116279071</v>
      </c>
      <c r="W10" t="n">
        <v>666.6666666666667</v>
      </c>
      <c r="X10" t="n">
        <v>779.7619047619047</v>
      </c>
      <c r="Y10" t="n">
        <v>685.3932584269663</v>
      </c>
      <c r="Z10" t="n">
        <v>600.9174311926605</v>
      </c>
      <c r="AA10" t="n">
        <v>796.4071856287425</v>
      </c>
      <c r="AB10" t="n">
        <v>659.6858638743455</v>
      </c>
      <c r="AC10" t="n">
        <v>642.8571428571429</v>
      </c>
      <c r="AD10" t="n">
        <v>721.2121212121211</v>
      </c>
      <c r="AE10" t="n">
        <v>598.9304812834224</v>
      </c>
      <c r="AF10" t="n">
        <v>675.6756756756757</v>
      </c>
      <c r="AG10" t="n">
        <v>588.2352941176471</v>
      </c>
      <c r="AH10" t="n">
        <v>572.1153846153846</v>
      </c>
      <c r="AI10" t="n">
        <v>644.0677966101696</v>
      </c>
      <c r="AJ10" t="n">
        <v>771.2418300653595</v>
      </c>
      <c r="AK10" t="n">
        <v>826.5895953757226</v>
      </c>
      <c r="AL10" t="n">
        <v>931.9727891156463</v>
      </c>
      <c r="AM10" t="n">
        <v>745.4545454545454</v>
      </c>
      <c r="AN10" t="n">
        <v>867.6470588235294</v>
      </c>
      <c r="AO10" t="n">
        <v>716.867469879518</v>
      </c>
      <c r="AP10" t="n">
        <v>692.3076923076923</v>
      </c>
      <c r="AQ10" t="n">
        <v>690.9090909090909</v>
      </c>
      <c r="AR10" t="n">
        <v>575.4189944134079</v>
      </c>
      <c r="AS10" t="n">
        <v>642.0454545454546</v>
      </c>
      <c r="AT10" t="n">
        <v>808.9171974522293</v>
      </c>
      <c r="AU10" t="n">
        <v>723.9263803680981</v>
      </c>
      <c r="AV10" t="n">
        <v>762.1951219512194</v>
      </c>
      <c r="AW10" t="n">
        <v>860.9271523178808</v>
      </c>
      <c r="AX10" t="n">
        <v>699.4535519125683</v>
      </c>
      <c r="AY10" t="n">
        <v>861.8421052631579</v>
      </c>
      <c r="AZ10" t="n">
        <v>562.5</v>
      </c>
      <c r="BA10" t="n">
        <v>538.0710659898477</v>
      </c>
      <c r="BB10" t="n">
        <v>668.4782608695652</v>
      </c>
      <c r="BC10" t="n">
        <v>615.7894736842105</v>
      </c>
      <c r="BD10" t="n">
        <v>618.7845303867404</v>
      </c>
      <c r="BE10" t="n">
        <v>662.9213483146068</v>
      </c>
      <c r="BF10" t="n">
        <v>585.4922279792746</v>
      </c>
      <c r="BG10" t="n">
        <v>571.4285714285714</v>
      </c>
      <c r="BH10" t="n">
        <v>776.3157894736843</v>
      </c>
      <c r="BI10" t="n">
        <v>784.4311377245508</v>
      </c>
      <c r="BJ10" t="n">
        <v>611.1111111111111</v>
      </c>
      <c r="BK10" t="n">
        <v>651.5151515151515</v>
      </c>
      <c r="BL10" t="n">
        <v>519.8019801980198</v>
      </c>
      <c r="BM10" t="n">
        <v>481.981981981982</v>
      </c>
      <c r="BN10" t="n">
        <v>485.1063829787234</v>
      </c>
      <c r="BO10" t="n">
        <v>584.2105263157895</v>
      </c>
      <c r="BP10" t="n">
        <v>563.4517766497462</v>
      </c>
      <c r="BQ10" t="n">
        <v>649.4252873563219</v>
      </c>
      <c r="BR10" t="n">
        <v>591.8367346938775</v>
      </c>
      <c r="BS10" t="n">
        <v>639.344262295082</v>
      </c>
      <c r="BT10" t="n">
        <v>684.8484848484849</v>
      </c>
      <c r="BU10" t="n">
        <v>835.5263157894738</v>
      </c>
      <c r="BV10" t="n">
        <v>554.1666666666667</v>
      </c>
      <c r="BW10" t="n">
        <v>732.9192546583851</v>
      </c>
      <c r="BX10" t="n">
        <v>621.6216216216217</v>
      </c>
      <c r="BY10" t="n">
        <v>606.2176165803108</v>
      </c>
      <c r="BZ10" t="n">
        <v>513.8888888888889</v>
      </c>
      <c r="CA10" t="n">
        <v>420.6349206349206</v>
      </c>
      <c r="CB10" t="n">
        <v>566.1375661375662</v>
      </c>
      <c r="CC10" t="n">
        <v>612.9032258064516</v>
      </c>
      <c r="CD10" t="n">
        <v>548.0769230769231</v>
      </c>
      <c r="CE10" t="n">
        <v>625</v>
      </c>
      <c r="CF10" t="n">
        <v>465.5172413793103</v>
      </c>
      <c r="CG10" t="n">
        <v>626.6666666666666</v>
      </c>
      <c r="CH10" t="n">
        <v>551.7241379310344</v>
      </c>
      <c r="CI10" t="n">
        <v>549.5495495495495</v>
      </c>
      <c r="CJ10" t="n">
        <v>553.5714285714286</v>
      </c>
      <c r="CK10" t="n">
        <v>677.5956284153006</v>
      </c>
      <c r="CL10" t="n">
        <v>750</v>
      </c>
      <c r="CM10" t="n">
        <v>346.3855421686747</v>
      </c>
      <c r="CN10" t="n">
        <v>811.3207547169811</v>
      </c>
      <c r="CO10" t="n">
        <v>862.7450980392157</v>
      </c>
      <c r="CP10" t="n">
        <v>901.9607843137255</v>
      </c>
      <c r="CQ10" t="n">
        <v>2979.591836734694</v>
      </c>
      <c r="CR10" t="n">
        <v>3127.659574468085</v>
      </c>
      <c r="CS10" t="n">
        <v>3127.659574468085</v>
      </c>
    </row>
    <row r="11">
      <c r="A11" s="4" t="n">
        <v>90</v>
      </c>
      <c r="B11" t="n">
        <v>1063.694267515923</v>
      </c>
      <c r="C11" t="n">
        <v>886.2275449101796</v>
      </c>
      <c r="D11" t="n">
        <v>745.8563535911602</v>
      </c>
      <c r="E11" t="n">
        <v>661.5384615384615</v>
      </c>
      <c r="F11" t="n">
        <v>883.4355828220858</v>
      </c>
      <c r="G11" t="n">
        <v>923.0769230769231</v>
      </c>
      <c r="H11" t="n">
        <v>639.5939086294416</v>
      </c>
      <c r="I11" t="n">
        <v>754.0106951871658</v>
      </c>
      <c r="J11" t="n">
        <v>618.0904522613065</v>
      </c>
      <c r="K11" t="n">
        <v>500</v>
      </c>
      <c r="L11" t="n">
        <v>375.8389261744966</v>
      </c>
      <c r="M11" t="n">
        <v>462.2950819672132</v>
      </c>
      <c r="N11" t="n">
        <v>579.1666666666667</v>
      </c>
      <c r="O11" t="n">
        <v>765.3631284916202</v>
      </c>
      <c r="P11" t="n">
        <v>812.8654970760233</v>
      </c>
      <c r="Q11" t="n">
        <v>765.0273224043716</v>
      </c>
      <c r="R11" t="n">
        <v>917.8082191780823</v>
      </c>
      <c r="S11" t="n">
        <v>631.0160427807486</v>
      </c>
      <c r="T11" t="n">
        <v>666.6666666666666</v>
      </c>
      <c r="U11" t="n">
        <v>800</v>
      </c>
      <c r="V11" t="n">
        <v>601.063829787234</v>
      </c>
      <c r="W11" t="n">
        <v>557.7889447236181</v>
      </c>
      <c r="X11" t="n">
        <v>655.9139784946236</v>
      </c>
      <c r="Y11" t="n">
        <v>614.2131979695431</v>
      </c>
      <c r="Z11" t="n">
        <v>575.1072961373391</v>
      </c>
      <c r="AA11" t="n">
        <v>672.2222222222223</v>
      </c>
      <c r="AB11" t="n">
        <v>603.864734299517</v>
      </c>
      <c r="AC11" t="n">
        <v>580</v>
      </c>
      <c r="AD11" t="n">
        <v>639.344262295082</v>
      </c>
      <c r="AE11" t="n">
        <v>563.1067961165049</v>
      </c>
      <c r="AF11" t="n">
        <v>553.9215686274511</v>
      </c>
      <c r="AG11" t="n">
        <v>514.5631067961166</v>
      </c>
      <c r="AH11" t="n">
        <v>478.0701754385965</v>
      </c>
      <c r="AI11" t="n">
        <v>563.4517766497462</v>
      </c>
      <c r="AJ11" t="n">
        <v>664.7058823529411</v>
      </c>
      <c r="AK11" t="n">
        <v>691.0994764397906</v>
      </c>
      <c r="AL11" t="n">
        <v>893.75</v>
      </c>
      <c r="AM11" t="n">
        <v>670.391061452514</v>
      </c>
      <c r="AN11" t="n">
        <v>817.5675675675676</v>
      </c>
      <c r="AO11" t="n">
        <v>646.7391304347826</v>
      </c>
      <c r="AP11" t="n">
        <v>634.4086021505376</v>
      </c>
      <c r="AQ11" t="n">
        <v>659.3406593406594</v>
      </c>
      <c r="AR11" t="n">
        <v>562.8140703517588</v>
      </c>
      <c r="AS11" t="n">
        <v>602.0408163265306</v>
      </c>
      <c r="AT11" t="n">
        <v>710.2272727272727</v>
      </c>
      <c r="AU11" t="n">
        <v>685.0828729281768</v>
      </c>
      <c r="AV11" t="n">
        <v>648.3516483516484</v>
      </c>
      <c r="AW11" t="n">
        <v>851.1904761904761</v>
      </c>
      <c r="AX11" t="n">
        <v>668.3417085427135</v>
      </c>
      <c r="AY11" t="n">
        <v>734.9397590361446</v>
      </c>
      <c r="AZ11" t="n">
        <v>504.4247787610619</v>
      </c>
      <c r="BA11" t="n">
        <v>516.1290322580645</v>
      </c>
      <c r="BB11" t="n">
        <v>546.7980295566502</v>
      </c>
      <c r="BC11" t="n">
        <v>485.7142857142857</v>
      </c>
      <c r="BD11" t="n">
        <v>514.8514851485148</v>
      </c>
      <c r="BE11" t="n">
        <v>522.6130653266331</v>
      </c>
      <c r="BF11" t="n">
        <v>488.262910798122</v>
      </c>
      <c r="BG11" t="n">
        <v>531.400966183575</v>
      </c>
      <c r="BH11" t="n">
        <v>721.8934911242603</v>
      </c>
      <c r="BI11" t="n">
        <v>702.7027027027027</v>
      </c>
      <c r="BJ11" t="n">
        <v>521.3675213675214</v>
      </c>
      <c r="BK11" t="n">
        <v>572.0930232558139</v>
      </c>
      <c r="BL11" t="n">
        <v>527.027027027027</v>
      </c>
      <c r="BM11" t="n">
        <v>475</v>
      </c>
      <c r="BN11" t="n">
        <v>424.124513618677</v>
      </c>
      <c r="BO11" t="n">
        <v>569.377990430622</v>
      </c>
      <c r="BP11" t="n">
        <v>472.2222222222222</v>
      </c>
      <c r="BQ11" t="n">
        <v>621.761658031088</v>
      </c>
      <c r="BR11" t="n">
        <v>502.3255813953488</v>
      </c>
      <c r="BS11" t="n">
        <v>549.5049504950495</v>
      </c>
      <c r="BT11" t="n">
        <v>543.956043956044</v>
      </c>
      <c r="BU11" t="n">
        <v>775.1479289940828</v>
      </c>
      <c r="BV11" t="n">
        <v>473.2824427480916</v>
      </c>
      <c r="BW11" t="n">
        <v>694.9152542372882</v>
      </c>
      <c r="BX11" t="n">
        <v>541.871921182266</v>
      </c>
      <c r="BY11" t="n">
        <v>535.5450236966825</v>
      </c>
      <c r="BZ11" t="n">
        <v>504.2372881355932</v>
      </c>
      <c r="CA11" t="n">
        <v>428.5714285714286</v>
      </c>
      <c r="CB11" t="n">
        <v>557.6923076923077</v>
      </c>
      <c r="CC11" t="n">
        <v>539.2156862745098</v>
      </c>
      <c r="CD11" t="n">
        <v>515.4185022026431</v>
      </c>
      <c r="CE11" t="n">
        <v>593.5828877005348</v>
      </c>
      <c r="CF11" t="n">
        <v>484.1269841269841</v>
      </c>
      <c r="CG11" t="n">
        <v>532.7868852459017</v>
      </c>
      <c r="CH11" t="n">
        <v>547.6190476190476</v>
      </c>
      <c r="CI11" t="n">
        <v>510.4602510460251</v>
      </c>
      <c r="CJ11" t="n">
        <v>525.2100840336135</v>
      </c>
      <c r="CK11" t="n">
        <v>641.7910447761194</v>
      </c>
      <c r="CL11" t="n">
        <v>752.8735632183908</v>
      </c>
      <c r="CM11" t="n">
        <v>327.7777777777778</v>
      </c>
      <c r="CN11" t="n">
        <v>729.8850574712644</v>
      </c>
      <c r="CO11" t="n">
        <v>790.4191616766467</v>
      </c>
      <c r="CP11" t="n">
        <v>782.3529411764705</v>
      </c>
      <c r="CQ11" t="n">
        <v>2979.591836734694</v>
      </c>
      <c r="CR11" t="n">
        <v>2936.170212765957</v>
      </c>
      <c r="CS11" t="n">
        <v>3319.148936170213</v>
      </c>
    </row>
    <row r="12">
      <c r="A12" s="4" t="n">
        <v>100</v>
      </c>
      <c r="B12" t="n">
        <v>1005.917159763314</v>
      </c>
      <c r="C12" t="n">
        <v>804.4692737430167</v>
      </c>
      <c r="D12" t="n">
        <v>709.1836734693877</v>
      </c>
      <c r="E12" t="n">
        <v>636.7924528301887</v>
      </c>
      <c r="F12" t="n">
        <v>843.5754189944134</v>
      </c>
      <c r="G12" t="n">
        <v>825.5813953488373</v>
      </c>
      <c r="H12" t="n">
        <v>558.1395348837209</v>
      </c>
      <c r="I12" t="n">
        <v>560.9756097560976</v>
      </c>
      <c r="J12" t="n">
        <v>566.8202764976959</v>
      </c>
      <c r="K12" t="n">
        <v>435.6060606060606</v>
      </c>
      <c r="L12" t="n">
        <v>342.5925925925926</v>
      </c>
      <c r="M12" t="n">
        <v>462.0060790273556</v>
      </c>
      <c r="N12" t="n">
        <v>523.4375</v>
      </c>
      <c r="O12" t="n">
        <v>607.1428571428571</v>
      </c>
      <c r="P12" t="n">
        <v>648.6486486486486</v>
      </c>
      <c r="Q12" t="n">
        <v>623.1155778894472</v>
      </c>
      <c r="R12" t="n">
        <v>850.9316770186335</v>
      </c>
      <c r="S12" t="n">
        <v>541.4634146341464</v>
      </c>
      <c r="T12" t="n">
        <v>634.8314606741574</v>
      </c>
      <c r="U12" t="n">
        <v>800</v>
      </c>
      <c r="V12" t="n">
        <v>600.9615384615385</v>
      </c>
      <c r="W12" t="n">
        <v>520.5479452054794</v>
      </c>
      <c r="X12" t="n">
        <v>619.5121951219512</v>
      </c>
      <c r="Y12" t="n">
        <v>610.3286384976526</v>
      </c>
      <c r="Z12" t="n">
        <v>520</v>
      </c>
      <c r="AA12" t="n">
        <v>680.4123711340206</v>
      </c>
      <c r="AB12" t="n">
        <v>627.8026905829596</v>
      </c>
      <c r="AC12" t="n">
        <v>509.0909090909091</v>
      </c>
      <c r="AD12" t="n">
        <v>626.865671641791</v>
      </c>
      <c r="AE12" t="n">
        <v>491.1504424778761</v>
      </c>
      <c r="AF12" t="n">
        <v>502.2421524663677</v>
      </c>
      <c r="AG12" t="n">
        <v>484.4444444444445</v>
      </c>
      <c r="AH12" t="n">
        <v>422.7642276422764</v>
      </c>
      <c r="AI12" t="n">
        <v>518.5185185185185</v>
      </c>
      <c r="AJ12" t="n">
        <v>603.1746031746031</v>
      </c>
      <c r="AK12" t="n">
        <v>637.6811594202899</v>
      </c>
      <c r="AL12" t="n">
        <v>843.9306358381504</v>
      </c>
      <c r="AM12" t="n">
        <v>571.4285714285714</v>
      </c>
      <c r="AN12" t="n">
        <v>746.9135802469135</v>
      </c>
      <c r="AO12" t="n">
        <v>613.8613861386139</v>
      </c>
      <c r="AP12" t="n">
        <v>611.6504854368933</v>
      </c>
      <c r="AQ12" t="n">
        <v>618.8118811881187</v>
      </c>
      <c r="AR12" t="n">
        <v>493.0875576036867</v>
      </c>
      <c r="AS12" t="n">
        <v>495.3271028037383</v>
      </c>
      <c r="AT12" t="n">
        <v>620.5128205128204</v>
      </c>
      <c r="AU12" t="n">
        <v>567.1641791044776</v>
      </c>
      <c r="AV12" t="n">
        <v>577.1144278606965</v>
      </c>
      <c r="AW12" t="n">
        <v>719.5767195767196</v>
      </c>
      <c r="AX12" t="n">
        <v>607.4766355140187</v>
      </c>
      <c r="AY12" t="n">
        <v>697.8021978021978</v>
      </c>
      <c r="AZ12" t="n">
        <v>448.9795918367347</v>
      </c>
      <c r="BA12" t="n">
        <v>470.3389830508475</v>
      </c>
      <c r="BB12" t="n">
        <v>482.1428571428571</v>
      </c>
      <c r="BC12" t="n">
        <v>508.695652173913</v>
      </c>
      <c r="BD12" t="n">
        <v>452.4886877828054</v>
      </c>
      <c r="BE12" t="n">
        <v>495.4128440366973</v>
      </c>
      <c r="BF12" t="n">
        <v>456.8965517241379</v>
      </c>
      <c r="BG12" t="n">
        <v>477.8761061946902</v>
      </c>
      <c r="BH12" t="n">
        <v>602.1505376344086</v>
      </c>
      <c r="BI12" t="n">
        <v>660.0985221674877</v>
      </c>
      <c r="BJ12" t="n">
        <v>583.3333333333334</v>
      </c>
      <c r="BK12" t="n">
        <v>476.1904761904761</v>
      </c>
      <c r="BL12" t="n">
        <v>456.0669456066946</v>
      </c>
      <c r="BM12" t="n">
        <v>396.1538461538461</v>
      </c>
      <c r="BN12" t="n">
        <v>379.9283154121864</v>
      </c>
      <c r="BO12" t="n">
        <v>427.9475982532751</v>
      </c>
      <c r="BP12" t="n">
        <v>438.2978723404256</v>
      </c>
      <c r="BQ12" t="n">
        <v>549.7630331753554</v>
      </c>
      <c r="BR12" t="n">
        <v>467.8111587982833</v>
      </c>
      <c r="BS12" t="n">
        <v>522.7272727272727</v>
      </c>
      <c r="BT12" t="n">
        <v>565</v>
      </c>
      <c r="BU12" t="n">
        <v>648.6486486486486</v>
      </c>
      <c r="BV12" t="n">
        <v>434.6289752650177</v>
      </c>
      <c r="BW12" t="n">
        <v>651.2820512820513</v>
      </c>
      <c r="BX12" t="n">
        <v>457.0135746606335</v>
      </c>
      <c r="BY12" t="n">
        <v>532.4675324675325</v>
      </c>
      <c r="BZ12" t="n">
        <v>426.3565891472868</v>
      </c>
      <c r="CA12" t="n">
        <v>396.6101694915254</v>
      </c>
      <c r="CB12" t="n">
        <v>488.9867841409691</v>
      </c>
      <c r="CC12" t="n">
        <v>511.4155251141552</v>
      </c>
      <c r="CD12" t="n">
        <v>463.1147540983607</v>
      </c>
      <c r="CE12" t="n">
        <v>556.0975609756098</v>
      </c>
      <c r="CF12" t="n">
        <v>421.8181818181818</v>
      </c>
      <c r="CG12" t="n">
        <v>524.7148288973384</v>
      </c>
      <c r="CH12" t="n">
        <v>499.9999999999999</v>
      </c>
      <c r="CI12" t="n">
        <v>480.9160305343511</v>
      </c>
      <c r="CJ12" t="n">
        <v>459.1439688715953</v>
      </c>
      <c r="CK12" t="n">
        <v>557.6036866359447</v>
      </c>
      <c r="CL12" t="n">
        <v>687.8306878306878</v>
      </c>
      <c r="CM12" t="n">
        <v>320.855614973262</v>
      </c>
      <c r="CN12" t="n">
        <v>695.8762886597938</v>
      </c>
      <c r="CO12" t="n">
        <v>730.7692307692308</v>
      </c>
      <c r="CP12" t="n">
        <v>736.5591397849463</v>
      </c>
      <c r="CQ12" t="n">
        <v>2836.734693877551</v>
      </c>
      <c r="CR12" t="n">
        <v>2893.617021276596</v>
      </c>
      <c r="CS12" t="n">
        <v>3085.106382978724</v>
      </c>
    </row>
    <row r="13">
      <c r="A13" s="4" t="n">
        <v>110</v>
      </c>
      <c r="B13" t="n">
        <v>988.8888888888889</v>
      </c>
      <c r="C13" t="n">
        <v>805.2631578947369</v>
      </c>
      <c r="D13" t="n">
        <v>700</v>
      </c>
      <c r="E13" t="n">
        <v>588.4955752212389</v>
      </c>
      <c r="F13" t="n">
        <v>793.8144329896907</v>
      </c>
      <c r="G13" t="n">
        <v>807.4866310160428</v>
      </c>
      <c r="H13" t="n">
        <v>553.6480686695279</v>
      </c>
      <c r="I13" t="n">
        <v>578.4753363228699</v>
      </c>
      <c r="J13" t="n">
        <v>538.135593220339</v>
      </c>
      <c r="K13" t="n">
        <v>464.5390070921986</v>
      </c>
      <c r="L13" t="n">
        <v>341.1078717201166</v>
      </c>
      <c r="M13" t="n">
        <v>408.0459770114943</v>
      </c>
      <c r="N13" t="n">
        <v>524.1635687732341</v>
      </c>
      <c r="O13" t="n">
        <v>678.0487804878049</v>
      </c>
      <c r="P13" t="n">
        <v>655</v>
      </c>
      <c r="Q13" t="n">
        <v>571.4285714285714</v>
      </c>
      <c r="R13" t="n">
        <v>819.2090395480226</v>
      </c>
      <c r="S13" t="n">
        <v>554.0540540540541</v>
      </c>
      <c r="T13" t="n">
        <v>595.959595959596</v>
      </c>
      <c r="U13" t="n">
        <v>683.9378238341968</v>
      </c>
      <c r="V13" t="n">
        <v>500</v>
      </c>
      <c r="W13" t="n">
        <v>453.3898305084746</v>
      </c>
      <c r="X13" t="n">
        <v>600.896860986547</v>
      </c>
      <c r="Y13" t="n">
        <v>543.1034482758621</v>
      </c>
      <c r="Z13" t="n">
        <v>522.5563909774436</v>
      </c>
      <c r="AA13" t="n">
        <v>668.2692307692308</v>
      </c>
      <c r="AB13" t="n">
        <v>514.6443514644352</v>
      </c>
      <c r="AC13" t="n">
        <v>481.0126582278481</v>
      </c>
      <c r="AD13" t="n">
        <v>555.045871559633</v>
      </c>
      <c r="AE13" t="n">
        <v>454.9180327868852</v>
      </c>
      <c r="AF13" t="n">
        <v>443.9834024896266</v>
      </c>
      <c r="AG13" t="n">
        <v>417.3553719008265</v>
      </c>
      <c r="AH13" t="n">
        <v>359.5505617977528</v>
      </c>
      <c r="AI13" t="n">
        <v>452.9914529914529</v>
      </c>
      <c r="AJ13" t="n">
        <v>536.231884057971</v>
      </c>
      <c r="AK13" t="n">
        <v>591.9282511210762</v>
      </c>
      <c r="AL13" t="n">
        <v>718.0851063829787</v>
      </c>
      <c r="AM13" t="n">
        <v>615.3846153846154</v>
      </c>
      <c r="AN13" t="n">
        <v>751.4124293785311</v>
      </c>
      <c r="AO13" t="n">
        <v>550</v>
      </c>
      <c r="AP13" t="n">
        <v>488.8888888888889</v>
      </c>
      <c r="AQ13" t="n">
        <v>522.5225225225225</v>
      </c>
      <c r="AR13" t="n">
        <v>463.519313304721</v>
      </c>
      <c r="AS13" t="n">
        <v>482.7586206896552</v>
      </c>
      <c r="AT13" t="n">
        <v>616.8224299065421</v>
      </c>
      <c r="AU13" t="n">
        <v>490.9090909090909</v>
      </c>
      <c r="AV13" t="n">
        <v>518.1818181818181</v>
      </c>
      <c r="AW13" t="n">
        <v>608.6956521739131</v>
      </c>
      <c r="AX13" t="n">
        <v>621.7391304347826</v>
      </c>
      <c r="AY13" t="n">
        <v>660</v>
      </c>
      <c r="AZ13" t="n">
        <v>396.2264150943396</v>
      </c>
      <c r="BA13" t="n">
        <v>420.2334630350194</v>
      </c>
      <c r="BB13" t="n">
        <v>444.4444444444445</v>
      </c>
      <c r="BC13" t="n">
        <v>443.5483870967742</v>
      </c>
      <c r="BD13" t="n">
        <v>415.6378600823045</v>
      </c>
      <c r="BE13" t="n">
        <v>481.1715481171548</v>
      </c>
      <c r="BF13" t="n">
        <v>387.3517786561265</v>
      </c>
      <c r="BG13" t="n">
        <v>469.1358024691358</v>
      </c>
      <c r="BH13" t="n">
        <v>588.2352941176471</v>
      </c>
      <c r="BI13" t="n">
        <v>633.4841628959276</v>
      </c>
      <c r="BJ13" t="n">
        <v>534.7985347985348</v>
      </c>
      <c r="BK13" t="n">
        <v>458.1673306772909</v>
      </c>
      <c r="BL13" t="n">
        <v>408.5603112840467</v>
      </c>
      <c r="BM13" t="n">
        <v>371.0247349823322</v>
      </c>
      <c r="BN13" t="n">
        <v>384.6153846153846</v>
      </c>
      <c r="BO13" t="n">
        <v>441.2955465587045</v>
      </c>
      <c r="BP13" t="n">
        <v>396.8871595330739</v>
      </c>
      <c r="BQ13" t="n">
        <v>491.3043478260869</v>
      </c>
      <c r="BR13" t="n">
        <v>417.3228346456693</v>
      </c>
      <c r="BS13" t="n">
        <v>512.6050420168067</v>
      </c>
      <c r="BT13" t="n">
        <v>534.5622119815669</v>
      </c>
      <c r="BU13" t="n">
        <v>654.8223350253807</v>
      </c>
      <c r="BV13" t="n">
        <v>463.4146341463415</v>
      </c>
      <c r="BW13" t="n">
        <v>554.5023696682465</v>
      </c>
      <c r="BX13" t="n">
        <v>478.9915966386555</v>
      </c>
      <c r="BY13" t="n">
        <v>510.0401606425703</v>
      </c>
      <c r="BZ13" t="n">
        <v>376.3440860215053</v>
      </c>
      <c r="CA13" t="n">
        <v>340.6940063091483</v>
      </c>
      <c r="CB13" t="n">
        <v>459.349593495935</v>
      </c>
      <c r="CC13" t="n">
        <v>445.3781512605042</v>
      </c>
      <c r="CD13" t="n">
        <v>428.030303030303</v>
      </c>
      <c r="CE13" t="n">
        <v>515.5555555555555</v>
      </c>
      <c r="CF13" t="n">
        <v>374.1496598639456</v>
      </c>
      <c r="CG13" t="n">
        <v>460.431654676259</v>
      </c>
      <c r="CH13" t="n">
        <v>489.7260273972603</v>
      </c>
      <c r="CI13" t="n">
        <v>451.6129032258064</v>
      </c>
      <c r="CJ13" t="n">
        <v>436.8231046931407</v>
      </c>
      <c r="CK13" t="n">
        <v>533.6134453781513</v>
      </c>
      <c r="CL13" t="n">
        <v>595.1219512195122</v>
      </c>
      <c r="CM13" t="n">
        <v>283.2080200501253</v>
      </c>
      <c r="CN13" t="n">
        <v>639.8104265402844</v>
      </c>
      <c r="CO13" t="n">
        <v>718.5929648241206</v>
      </c>
      <c r="CP13" t="n">
        <v>712.1951219512196</v>
      </c>
      <c r="CQ13" t="n">
        <v>2877.551020408163</v>
      </c>
      <c r="CR13" t="n">
        <v>3404.255319148936</v>
      </c>
      <c r="CS13" t="n">
        <v>3404.255319148936</v>
      </c>
    </row>
    <row r="14">
      <c r="A14" s="4" t="n">
        <v>120</v>
      </c>
      <c r="B14" t="n">
        <v>916.6666666666666</v>
      </c>
      <c r="C14" t="n">
        <v>686.5671641791045</v>
      </c>
      <c r="D14" t="n">
        <v>629.4642857142857</v>
      </c>
      <c r="E14" t="n">
        <v>543.2098765432099</v>
      </c>
      <c r="F14" t="n">
        <v>765.5502392344498</v>
      </c>
      <c r="G14" t="n">
        <v>691.1764705882354</v>
      </c>
      <c r="H14" t="n">
        <v>525.6916996047431</v>
      </c>
      <c r="I14" t="n">
        <v>545.8333333333334</v>
      </c>
      <c r="J14" t="n">
        <v>525.4901960784314</v>
      </c>
      <c r="K14" t="n">
        <v>453.3333333333334</v>
      </c>
      <c r="L14" t="n">
        <v>317.6795580110497</v>
      </c>
      <c r="M14" t="n">
        <v>394.0217391304348</v>
      </c>
      <c r="N14" t="n">
        <v>539.0070921985816</v>
      </c>
      <c r="O14" t="n">
        <v>652.9680365296804</v>
      </c>
      <c r="P14" t="n">
        <v>643.1924882629108</v>
      </c>
      <c r="Q14" t="n">
        <v>532.1888412017167</v>
      </c>
      <c r="R14" t="n">
        <v>704.6632124352332</v>
      </c>
      <c r="S14" t="n">
        <v>477.3662551440329</v>
      </c>
      <c r="T14" t="n">
        <v>583.3333333333334</v>
      </c>
      <c r="U14" t="n">
        <v>635.0710900473933</v>
      </c>
      <c r="V14" t="n">
        <v>467.479674796748</v>
      </c>
      <c r="W14" t="n">
        <v>444.015444015444</v>
      </c>
      <c r="X14" t="n">
        <v>549.5867768595042</v>
      </c>
      <c r="Y14" t="n">
        <v>500</v>
      </c>
      <c r="Z14" t="n">
        <v>492.8571428571428</v>
      </c>
      <c r="AA14" t="n">
        <v>600.896860986547</v>
      </c>
      <c r="AB14" t="n">
        <v>542.3076923076923</v>
      </c>
      <c r="AC14" t="n">
        <v>406.9767441860465</v>
      </c>
      <c r="AD14" t="n">
        <v>512.7118644067797</v>
      </c>
      <c r="AE14" t="n">
        <v>433.9622641509434</v>
      </c>
      <c r="AF14" t="n">
        <v>418.8679245283018</v>
      </c>
      <c r="AG14" t="n">
        <v>440.6130268199233</v>
      </c>
      <c r="AH14" t="n">
        <v>357.6388888888889</v>
      </c>
      <c r="AI14" t="n">
        <v>454.9019607843137</v>
      </c>
      <c r="AJ14" t="n">
        <v>520</v>
      </c>
      <c r="AK14" t="n">
        <v>540.983606557377</v>
      </c>
      <c r="AL14" t="n">
        <v>671.641791044776</v>
      </c>
      <c r="AM14" t="n">
        <v>535.7142857142857</v>
      </c>
      <c r="AN14" t="n">
        <v>640.625</v>
      </c>
      <c r="AO14" t="n">
        <v>500</v>
      </c>
      <c r="AP14" t="n">
        <v>500</v>
      </c>
      <c r="AQ14" t="n">
        <v>458.3333333333334</v>
      </c>
      <c r="AR14" t="n">
        <v>437.5</v>
      </c>
      <c r="AS14" t="n">
        <v>436.5079365079365</v>
      </c>
      <c r="AT14" t="n">
        <v>543.1034482758621</v>
      </c>
      <c r="AU14" t="n">
        <v>521.0084033613446</v>
      </c>
      <c r="AV14" t="n">
        <v>518.8284518828452</v>
      </c>
      <c r="AW14" t="n">
        <v>559.4713656387665</v>
      </c>
      <c r="AX14" t="n">
        <v>544.3548387096774</v>
      </c>
      <c r="AY14" t="n">
        <v>625</v>
      </c>
      <c r="AZ14" t="n">
        <v>382.4561403508772</v>
      </c>
      <c r="BA14" t="n">
        <v>379.9283154121864</v>
      </c>
      <c r="BB14" t="n">
        <v>409.0909090909091</v>
      </c>
      <c r="BC14" t="n">
        <v>396.2962962962962</v>
      </c>
      <c r="BD14" t="n">
        <v>405.3030303030303</v>
      </c>
      <c r="BE14" t="n">
        <v>428.5714285714286</v>
      </c>
      <c r="BF14" t="n">
        <v>363.6363636363636</v>
      </c>
      <c r="BG14" t="n">
        <v>473.2824427480916</v>
      </c>
      <c r="BH14" t="n">
        <v>533.9366515837104</v>
      </c>
      <c r="BI14" t="n">
        <v>587.5</v>
      </c>
      <c r="BJ14" t="n">
        <v>436.8600682593857</v>
      </c>
      <c r="BK14" t="n">
        <v>485.1851851851852</v>
      </c>
      <c r="BL14" t="n">
        <v>387.0967741935484</v>
      </c>
      <c r="BM14" t="n">
        <v>378.2894736842105</v>
      </c>
      <c r="BN14" t="n">
        <v>351.0971786833856</v>
      </c>
      <c r="BO14" t="n">
        <v>395.5223880597015</v>
      </c>
      <c r="BP14" t="n">
        <v>353.5714285714286</v>
      </c>
      <c r="BQ14" t="n">
        <v>471.7741935483871</v>
      </c>
      <c r="BR14" t="n">
        <v>387.6811594202898</v>
      </c>
      <c r="BS14" t="n">
        <v>476.5625</v>
      </c>
      <c r="BT14" t="n">
        <v>489.3617021276596</v>
      </c>
      <c r="BU14" t="n">
        <v>635.5140186915888</v>
      </c>
      <c r="BV14" t="n">
        <v>427.1523178807947</v>
      </c>
      <c r="BW14" t="n">
        <v>539.4736842105262</v>
      </c>
      <c r="BX14" t="n">
        <v>443.579766536965</v>
      </c>
      <c r="BY14" t="n">
        <v>450.1845018450184</v>
      </c>
      <c r="BZ14" t="n">
        <v>335.5481727574751</v>
      </c>
      <c r="CA14" t="n">
        <v>325.5131964809384</v>
      </c>
      <c r="CB14" t="n">
        <v>432.8358208955224</v>
      </c>
      <c r="CC14" t="n">
        <v>420.2334630350194</v>
      </c>
      <c r="CD14" t="n">
        <v>374.5583038869258</v>
      </c>
      <c r="CE14" t="n">
        <v>475.206611570248</v>
      </c>
      <c r="CF14" t="n">
        <v>363.6363636363636</v>
      </c>
      <c r="CG14" t="n">
        <v>424.7491638795987</v>
      </c>
      <c r="CH14" t="n">
        <v>475.8842443729903</v>
      </c>
      <c r="CI14" t="n">
        <v>410</v>
      </c>
      <c r="CJ14" t="n">
        <v>415.5405405405406</v>
      </c>
      <c r="CK14" t="n">
        <v>492.2480620155039</v>
      </c>
      <c r="CL14" t="n">
        <v>581.8181818181819</v>
      </c>
      <c r="CM14" t="n">
        <v>284.3137254901961</v>
      </c>
      <c r="CN14" t="n">
        <v>650.4424778761062</v>
      </c>
      <c r="CO14" t="n">
        <v>674.3119266055046</v>
      </c>
      <c r="CP14" t="n">
        <v>663.6363636363636</v>
      </c>
      <c r="CQ14" t="n">
        <v>3122.448979591837</v>
      </c>
      <c r="CR14" t="n">
        <v>2978.723404255319</v>
      </c>
      <c r="CS14" t="n">
        <v>3191.489361702128</v>
      </c>
    </row>
    <row r="15">
      <c r="A15" s="4" t="n">
        <v>130</v>
      </c>
      <c r="B15" t="n">
        <v>940.8866995073892</v>
      </c>
      <c r="C15" t="n">
        <v>663.5514018691589</v>
      </c>
      <c r="D15" t="n">
        <v>614.7540983606558</v>
      </c>
      <c r="E15" t="n">
        <v>492.3076923076923</v>
      </c>
      <c r="F15" t="n">
        <v>731.2775330396476</v>
      </c>
      <c r="G15" t="n">
        <v>657.6576576576576</v>
      </c>
      <c r="H15" t="n">
        <v>516.6051660516605</v>
      </c>
      <c r="I15" t="n">
        <v>486.6920152091254</v>
      </c>
      <c r="J15" t="n">
        <v>478.1021897810219</v>
      </c>
      <c r="K15" t="n">
        <v>387.5</v>
      </c>
      <c r="L15" t="n">
        <v>339.4736842105263</v>
      </c>
      <c r="M15" t="n">
        <v>400.5235602094241</v>
      </c>
      <c r="N15" t="n">
        <v>511.9453924914676</v>
      </c>
      <c r="O15" t="n">
        <v>544.6808510638298</v>
      </c>
      <c r="P15" t="n">
        <v>624.4541484716157</v>
      </c>
      <c r="Q15" t="n">
        <v>496</v>
      </c>
      <c r="R15" t="n">
        <v>727.2727272727273</v>
      </c>
      <c r="S15" t="n">
        <v>456.2737642585551</v>
      </c>
      <c r="T15" t="n">
        <v>536.4806866952789</v>
      </c>
      <c r="U15" t="n">
        <v>593.886462882096</v>
      </c>
      <c r="V15" t="n">
        <v>441.5094339622642</v>
      </c>
      <c r="W15" t="n">
        <v>389.2857142857142</v>
      </c>
      <c r="X15" t="n">
        <v>467.9245283018868</v>
      </c>
      <c r="Y15" t="n">
        <v>470.5882352941176</v>
      </c>
      <c r="Z15" t="n">
        <v>479.4520547945206</v>
      </c>
      <c r="AA15" t="n">
        <v>581.5899581589958</v>
      </c>
      <c r="AB15" t="n">
        <v>485.6115107913669</v>
      </c>
      <c r="AC15" t="n">
        <v>410.0719424460431</v>
      </c>
      <c r="AD15" t="n">
        <v>501.9607843137255</v>
      </c>
      <c r="AE15" t="n">
        <v>393.7282229965157</v>
      </c>
      <c r="AF15" t="n">
        <v>390.2439024390244</v>
      </c>
      <c r="AG15" t="n">
        <v>352.3131672597864</v>
      </c>
      <c r="AH15" t="n">
        <v>341.9354838709677</v>
      </c>
      <c r="AI15" t="n">
        <v>401.4598540145985</v>
      </c>
      <c r="AJ15" t="n">
        <v>448.9795918367347</v>
      </c>
      <c r="AK15" t="n">
        <v>479.2452830188679</v>
      </c>
      <c r="AL15" t="n">
        <v>686.9158878504674</v>
      </c>
      <c r="AM15" t="n">
        <v>487.603305785124</v>
      </c>
      <c r="AN15" t="n">
        <v>613.5265700483092</v>
      </c>
      <c r="AO15" t="n">
        <v>478.5992217898832</v>
      </c>
      <c r="AP15" t="n">
        <v>437.7358490566037</v>
      </c>
      <c r="AQ15" t="n">
        <v>446.5648854961832</v>
      </c>
      <c r="AR15" t="n">
        <v>384.8920863309352</v>
      </c>
      <c r="AS15" t="n">
        <v>388.2783882783883</v>
      </c>
      <c r="AT15" t="n">
        <v>547.6190476190476</v>
      </c>
      <c r="AU15" t="n">
        <v>444.015444015444</v>
      </c>
      <c r="AV15" t="n">
        <v>432.4324324324324</v>
      </c>
      <c r="AW15" t="n">
        <v>532.520325203252</v>
      </c>
      <c r="AX15" t="n">
        <v>530.3030303030303</v>
      </c>
      <c r="AY15" t="n">
        <v>605.1502145922747</v>
      </c>
      <c r="AZ15" t="n">
        <v>386.1386138613861</v>
      </c>
      <c r="BA15" t="n">
        <v>386.6666666666667</v>
      </c>
      <c r="BB15" t="n">
        <v>356.6433566433567</v>
      </c>
      <c r="BC15" t="n">
        <v>382.7586206896552</v>
      </c>
      <c r="BD15" t="n">
        <v>349.6503496503497</v>
      </c>
      <c r="BE15" t="n">
        <v>390.0709219858156</v>
      </c>
      <c r="BF15" t="n">
        <v>370.3703703703704</v>
      </c>
      <c r="BG15" t="n">
        <v>408.4507042253521</v>
      </c>
      <c r="BH15" t="n">
        <v>518.8284518828452</v>
      </c>
      <c r="BI15" t="n">
        <v>484.6153846153846</v>
      </c>
      <c r="BJ15" t="n">
        <v>439.1025641025641</v>
      </c>
      <c r="BK15" t="n">
        <v>444.4444444444445</v>
      </c>
      <c r="BL15" t="n">
        <v>387.9598662207358</v>
      </c>
      <c r="BM15" t="n">
        <v>305.8103975535168</v>
      </c>
      <c r="BN15" t="n">
        <v>306.547619047619</v>
      </c>
      <c r="BO15" t="n">
        <v>336.8055555555556</v>
      </c>
      <c r="BP15" t="n">
        <v>349.8349834983499</v>
      </c>
      <c r="BQ15" t="n">
        <v>407.4074074074074</v>
      </c>
      <c r="BR15" t="n">
        <v>383.8383838383838</v>
      </c>
      <c r="BS15" t="n">
        <v>427.5362318840579</v>
      </c>
      <c r="BT15" t="n">
        <v>464.84375</v>
      </c>
      <c r="BU15" t="n">
        <v>573.2758620689655</v>
      </c>
      <c r="BV15" t="n">
        <v>444.794952681388</v>
      </c>
      <c r="BW15" t="n">
        <v>481.7813765182186</v>
      </c>
      <c r="BX15" t="n">
        <v>425.9927797833935</v>
      </c>
      <c r="BY15" t="n">
        <v>423.2081911262799</v>
      </c>
      <c r="BZ15" t="n">
        <v>319.8757763975155</v>
      </c>
      <c r="CA15" t="n">
        <v>315.068493150685</v>
      </c>
      <c r="CB15" t="n">
        <v>366.4383561643836</v>
      </c>
      <c r="CC15" t="n">
        <v>400.7220216606498</v>
      </c>
      <c r="CD15" t="n">
        <v>395.3488372093024</v>
      </c>
      <c r="CE15" t="n">
        <v>427.4809160305343</v>
      </c>
      <c r="CF15" t="n">
        <v>348.2142857142857</v>
      </c>
      <c r="CG15" t="n">
        <v>435.7366771159874</v>
      </c>
      <c r="CH15" t="n">
        <v>475.3086419753086</v>
      </c>
      <c r="CI15" t="n">
        <v>381.7034700315457</v>
      </c>
      <c r="CJ15" t="n">
        <v>398.0891719745223</v>
      </c>
      <c r="CK15" t="n">
        <v>474.6376811594203</v>
      </c>
      <c r="CL15" t="n">
        <v>552.7426160337553</v>
      </c>
      <c r="CM15" t="n">
        <v>314.2857142857143</v>
      </c>
      <c r="CN15" t="n">
        <v>637.8600823045267</v>
      </c>
      <c r="CO15" t="n">
        <v>683.982683982684</v>
      </c>
      <c r="CP15" t="n">
        <v>668.0851063829788</v>
      </c>
      <c r="CQ15" t="n">
        <v>3122.448979591837</v>
      </c>
      <c r="CR15" t="n">
        <v>3127.659574468085</v>
      </c>
      <c r="CS15" t="n">
        <v>3574.468085106383</v>
      </c>
    </row>
    <row r="16">
      <c r="A16" s="4" t="n">
        <v>140</v>
      </c>
      <c r="B16" t="n">
        <v>850.4672897196261</v>
      </c>
      <c r="C16" t="n">
        <v>650.4424778761062</v>
      </c>
      <c r="D16" t="n">
        <v>600</v>
      </c>
      <c r="E16" t="n">
        <v>496.4028776978417</v>
      </c>
      <c r="F16" t="n">
        <v>711.9341563786008</v>
      </c>
      <c r="G16" t="n">
        <v>665.2719665271967</v>
      </c>
      <c r="H16" t="n">
        <v>456.7474048442907</v>
      </c>
      <c r="I16" t="n">
        <v>451.6129032258064</v>
      </c>
      <c r="J16" t="n">
        <v>439.8625429553265</v>
      </c>
      <c r="K16" t="n">
        <v>429.4117647058823</v>
      </c>
      <c r="L16" t="n">
        <v>312.9770992366412</v>
      </c>
      <c r="M16" t="n">
        <v>388.7468030690537</v>
      </c>
      <c r="N16" t="n">
        <v>548.1727574750831</v>
      </c>
      <c r="O16" t="n">
        <v>551.5873015873016</v>
      </c>
      <c r="P16" t="n">
        <v>630.0813008130082</v>
      </c>
      <c r="Q16" t="n">
        <v>494.4649446494465</v>
      </c>
      <c r="R16" t="n">
        <v>635.5555555555555</v>
      </c>
      <c r="S16" t="n">
        <v>443.2624113475178</v>
      </c>
      <c r="T16" t="n">
        <v>503.9370078740158</v>
      </c>
      <c r="U16" t="n">
        <v>589.6414342629482</v>
      </c>
      <c r="V16" t="n">
        <v>409.0909090909091</v>
      </c>
      <c r="W16" t="n">
        <v>353.3333333333334</v>
      </c>
      <c r="X16" t="n">
        <v>436.6197183098592</v>
      </c>
      <c r="Y16" t="n">
        <v>481.2286689419795</v>
      </c>
      <c r="Z16" t="n">
        <v>493.3774834437086</v>
      </c>
      <c r="AA16" t="n">
        <v>547.2440944881889</v>
      </c>
      <c r="AB16" t="n">
        <v>505.1194539249147</v>
      </c>
      <c r="AC16" t="n">
        <v>384.3537414965987</v>
      </c>
      <c r="AD16" t="n">
        <v>433.8235294117647</v>
      </c>
      <c r="AE16" t="n">
        <v>382.0598006644518</v>
      </c>
      <c r="AF16" t="n">
        <v>380.6451612903226</v>
      </c>
      <c r="AG16" t="n">
        <v>315.6146179401994</v>
      </c>
      <c r="AH16" t="n">
        <v>340.4907975460122</v>
      </c>
      <c r="AI16" t="n">
        <v>387.7551020408163</v>
      </c>
      <c r="AJ16" t="n">
        <v>430.188679245283</v>
      </c>
      <c r="AK16" t="n">
        <v>517.4825174825176</v>
      </c>
      <c r="AL16" t="n">
        <v>759.825327510917</v>
      </c>
      <c r="AM16" t="n">
        <v>442.3076923076923</v>
      </c>
      <c r="AN16" t="n">
        <v>568.1818181818181</v>
      </c>
      <c r="AO16" t="n">
        <v>399.2805755395683</v>
      </c>
      <c r="AP16" t="n">
        <v>395.7597173144877</v>
      </c>
      <c r="AQ16" t="n">
        <v>393.6170212765958</v>
      </c>
      <c r="AR16" t="n">
        <v>338.9261744966443</v>
      </c>
      <c r="AS16" t="n">
        <v>384.8797250859106</v>
      </c>
      <c r="AT16" t="n">
        <v>509.2250922509225</v>
      </c>
      <c r="AU16" t="n">
        <v>395.68345323741</v>
      </c>
      <c r="AV16" t="n">
        <v>407.1428571428571</v>
      </c>
      <c r="AW16" t="n">
        <v>477.6119402985074</v>
      </c>
      <c r="AX16" t="n">
        <v>528.7769784172662</v>
      </c>
      <c r="AY16" t="n">
        <v>572</v>
      </c>
      <c r="AZ16" t="n">
        <v>340.625</v>
      </c>
      <c r="BA16" t="n">
        <v>335.3846153846154</v>
      </c>
      <c r="BB16" t="n">
        <v>354.0983606557377</v>
      </c>
      <c r="BC16" t="n">
        <v>325.7328990228013</v>
      </c>
      <c r="BD16" t="n">
        <v>321.4285714285714</v>
      </c>
      <c r="BE16" t="n">
        <v>342.1926910299003</v>
      </c>
      <c r="BF16" t="n">
        <v>304.0752351097179</v>
      </c>
      <c r="BG16" t="n">
        <v>378.2894736842105</v>
      </c>
      <c r="BH16" t="n">
        <v>437.984496124031</v>
      </c>
      <c r="BI16" t="n">
        <v>460.7142857142857</v>
      </c>
      <c r="BJ16" t="n">
        <v>443.076923076923</v>
      </c>
      <c r="BK16" t="n">
        <v>415.8415841584159</v>
      </c>
      <c r="BL16" t="n">
        <v>341.7721518987342</v>
      </c>
      <c r="BM16" t="n">
        <v>293.1034482758621</v>
      </c>
      <c r="BN16" t="n">
        <v>317.1428571428572</v>
      </c>
      <c r="BO16" t="n">
        <v>347.4025974025974</v>
      </c>
      <c r="BP16" t="n">
        <v>325</v>
      </c>
      <c r="BQ16" t="n">
        <v>388.8888888888889</v>
      </c>
      <c r="BR16" t="n">
        <v>352.3809523809524</v>
      </c>
      <c r="BS16" t="n">
        <v>345.7627118644068</v>
      </c>
      <c r="BT16" t="n">
        <v>413.0434782608695</v>
      </c>
      <c r="BU16" t="n">
        <v>504.0322580645162</v>
      </c>
      <c r="BV16" t="n">
        <v>402.4390243902439</v>
      </c>
      <c r="BW16" t="n">
        <v>466.1654135338346</v>
      </c>
      <c r="BX16" t="n">
        <v>380.952380952381</v>
      </c>
      <c r="BY16" t="n">
        <v>443.0379746835443</v>
      </c>
      <c r="BZ16" t="n">
        <v>337.2781065088757</v>
      </c>
      <c r="CA16" t="n">
        <v>302.0833333333333</v>
      </c>
      <c r="CB16" t="n">
        <v>376.2057877813505</v>
      </c>
      <c r="CC16" t="n">
        <v>383.8383838383838</v>
      </c>
      <c r="CD16" t="n">
        <v>362.5</v>
      </c>
      <c r="CE16" t="n">
        <v>407.1428571428571</v>
      </c>
      <c r="CF16" t="n">
        <v>326.7605633802817</v>
      </c>
      <c r="CG16" t="n">
        <v>411.2426035502958</v>
      </c>
      <c r="CH16" t="n">
        <v>486.8035190615835</v>
      </c>
      <c r="CI16" t="n">
        <v>386.0182370820668</v>
      </c>
      <c r="CJ16" t="n">
        <v>365.8536585365853</v>
      </c>
      <c r="CK16" t="n">
        <v>445.578231292517</v>
      </c>
      <c r="CL16" t="n">
        <v>531.496062992126</v>
      </c>
      <c r="CM16" t="n">
        <v>282.7586206896552</v>
      </c>
      <c r="CN16" t="n">
        <v>610.6870229007633</v>
      </c>
      <c r="CO16" t="n">
        <v>628</v>
      </c>
      <c r="CP16" t="n">
        <v>665.3543307086615</v>
      </c>
      <c r="CQ16" t="n">
        <v>3204.081632653061</v>
      </c>
      <c r="CR16" t="n">
        <v>3106.382978723404</v>
      </c>
      <c r="CS16" t="n">
        <v>3553.191489361702</v>
      </c>
    </row>
    <row r="17">
      <c r="A17" s="4" t="n">
        <v>150</v>
      </c>
      <c r="B17" t="n">
        <v>906.6666666666666</v>
      </c>
      <c r="C17" t="n">
        <v>658.2278481012659</v>
      </c>
      <c r="D17" t="n">
        <v>617.6470588235294</v>
      </c>
      <c r="E17" t="n">
        <v>482.7586206896552</v>
      </c>
      <c r="F17" t="n">
        <v>683.3976833976834</v>
      </c>
      <c r="G17" t="n">
        <v>601.5625</v>
      </c>
      <c r="H17" t="n">
        <v>419.1419141914192</v>
      </c>
      <c r="I17" t="n">
        <v>456.0810810810811</v>
      </c>
      <c r="J17" t="n">
        <v>463.8157894736842</v>
      </c>
      <c r="K17" t="n">
        <v>397.2222222222222</v>
      </c>
      <c r="L17" t="n">
        <v>289.6039603960396</v>
      </c>
      <c r="M17" t="n">
        <v>432.1608040201005</v>
      </c>
      <c r="N17" t="n">
        <v>568.6900958466454</v>
      </c>
      <c r="O17" t="n">
        <v>573.0337078651685</v>
      </c>
      <c r="P17" t="n">
        <v>586.2068965517241</v>
      </c>
      <c r="Q17" t="n">
        <v>479.1666666666667</v>
      </c>
      <c r="R17" t="n">
        <v>606.5573770491803</v>
      </c>
      <c r="S17" t="n">
        <v>415.5405405405406</v>
      </c>
      <c r="T17" t="n">
        <v>498.1684981684981</v>
      </c>
      <c r="U17" t="n">
        <v>611.1111111111111</v>
      </c>
      <c r="V17" t="n">
        <v>396.0396039603961</v>
      </c>
      <c r="W17" t="n">
        <v>336.5079365079365</v>
      </c>
      <c r="X17" t="n">
        <v>421.0526315789474</v>
      </c>
      <c r="Y17" t="n">
        <v>457.5163398692811</v>
      </c>
      <c r="Z17" t="n">
        <v>442.3076923076923</v>
      </c>
      <c r="AA17" t="n">
        <v>514.8148148148148</v>
      </c>
      <c r="AB17" t="n">
        <v>513.0718954248366</v>
      </c>
      <c r="AC17" t="n">
        <v>363.6363636363636</v>
      </c>
      <c r="AD17" t="n">
        <v>445.993031358885</v>
      </c>
      <c r="AE17" t="n">
        <v>376.5822784810127</v>
      </c>
      <c r="AF17" t="n">
        <v>349.5440729483283</v>
      </c>
      <c r="AG17" t="n">
        <v>350.1577287066246</v>
      </c>
      <c r="AH17" t="n">
        <v>300</v>
      </c>
      <c r="AI17" t="n">
        <v>377.4193548387097</v>
      </c>
      <c r="AJ17" t="n">
        <v>395.1048951048951</v>
      </c>
      <c r="AK17" t="n">
        <v>475.0830564784054</v>
      </c>
      <c r="AL17" t="n">
        <v>696.7213114754098</v>
      </c>
      <c r="AM17" t="n">
        <v>405.7971014492753</v>
      </c>
      <c r="AN17" t="n">
        <v>563.0252100840337</v>
      </c>
      <c r="AO17" t="n">
        <v>395.3488372093024</v>
      </c>
      <c r="AP17" t="n">
        <v>377.9264214046823</v>
      </c>
      <c r="AQ17" t="n">
        <v>361.8421052631579</v>
      </c>
      <c r="AR17" t="n">
        <v>374.6031746031746</v>
      </c>
      <c r="AS17" t="n">
        <v>336.5695792880259</v>
      </c>
      <c r="AT17" t="n">
        <v>486.3013698630137</v>
      </c>
      <c r="AU17" t="n">
        <v>367.003367003367</v>
      </c>
      <c r="AV17" t="n">
        <v>394.0397350993377</v>
      </c>
      <c r="AW17" t="n">
        <v>437.5000000000001</v>
      </c>
      <c r="AX17" t="n">
        <v>458.3333333333334</v>
      </c>
      <c r="AY17" t="n">
        <v>583.6431226765799</v>
      </c>
      <c r="AZ17" t="n">
        <v>338.3233532934132</v>
      </c>
      <c r="BA17" t="n">
        <v>320.6997084548105</v>
      </c>
      <c r="BB17" t="n">
        <v>341.6149068322981</v>
      </c>
      <c r="BC17" t="n">
        <v>344.7204968944099</v>
      </c>
      <c r="BD17" t="n">
        <v>324.0740740740741</v>
      </c>
      <c r="BE17" t="n">
        <v>400</v>
      </c>
      <c r="BF17" t="n">
        <v>325.3731343283582</v>
      </c>
      <c r="BG17" t="n">
        <v>402.4767801857585</v>
      </c>
      <c r="BH17" t="n">
        <v>420.8633093525179</v>
      </c>
      <c r="BI17" t="n">
        <v>503.3333333333334</v>
      </c>
      <c r="BJ17" t="n">
        <v>438.8059701492537</v>
      </c>
      <c r="BK17" t="n">
        <v>413.7931034482759</v>
      </c>
      <c r="BL17" t="n">
        <v>300.9118541033434</v>
      </c>
      <c r="BM17" t="n">
        <v>280.9917355371901</v>
      </c>
      <c r="BN17" t="n">
        <v>313.1868131868132</v>
      </c>
      <c r="BO17" t="n">
        <v>327.1604938271605</v>
      </c>
      <c r="BP17" t="n">
        <v>318.4523809523809</v>
      </c>
      <c r="BQ17" t="n">
        <v>392.1568627450981</v>
      </c>
      <c r="BR17" t="n">
        <v>344.4108761329305</v>
      </c>
      <c r="BS17" t="n">
        <v>371.7948717948718</v>
      </c>
      <c r="BT17" t="n">
        <v>376.271186440678</v>
      </c>
      <c r="BU17" t="n">
        <v>469.9248120300751</v>
      </c>
      <c r="BV17" t="n">
        <v>405.7971014492754</v>
      </c>
      <c r="BW17" t="n">
        <v>409.8939929328622</v>
      </c>
      <c r="BX17" t="n">
        <v>361.2903225806452</v>
      </c>
      <c r="BY17" t="n">
        <v>414.4144144144144</v>
      </c>
      <c r="BZ17" t="n">
        <v>301.1363636363636</v>
      </c>
      <c r="CA17" t="n">
        <v>297.2292191435768</v>
      </c>
      <c r="CB17" t="n">
        <v>329.2682926829268</v>
      </c>
      <c r="CC17" t="n">
        <v>355.7692307692308</v>
      </c>
      <c r="CD17" t="n">
        <v>331.3432835820896</v>
      </c>
      <c r="CE17" t="n">
        <v>383.8383838383838</v>
      </c>
      <c r="CF17" t="n">
        <v>305.8510638297872</v>
      </c>
      <c r="CG17" t="n">
        <v>412.7423822714682</v>
      </c>
      <c r="CH17" t="n">
        <v>460.45197740113</v>
      </c>
      <c r="CI17" t="n">
        <v>393.5860058309038</v>
      </c>
      <c r="CJ17" t="n">
        <v>376.4705882352941</v>
      </c>
      <c r="CK17" t="n">
        <v>414.2394822006473</v>
      </c>
      <c r="CL17" t="n">
        <v>479.7047970479704</v>
      </c>
      <c r="CM17" t="n">
        <v>301.3392857142857</v>
      </c>
      <c r="CN17" t="n">
        <v>587.8136200716846</v>
      </c>
      <c r="CO17" t="n">
        <v>621.7228464419476</v>
      </c>
      <c r="CP17" t="n">
        <v>595.5882352941176</v>
      </c>
      <c r="CQ17" t="n">
        <v>3224.489795918367</v>
      </c>
      <c r="CR17" t="n">
        <v>3148.936170212766</v>
      </c>
      <c r="CS17" t="n">
        <v>3531.914893617021</v>
      </c>
    </row>
    <row r="18">
      <c r="A18" s="4" t="n">
        <v>160</v>
      </c>
      <c r="B18" t="n">
        <v>909.4827586206897</v>
      </c>
      <c r="C18" t="n">
        <v>636.7346938775511</v>
      </c>
      <c r="D18" t="n">
        <v>585.7142857142857</v>
      </c>
      <c r="E18" t="n">
        <v>454.8494983277592</v>
      </c>
      <c r="F18" t="n">
        <v>705.8823529411765</v>
      </c>
      <c r="G18" t="n">
        <v>609.6654275092936</v>
      </c>
      <c r="H18" t="n">
        <v>405.7507987220447</v>
      </c>
      <c r="I18" t="n">
        <v>440.5144694533762</v>
      </c>
      <c r="J18" t="n">
        <v>386.0759493670886</v>
      </c>
      <c r="K18" t="n">
        <v>397.8494623655914</v>
      </c>
      <c r="L18" t="n">
        <v>310.6796116504855</v>
      </c>
      <c r="M18" t="n">
        <v>452.0884520884521</v>
      </c>
      <c r="N18" t="n">
        <v>520</v>
      </c>
      <c r="O18" t="n">
        <v>512.4555160142348</v>
      </c>
      <c r="P18" t="n">
        <v>558.3941605839416</v>
      </c>
      <c r="Q18" t="n">
        <v>429.0429042904291</v>
      </c>
      <c r="R18" t="n">
        <v>613.8996138996139</v>
      </c>
      <c r="S18" t="n">
        <v>399.3506493506493</v>
      </c>
      <c r="T18" t="n">
        <v>459.9303135888502</v>
      </c>
      <c r="U18" t="n">
        <v>566.4335664335665</v>
      </c>
      <c r="V18" t="n">
        <v>394.2307692307692</v>
      </c>
      <c r="W18" t="n">
        <v>326.1538461538461</v>
      </c>
      <c r="X18" t="n">
        <v>437.1069182389937</v>
      </c>
      <c r="Y18" t="n">
        <v>432.1766561514195</v>
      </c>
      <c r="Z18" t="n">
        <v>460.122699386503</v>
      </c>
      <c r="AA18" t="n">
        <v>512.3674911660778</v>
      </c>
      <c r="AB18" t="n">
        <v>500</v>
      </c>
      <c r="AC18" t="n">
        <v>339.5638629283489</v>
      </c>
      <c r="AD18" t="n">
        <v>463.5761589403974</v>
      </c>
      <c r="AE18" t="n">
        <v>349.5440729483283</v>
      </c>
      <c r="AF18" t="n">
        <v>360.1190476190476</v>
      </c>
      <c r="AG18" t="n">
        <v>314.0243902439024</v>
      </c>
      <c r="AH18" t="n">
        <v>297.9942693409743</v>
      </c>
      <c r="AI18" t="n">
        <v>374.6130030959752</v>
      </c>
      <c r="AJ18" t="n">
        <v>389.4389438943895</v>
      </c>
      <c r="AK18" t="n">
        <v>480.8917197452229</v>
      </c>
      <c r="AL18" t="n">
        <v>675.78125</v>
      </c>
      <c r="AM18" t="n">
        <v>406.2500000000001</v>
      </c>
      <c r="AN18" t="n">
        <v>500</v>
      </c>
      <c r="AO18" t="n">
        <v>370.253164556962</v>
      </c>
      <c r="AP18" t="n">
        <v>400.6410256410256</v>
      </c>
      <c r="AQ18" t="n">
        <v>372.2397476340694</v>
      </c>
      <c r="AR18" t="n">
        <v>302.4691358024691</v>
      </c>
      <c r="AS18" t="n">
        <v>345.9119496855346</v>
      </c>
      <c r="AT18" t="n">
        <v>480.5194805194805</v>
      </c>
      <c r="AU18" t="n">
        <v>365.6957928802589</v>
      </c>
      <c r="AV18" t="n">
        <v>367.9245283018868</v>
      </c>
      <c r="AW18" t="n">
        <v>452.7027027027027</v>
      </c>
      <c r="AX18" t="n">
        <v>477.9661016949153</v>
      </c>
      <c r="AY18" t="n">
        <v>529.616724738676</v>
      </c>
      <c r="AZ18" t="n">
        <v>351.5850144092219</v>
      </c>
      <c r="BA18" t="n">
        <v>322.9461756373938</v>
      </c>
      <c r="BB18" t="n">
        <v>321.3213213213213</v>
      </c>
      <c r="BC18" t="n">
        <v>343.3734939759036</v>
      </c>
      <c r="BD18" t="n">
        <v>321.4285714285714</v>
      </c>
      <c r="BE18" t="n">
        <v>352.5835866261398</v>
      </c>
      <c r="BF18" t="n">
        <v>314.121037463977</v>
      </c>
      <c r="BG18" t="n">
        <v>382.7893175074184</v>
      </c>
      <c r="BH18" t="n">
        <v>394.5578231292517</v>
      </c>
      <c r="BI18" t="n">
        <v>431.3099041533546</v>
      </c>
      <c r="BJ18" t="n">
        <v>411.2426035502958</v>
      </c>
      <c r="BK18" t="n">
        <v>393.9393939393939</v>
      </c>
      <c r="BL18" t="n">
        <v>322.5806451612903</v>
      </c>
      <c r="BM18" t="n">
        <v>283.4224598930481</v>
      </c>
      <c r="BN18" t="n">
        <v>310.5263157894737</v>
      </c>
      <c r="BO18" t="n">
        <v>315.4761904761905</v>
      </c>
      <c r="BP18" t="n">
        <v>306.3583815028902</v>
      </c>
      <c r="BQ18" t="n">
        <v>366.7711598746081</v>
      </c>
      <c r="BR18" t="n">
        <v>326.530612244898</v>
      </c>
      <c r="BS18" t="n">
        <v>370.0305810397554</v>
      </c>
      <c r="BT18" t="n">
        <v>375.4045307443366</v>
      </c>
      <c r="BU18" t="n">
        <v>471.4285714285714</v>
      </c>
      <c r="BV18" t="n">
        <v>366.1971830985916</v>
      </c>
      <c r="BW18" t="n">
        <v>393.9393939393939</v>
      </c>
      <c r="BX18" t="n">
        <v>381.9875776397515</v>
      </c>
      <c r="BY18" t="n">
        <v>419.0751445086706</v>
      </c>
      <c r="BZ18" t="n">
        <v>272.972972972973</v>
      </c>
      <c r="CA18" t="n">
        <v>278.3251231527094</v>
      </c>
      <c r="CB18" t="n">
        <v>318.7134502923976</v>
      </c>
      <c r="CC18" t="n">
        <v>331.2883435582822</v>
      </c>
      <c r="CD18" t="n">
        <v>335.243553008596</v>
      </c>
      <c r="CE18" t="n">
        <v>382.1656050955414</v>
      </c>
      <c r="CF18" t="n">
        <v>320.5128205128205</v>
      </c>
      <c r="CG18" t="n">
        <v>414.6341463414634</v>
      </c>
      <c r="CH18" t="n">
        <v>517.7111716621254</v>
      </c>
      <c r="CI18" t="n">
        <v>358.5434173669468</v>
      </c>
      <c r="CJ18" t="n">
        <v>372.8813559322034</v>
      </c>
      <c r="CK18" t="n">
        <v>386.2928348909657</v>
      </c>
      <c r="CL18" t="n">
        <v>466.8989547038328</v>
      </c>
      <c r="CM18" t="n">
        <v>288.2096069868995</v>
      </c>
      <c r="CN18" t="n">
        <v>569.4915254237288</v>
      </c>
      <c r="CO18" t="n">
        <v>619.7183098591549</v>
      </c>
      <c r="CP18" t="n">
        <v>641.3793103448277</v>
      </c>
      <c r="CQ18" t="n">
        <v>3183.673469387755</v>
      </c>
      <c r="CR18" t="n">
        <v>3127.659574468085</v>
      </c>
      <c r="CS18" t="n">
        <v>3574.468085106383</v>
      </c>
    </row>
    <row r="19">
      <c r="A19" s="4" t="n">
        <v>170</v>
      </c>
      <c r="B19" t="n">
        <v>937.5</v>
      </c>
      <c r="C19" t="n">
        <v>620.5533596837945</v>
      </c>
      <c r="D19" t="n">
        <v>572.8813559322034</v>
      </c>
      <c r="E19" t="n">
        <v>449.5114006514658</v>
      </c>
      <c r="F19" t="n">
        <v>724.7386759581882</v>
      </c>
      <c r="G19" t="n">
        <v>590.1060070671379</v>
      </c>
      <c r="H19" t="n">
        <v>425.0764525993883</v>
      </c>
      <c r="I19" t="n">
        <v>455.65749235474</v>
      </c>
      <c r="J19" t="n">
        <v>451.8072289156626</v>
      </c>
      <c r="K19" t="n">
        <v>411.6094986807388</v>
      </c>
      <c r="L19" t="n">
        <v>297.8723404255319</v>
      </c>
      <c r="M19" t="n">
        <v>470.873786407767</v>
      </c>
      <c r="N19" t="n">
        <v>530.1204819277108</v>
      </c>
      <c r="O19" t="n">
        <v>472.7891156462586</v>
      </c>
      <c r="P19" t="n">
        <v>545.4545454545455</v>
      </c>
      <c r="Q19" t="n">
        <v>443.0379746835443</v>
      </c>
      <c r="R19" t="n">
        <v>587.5912408759124</v>
      </c>
      <c r="S19" t="n">
        <v>379.3103448275862</v>
      </c>
      <c r="T19" t="n">
        <v>445.1827242524917</v>
      </c>
      <c r="U19" t="n">
        <v>534.8837209302326</v>
      </c>
      <c r="V19" t="n">
        <v>419.7530864197531</v>
      </c>
      <c r="W19" t="n">
        <v>328.4023668639053</v>
      </c>
      <c r="X19" t="n">
        <v>406.6265060240964</v>
      </c>
      <c r="Y19" t="n">
        <v>432.02416918429</v>
      </c>
      <c r="Z19" t="n">
        <v>459.9406528189911</v>
      </c>
      <c r="AA19" t="n">
        <v>506.7114093959732</v>
      </c>
      <c r="AB19" t="n">
        <v>510.7033639143731</v>
      </c>
      <c r="AC19" t="n">
        <v>351.3513513513514</v>
      </c>
      <c r="AD19" t="n">
        <v>444.0894568690096</v>
      </c>
      <c r="AE19" t="n">
        <v>326.4705882352941</v>
      </c>
      <c r="AF19" t="n">
        <v>340</v>
      </c>
      <c r="AG19" t="n">
        <v>330.3834808259587</v>
      </c>
      <c r="AH19" t="n">
        <v>310.6267029972752</v>
      </c>
      <c r="AI19" t="n">
        <v>356.0830860534124</v>
      </c>
      <c r="AJ19" t="n">
        <v>343.8485804416404</v>
      </c>
      <c r="AK19" t="n">
        <v>438.0664652567976</v>
      </c>
      <c r="AL19" t="n">
        <v>612.781954887218</v>
      </c>
      <c r="AM19" t="n">
        <v>412.5412541254125</v>
      </c>
      <c r="AN19" t="n">
        <v>499.9999999999999</v>
      </c>
      <c r="AO19" t="n">
        <v>367.7811550151976</v>
      </c>
      <c r="AP19" t="n">
        <v>376.5432098765432</v>
      </c>
      <c r="AQ19" t="n">
        <v>331.3253012048193</v>
      </c>
      <c r="AR19" t="n">
        <v>355.8823529411765</v>
      </c>
      <c r="AS19" t="n">
        <v>319.2771084337349</v>
      </c>
      <c r="AT19" t="n">
        <v>503.0864197530864</v>
      </c>
      <c r="AU19" t="n">
        <v>346.6257668711656</v>
      </c>
      <c r="AV19" t="n">
        <v>343.2835820895522</v>
      </c>
      <c r="AW19" t="n">
        <v>408.9456869009585</v>
      </c>
      <c r="AX19" t="n">
        <v>491.85667752443</v>
      </c>
      <c r="AY19" t="n">
        <v>508.2508250825082</v>
      </c>
      <c r="AZ19" t="n">
        <v>330.5785123966942</v>
      </c>
      <c r="BA19" t="n">
        <v>296.1956521739131</v>
      </c>
      <c r="BB19" t="n">
        <v>317.0028818443805</v>
      </c>
      <c r="BC19" t="n">
        <v>319.7674418604652</v>
      </c>
      <c r="BD19" t="n">
        <v>292.2636103151863</v>
      </c>
      <c r="BE19" t="n">
        <v>345.1327433628318</v>
      </c>
      <c r="BF19" t="n">
        <v>319.4444444444445</v>
      </c>
      <c r="BG19" t="n">
        <v>343.75</v>
      </c>
      <c r="BH19" t="n">
        <v>355.9870550161812</v>
      </c>
      <c r="BI19" t="n">
        <v>450</v>
      </c>
      <c r="BJ19" t="n">
        <v>416.6666666666667</v>
      </c>
      <c r="BK19" t="n">
        <v>365.4970760233918</v>
      </c>
      <c r="BL19" t="n">
        <v>301.4084507042253</v>
      </c>
      <c r="BM19" t="n">
        <v>278.0612244897959</v>
      </c>
      <c r="BN19" t="n">
        <v>281.7258883248731</v>
      </c>
      <c r="BO19" t="n">
        <v>317.1428571428572</v>
      </c>
      <c r="BP19" t="n">
        <v>266.6666666666667</v>
      </c>
      <c r="BQ19" t="n">
        <v>405.4054054054054</v>
      </c>
      <c r="BR19" t="n">
        <v>301.4084507042253</v>
      </c>
      <c r="BS19" t="n">
        <v>351.9061583577712</v>
      </c>
      <c r="BT19" t="n">
        <v>371.5170278637771</v>
      </c>
      <c r="BU19" t="n">
        <v>467.7966101694915</v>
      </c>
      <c r="BV19" t="n">
        <v>406.5934065934066</v>
      </c>
      <c r="BW19" t="n">
        <v>396.1661341853035</v>
      </c>
      <c r="BX19" t="n">
        <v>348.2142857142857</v>
      </c>
      <c r="BY19" t="n">
        <v>428.1767955801105</v>
      </c>
      <c r="BZ19" t="n">
        <v>302.8720626631854</v>
      </c>
      <c r="CA19" t="n">
        <v>286.0576923076923</v>
      </c>
      <c r="CB19" t="n">
        <v>347.3389355742297</v>
      </c>
      <c r="CC19" t="n">
        <v>321.5339233038348</v>
      </c>
      <c r="CD19" t="n">
        <v>355.1912568306011</v>
      </c>
      <c r="CE19" t="n">
        <v>347.5609756097561</v>
      </c>
      <c r="CF19" t="n">
        <v>306.9306930693069</v>
      </c>
      <c r="CG19" t="n">
        <v>407.8947368421053</v>
      </c>
      <c r="CH19" t="n">
        <v>465.6084656084656</v>
      </c>
      <c r="CI19" t="n">
        <v>358.6956521739131</v>
      </c>
      <c r="CJ19" t="n">
        <v>347.8260869565217</v>
      </c>
      <c r="CK19" t="n">
        <v>411.4114114114114</v>
      </c>
      <c r="CL19" t="n">
        <v>448.5049833887043</v>
      </c>
      <c r="CM19" t="n">
        <v>290.5982905982906</v>
      </c>
      <c r="CN19" t="n">
        <v>593.5483870967741</v>
      </c>
      <c r="CO19" t="n">
        <v>647.6510067114094</v>
      </c>
      <c r="CP19" t="n">
        <v>609.8360655737705</v>
      </c>
      <c r="CQ19" t="n">
        <v>3408.163265306122</v>
      </c>
      <c r="CR19" t="n">
        <v>3425.531914893617</v>
      </c>
      <c r="CS19" t="n">
        <v>3723.404255319149</v>
      </c>
    </row>
    <row r="20">
      <c r="A20" s="4" t="n">
        <v>180</v>
      </c>
      <c r="B20" t="n">
        <v>955.2845528455284</v>
      </c>
      <c r="C20" t="n">
        <v>692.6070038910506</v>
      </c>
      <c r="D20" t="n">
        <v>560.2605863192183</v>
      </c>
      <c r="E20" t="n">
        <v>452.8301886792453</v>
      </c>
      <c r="F20" t="n">
        <v>752.4752475247525</v>
      </c>
      <c r="G20" t="n">
        <v>583.0508474576271</v>
      </c>
      <c r="H20" t="n">
        <v>414.4927536231884</v>
      </c>
      <c r="I20" t="n">
        <v>444.776119402985</v>
      </c>
      <c r="J20" t="n">
        <v>447.6744186046512</v>
      </c>
      <c r="K20" t="n">
        <v>398.9637305699482</v>
      </c>
      <c r="L20" t="n">
        <v>310.1851851851852</v>
      </c>
      <c r="M20" t="n">
        <v>449.1725768321513</v>
      </c>
      <c r="N20" t="n">
        <v>532.7380952380952</v>
      </c>
      <c r="O20" t="n">
        <v>537.7049180327868</v>
      </c>
      <c r="P20" t="n">
        <v>552.1885521885522</v>
      </c>
      <c r="Q20" t="n">
        <v>462.0060790273556</v>
      </c>
      <c r="R20" t="n">
        <v>569.4444444444445</v>
      </c>
      <c r="S20" t="n">
        <v>370.4819277108434</v>
      </c>
      <c r="T20" t="n">
        <v>458.3333333333333</v>
      </c>
      <c r="U20" t="n">
        <v>559.1054313099041</v>
      </c>
      <c r="V20" t="n">
        <v>387.5739644970414</v>
      </c>
      <c r="W20" t="n">
        <v>337.0786516853933</v>
      </c>
      <c r="X20" t="n">
        <v>411.0787172011662</v>
      </c>
      <c r="Y20" t="n">
        <v>453.7572254335261</v>
      </c>
      <c r="Z20" t="n">
        <v>448.9795918367346</v>
      </c>
      <c r="AA20" t="n">
        <v>501.6181229773463</v>
      </c>
      <c r="AB20" t="n">
        <v>533.724340175953</v>
      </c>
      <c r="AC20" t="n">
        <v>334.3023255813954</v>
      </c>
      <c r="AD20" t="n">
        <v>469.1358024691358</v>
      </c>
      <c r="AE20" t="n">
        <v>357.9545454545455</v>
      </c>
      <c r="AF20" t="n">
        <v>347.9452054794521</v>
      </c>
      <c r="AG20" t="n">
        <v>317.4157303370787</v>
      </c>
      <c r="AH20" t="n">
        <v>293.1937172774869</v>
      </c>
      <c r="AI20" t="n">
        <v>356.3218390804598</v>
      </c>
      <c r="AJ20" t="n">
        <v>336.3636363636364</v>
      </c>
      <c r="AK20" t="n">
        <v>437.3177842565597</v>
      </c>
      <c r="AL20" t="n">
        <v>647.2727272727273</v>
      </c>
      <c r="AM20" t="n">
        <v>438.0952380952381</v>
      </c>
      <c r="AN20" t="n">
        <v>489.4366197183099</v>
      </c>
      <c r="AO20" t="n">
        <v>368.4210526315789</v>
      </c>
      <c r="AP20" t="n">
        <v>367.1641791044776</v>
      </c>
      <c r="AQ20" t="n">
        <v>348.8372093023256</v>
      </c>
      <c r="AR20" t="n">
        <v>338.0281690140845</v>
      </c>
      <c r="AS20" t="n">
        <v>311.046511627907</v>
      </c>
      <c r="AT20" t="n">
        <v>507.4626865671642</v>
      </c>
      <c r="AU20" t="n">
        <v>349.1124260355029</v>
      </c>
      <c r="AV20" t="n">
        <v>334.2939481268012</v>
      </c>
      <c r="AW20" t="n">
        <v>417.6829268292683</v>
      </c>
      <c r="AX20" t="n">
        <v>468.5534591194968</v>
      </c>
      <c r="AY20" t="n">
        <v>548.8958990536278</v>
      </c>
      <c r="AZ20" t="n">
        <v>320.855614973262</v>
      </c>
      <c r="BA20" t="n">
        <v>284.9740932642487</v>
      </c>
      <c r="BB20" t="n">
        <v>303.8674033149171</v>
      </c>
      <c r="BC20" t="n">
        <v>325.9052924791087</v>
      </c>
      <c r="BD20" t="n">
        <v>276.7123287671233</v>
      </c>
      <c r="BE20" t="n">
        <v>353.1073446327684</v>
      </c>
      <c r="BF20" t="n">
        <v>261.9047619047619</v>
      </c>
      <c r="BG20" t="n">
        <v>355.7951482479784</v>
      </c>
      <c r="BH20" t="n">
        <v>373.4567901234568</v>
      </c>
      <c r="BI20" t="n">
        <v>429.4294294294294</v>
      </c>
      <c r="BJ20" t="n">
        <v>404.4943820224719</v>
      </c>
      <c r="BK20" t="n">
        <v>396.0674157303371</v>
      </c>
      <c r="BL20" t="n">
        <v>291.1051212938006</v>
      </c>
      <c r="BM20" t="n">
        <v>267.8132678132678</v>
      </c>
      <c r="BN20" t="n">
        <v>288.1773399014778</v>
      </c>
      <c r="BO20" t="n">
        <v>334.2465753424657</v>
      </c>
      <c r="BP20" t="n">
        <v>317.3333333333333</v>
      </c>
      <c r="BQ20" t="n">
        <v>385.5072463768116</v>
      </c>
      <c r="BR20" t="n">
        <v>277.3333333333333</v>
      </c>
      <c r="BS20" t="n">
        <v>321.1267605633803</v>
      </c>
      <c r="BT20" t="n">
        <v>343.2835820895522</v>
      </c>
      <c r="BU20" t="n">
        <v>442.6229508196722</v>
      </c>
      <c r="BV20" t="n">
        <v>383.3780160857909</v>
      </c>
      <c r="BW20" t="n">
        <v>374.2331288343558</v>
      </c>
      <c r="BX20" t="n">
        <v>344.7293447293447</v>
      </c>
      <c r="BY20" t="n">
        <v>426.3157894736842</v>
      </c>
      <c r="BZ20" t="n">
        <v>285.3535353535353</v>
      </c>
      <c r="CA20" t="n">
        <v>302.1077283372366</v>
      </c>
      <c r="CB20" t="n">
        <v>322.5806451612903</v>
      </c>
      <c r="CC20" t="n">
        <v>336.1823361823362</v>
      </c>
      <c r="CD20" t="n">
        <v>311.3456464379947</v>
      </c>
      <c r="CE20" t="n">
        <v>353.8011695906433</v>
      </c>
      <c r="CF20" t="n">
        <v>294.9640287769784</v>
      </c>
      <c r="CG20" t="n">
        <v>357.3264781491002</v>
      </c>
      <c r="CH20" t="n">
        <v>480.6201550387597</v>
      </c>
      <c r="CI20" t="n">
        <v>356.3829787234043</v>
      </c>
      <c r="CJ20" t="n">
        <v>367.7248677248677</v>
      </c>
      <c r="CK20" t="n">
        <v>370.6896551724138</v>
      </c>
      <c r="CL20" t="n">
        <v>442.0062695924765</v>
      </c>
      <c r="CM20" t="n">
        <v>280.9224318658281</v>
      </c>
      <c r="CN20" t="n">
        <v>608.0246913580247</v>
      </c>
      <c r="CO20" t="n">
        <v>616.1290322580645</v>
      </c>
      <c r="CP20" t="n">
        <v>621.4511041009464</v>
      </c>
      <c r="CQ20" t="n">
        <v>3346.938775510204</v>
      </c>
      <c r="CR20" t="n">
        <v>3531.914893617021</v>
      </c>
      <c r="CS20" t="n">
        <v>4000</v>
      </c>
    </row>
    <row r="21">
      <c r="A21" s="4" t="n">
        <v>190</v>
      </c>
      <c r="B21" t="n">
        <v>972</v>
      </c>
      <c r="C21" t="n">
        <v>689.3939393939394</v>
      </c>
      <c r="D21" t="n">
        <v>632.398753894081</v>
      </c>
      <c r="E21" t="n">
        <v>458.7155963302752</v>
      </c>
      <c r="F21" t="n">
        <v>718.8498402555911</v>
      </c>
      <c r="G21" t="n">
        <v>611.8421052631579</v>
      </c>
      <c r="H21" t="n">
        <v>404.5584045584046</v>
      </c>
      <c r="I21" t="n">
        <v>465.1162790697675</v>
      </c>
      <c r="J21" t="n">
        <v>419.7183098591549</v>
      </c>
      <c r="K21" t="n">
        <v>437.9746835443038</v>
      </c>
      <c r="L21" t="n">
        <v>287.0159453302961</v>
      </c>
      <c r="M21" t="n">
        <v>475.6380510440835</v>
      </c>
      <c r="N21" t="n">
        <v>576.0233918128655</v>
      </c>
      <c r="O21" t="n">
        <v>515.9235668789809</v>
      </c>
      <c r="P21" t="n">
        <v>548.7012987012987</v>
      </c>
      <c r="Q21" t="n">
        <v>436.046511627907</v>
      </c>
      <c r="R21" t="n">
        <v>571.9063545150502</v>
      </c>
      <c r="S21" t="n">
        <v>334.3023255813954</v>
      </c>
      <c r="T21" t="n">
        <v>433.4365325077399</v>
      </c>
      <c r="U21" t="n">
        <v>589.5061728395061</v>
      </c>
      <c r="V21" t="n">
        <v>420</v>
      </c>
      <c r="W21" t="n">
        <v>326.1455525606469</v>
      </c>
      <c r="X21" t="n">
        <v>400.5602240896359</v>
      </c>
      <c r="Y21" t="n">
        <v>441.3407821229051</v>
      </c>
      <c r="Z21" t="n">
        <v>478.5100286532951</v>
      </c>
      <c r="AA21" t="n">
        <v>529.968454258675</v>
      </c>
      <c r="AB21" t="n">
        <v>505.6818181818182</v>
      </c>
      <c r="AC21" t="n">
        <v>327.7310924369748</v>
      </c>
      <c r="AD21" t="n">
        <v>430.2670623145401</v>
      </c>
      <c r="AE21" t="n">
        <v>325.068870523416</v>
      </c>
      <c r="AF21" t="n">
        <v>351.8518518518518</v>
      </c>
      <c r="AG21" t="n">
        <v>284.1530054644809</v>
      </c>
      <c r="AH21" t="n">
        <v>251.2690355329949</v>
      </c>
      <c r="AI21" t="n">
        <v>349.7267759562841</v>
      </c>
      <c r="AJ21" t="n">
        <v>345.9302325581396</v>
      </c>
      <c r="AK21" t="n">
        <v>404.4943820224719</v>
      </c>
      <c r="AL21" t="n">
        <v>677.3049645390072</v>
      </c>
      <c r="AM21" t="n">
        <v>417.1779141104294</v>
      </c>
      <c r="AN21" t="n">
        <v>476.3513513513514</v>
      </c>
      <c r="AO21" t="n">
        <v>366.1971830985916</v>
      </c>
      <c r="AP21" t="n">
        <v>373.5632183908046</v>
      </c>
      <c r="AQ21" t="n">
        <v>332.4022346368715</v>
      </c>
      <c r="AR21" t="n">
        <v>337.8016085790885</v>
      </c>
      <c r="AS21" t="n">
        <v>304.2253521126761</v>
      </c>
      <c r="AT21" t="n">
        <v>495.6521739130435</v>
      </c>
      <c r="AU21" t="n">
        <v>340.8450704225352</v>
      </c>
      <c r="AV21" t="n">
        <v>320.5479452054794</v>
      </c>
      <c r="AW21" t="n">
        <v>396.5014577259475</v>
      </c>
      <c r="AX21" t="n">
        <v>484.5679012345679</v>
      </c>
      <c r="AY21" t="n">
        <v>541.0334346504559</v>
      </c>
      <c r="AZ21" t="n">
        <v>329.8701298701299</v>
      </c>
      <c r="BA21" t="n">
        <v>286.4321608040201</v>
      </c>
      <c r="BB21" t="n">
        <v>315.5080213903743</v>
      </c>
      <c r="BC21" t="n">
        <v>326.1455525606469</v>
      </c>
      <c r="BD21" t="n">
        <v>309.5238095238095</v>
      </c>
      <c r="BE21" t="n">
        <v>343.3242506811989</v>
      </c>
      <c r="BF21" t="n">
        <v>286.4450127877238</v>
      </c>
      <c r="BG21" t="n">
        <v>345.4545454545454</v>
      </c>
      <c r="BH21" t="n">
        <v>371.6814159292035</v>
      </c>
      <c r="BI21" t="n">
        <v>429.3948126801153</v>
      </c>
      <c r="BJ21" t="n">
        <v>451.7906336088154</v>
      </c>
      <c r="BK21" t="n">
        <v>392.3705722070845</v>
      </c>
      <c r="BL21" t="n">
        <v>333.3333333333333</v>
      </c>
      <c r="BM21" t="n">
        <v>254.8076923076923</v>
      </c>
      <c r="BN21" t="n">
        <v>268.5851318944844</v>
      </c>
      <c r="BO21" t="n">
        <v>306.0686015831134</v>
      </c>
      <c r="BP21" t="n">
        <v>276.9230769230769</v>
      </c>
      <c r="BQ21" t="n">
        <v>366.6666666666667</v>
      </c>
      <c r="BR21" t="n">
        <v>269.4300518134715</v>
      </c>
      <c r="BS21" t="n">
        <v>336.9565217391304</v>
      </c>
      <c r="BT21" t="n">
        <v>359.1954022988506</v>
      </c>
      <c r="BU21" t="n">
        <v>436.5325077399381</v>
      </c>
      <c r="BV21" t="n">
        <v>368.1462140992167</v>
      </c>
      <c r="BW21" t="n">
        <v>376.4705882352941</v>
      </c>
      <c r="BX21" t="n">
        <v>348.9010989010989</v>
      </c>
      <c r="BY21" t="n">
        <v>427.1099744245524</v>
      </c>
      <c r="BZ21" t="n">
        <v>303.1784841075795</v>
      </c>
      <c r="CA21" t="n">
        <v>308.2191780821918</v>
      </c>
      <c r="CB21" t="n">
        <v>309.8958333333333</v>
      </c>
      <c r="CC21" t="n">
        <v>340.6593406593407</v>
      </c>
      <c r="CD21" t="n">
        <v>311.2244897959184</v>
      </c>
      <c r="CE21" t="n">
        <v>354.7486033519553</v>
      </c>
      <c r="CF21" t="n">
        <v>263.8888888888889</v>
      </c>
      <c r="CG21" t="n">
        <v>424.6231155778895</v>
      </c>
      <c r="CH21" t="n">
        <v>505.0761421319797</v>
      </c>
      <c r="CI21" t="n">
        <v>377.2609819121447</v>
      </c>
      <c r="CJ21" t="n">
        <v>372.0930232558139</v>
      </c>
      <c r="CK21" t="n">
        <v>378.8300835654596</v>
      </c>
      <c r="CL21" t="n">
        <v>435.0453172205438</v>
      </c>
      <c r="CM21" t="n">
        <v>286.0082304526749</v>
      </c>
      <c r="CN21" t="n">
        <v>556.8513119533527</v>
      </c>
      <c r="CO21" t="n">
        <v>613.4969325153374</v>
      </c>
      <c r="CP21" t="n">
        <v>612.6126126126126</v>
      </c>
      <c r="CQ21" t="n">
        <v>3469.387755102041</v>
      </c>
      <c r="CR21" t="n">
        <v>3680.851063829787</v>
      </c>
      <c r="CS21" t="n">
        <v>3957.446808510638</v>
      </c>
    </row>
    <row r="22">
      <c r="A22" s="4" t="n">
        <v>200</v>
      </c>
      <c r="B22" t="n">
        <v>1058.365758754864</v>
      </c>
      <c r="C22" t="n">
        <v>667.8966789667896</v>
      </c>
      <c r="D22" t="n">
        <v>624.2424242424242</v>
      </c>
      <c r="E22" t="n">
        <v>446.4285714285714</v>
      </c>
      <c r="F22" t="n">
        <v>773.7003058103975</v>
      </c>
      <c r="G22" t="n">
        <v>598.1012658227849</v>
      </c>
      <c r="H22" t="n">
        <v>406.0773480662983</v>
      </c>
      <c r="I22" t="n">
        <v>440.6779661016949</v>
      </c>
      <c r="J22" t="n">
        <v>423.4972677595629</v>
      </c>
      <c r="K22" t="n">
        <v>421.5686274509804</v>
      </c>
      <c r="L22" t="n">
        <v>306.6666666666667</v>
      </c>
      <c r="M22" t="n">
        <v>452.8735632183908</v>
      </c>
      <c r="N22" t="n">
        <v>524.0793201133145</v>
      </c>
      <c r="O22" t="n">
        <v>487.8048780487805</v>
      </c>
      <c r="P22" t="n">
        <v>586.7507886435332</v>
      </c>
      <c r="Q22" t="n">
        <v>420.6128133704735</v>
      </c>
      <c r="R22" t="n">
        <v>594.855305466238</v>
      </c>
      <c r="S22" t="n">
        <v>356.5459610027855</v>
      </c>
      <c r="T22" t="n">
        <v>449.4047619047619</v>
      </c>
      <c r="U22" t="n">
        <v>582.8402366863905</v>
      </c>
      <c r="V22" t="n">
        <v>417.5824175824176</v>
      </c>
      <c r="W22" t="n">
        <v>290.9090909090909</v>
      </c>
      <c r="X22" t="n">
        <v>428.1842818428185</v>
      </c>
      <c r="Y22" t="n">
        <v>424.7311827956989</v>
      </c>
      <c r="Z22" t="n">
        <v>477.2727272727273</v>
      </c>
      <c r="AA22" t="n">
        <v>518.1818181818181</v>
      </c>
      <c r="AB22" t="n">
        <v>534.435261707989</v>
      </c>
      <c r="AC22" t="n">
        <v>306.2330623306233</v>
      </c>
      <c r="AD22" t="n">
        <v>400.5681818181818</v>
      </c>
      <c r="AE22" t="n">
        <v>326.2599469496021</v>
      </c>
      <c r="AF22" t="n">
        <v>367.6092544987146</v>
      </c>
      <c r="AG22" t="n">
        <v>296.5879265091863</v>
      </c>
      <c r="AH22" t="n">
        <v>274.7524752475247</v>
      </c>
      <c r="AI22" t="n">
        <v>320.2099737532808</v>
      </c>
      <c r="AJ22" t="n">
        <v>333.3333333333334</v>
      </c>
      <c r="AK22" t="n">
        <v>482.3848238482385</v>
      </c>
      <c r="AL22" t="n">
        <v>615.1202749140894</v>
      </c>
      <c r="AM22" t="n">
        <v>385.2941176470588</v>
      </c>
      <c r="AN22" t="n">
        <v>469.2556634304207</v>
      </c>
      <c r="AO22" t="n">
        <v>346.9945355191257</v>
      </c>
      <c r="AP22" t="n">
        <v>360.1108033240997</v>
      </c>
      <c r="AQ22" t="n">
        <v>316.3538873994638</v>
      </c>
      <c r="AR22" t="n">
        <v>304.1237113402062</v>
      </c>
      <c r="AS22" t="n">
        <v>294.5945945945946</v>
      </c>
      <c r="AT22" t="n">
        <v>475.1381215469613</v>
      </c>
      <c r="AU22" t="n">
        <v>327.9132791327913</v>
      </c>
      <c r="AV22" t="n">
        <v>313.1578947368421</v>
      </c>
      <c r="AW22" t="n">
        <v>383.3333333333334</v>
      </c>
      <c r="AX22" t="n">
        <v>477.3413897280967</v>
      </c>
      <c r="AY22" t="n">
        <v>545.4545454545454</v>
      </c>
      <c r="AZ22" t="n">
        <v>327.455919395466</v>
      </c>
      <c r="BA22" t="n">
        <v>274.5098039215686</v>
      </c>
      <c r="BB22" t="n">
        <v>289.4056847545219</v>
      </c>
      <c r="BC22" t="n">
        <v>316.8831168831169</v>
      </c>
      <c r="BD22" t="n">
        <v>268.5421994884911</v>
      </c>
      <c r="BE22" t="n">
        <v>324.6073298429319</v>
      </c>
      <c r="BF22" t="n">
        <v>277.2277227722772</v>
      </c>
      <c r="BG22" t="n">
        <v>365.9147869674185</v>
      </c>
      <c r="BH22" t="n">
        <v>371.1048158640227</v>
      </c>
      <c r="BI22" t="n">
        <v>411.1111111111111</v>
      </c>
      <c r="BJ22" t="n">
        <v>428.5714285714286</v>
      </c>
      <c r="BK22" t="n">
        <v>366.2337662337662</v>
      </c>
      <c r="BL22" t="n">
        <v>304.5685279187817</v>
      </c>
      <c r="BM22" t="n">
        <v>258.7412587412587</v>
      </c>
      <c r="BN22" t="n">
        <v>281.3953488372093</v>
      </c>
      <c r="BO22" t="n">
        <v>306.1224489795918</v>
      </c>
      <c r="BP22" t="n">
        <v>258.7064676616915</v>
      </c>
      <c r="BQ22" t="n">
        <v>345.8445040214477</v>
      </c>
      <c r="BR22" t="n">
        <v>273.1829573934837</v>
      </c>
      <c r="BS22" t="n">
        <v>342.9319371727748</v>
      </c>
      <c r="BT22" t="n">
        <v>334.2696629213484</v>
      </c>
      <c r="BU22" t="n">
        <v>438.8059701492537</v>
      </c>
      <c r="BV22" t="n">
        <v>363.1713554987212</v>
      </c>
      <c r="BW22" t="n">
        <v>350.6849315068493</v>
      </c>
      <c r="BX22" t="n">
        <v>332.4468085106383</v>
      </c>
      <c r="BY22" t="n">
        <v>414.8148148148148</v>
      </c>
      <c r="BZ22" t="n">
        <v>268.4085510688836</v>
      </c>
      <c r="CA22" t="n">
        <v>294.6428571428571</v>
      </c>
      <c r="CB22" t="n">
        <v>324.1206030150753</v>
      </c>
      <c r="CC22" t="n">
        <v>308.5106382978723</v>
      </c>
      <c r="CD22" t="n">
        <v>303.921568627451</v>
      </c>
      <c r="CE22" t="n">
        <v>349.4623655913978</v>
      </c>
      <c r="CF22" t="n">
        <v>281.4645308924485</v>
      </c>
      <c r="CG22" t="n">
        <v>362.0689655172413</v>
      </c>
      <c r="CH22" t="n">
        <v>499.9999999999999</v>
      </c>
      <c r="CI22" t="n">
        <v>393.8618925831202</v>
      </c>
      <c r="CJ22" t="n">
        <v>353.3834586466165</v>
      </c>
      <c r="CK22" t="n">
        <v>377.7173913043478</v>
      </c>
      <c r="CL22" t="n">
        <v>462.2093023255814</v>
      </c>
      <c r="CM22" t="n">
        <v>256.5656565656566</v>
      </c>
      <c r="CN22" t="n">
        <v>600.5747126436783</v>
      </c>
      <c r="CO22" t="n">
        <v>602.9411764705882</v>
      </c>
      <c r="CP22" t="n">
        <v>622.4783861671471</v>
      </c>
      <c r="CQ22" t="n">
        <v>3530.612244897959</v>
      </c>
      <c r="CR22" t="n">
        <v>3765.957446808511</v>
      </c>
      <c r="CS22" t="n">
        <v>4021.276595744681</v>
      </c>
    </row>
    <row r="23">
      <c r="A23" s="4" t="n">
        <v>210</v>
      </c>
      <c r="B23" t="n">
        <v>1045.112781954887</v>
      </c>
      <c r="C23" t="n">
        <v>678.7003610108303</v>
      </c>
      <c r="D23" t="n">
        <v>588.2352941176471</v>
      </c>
      <c r="E23" t="n">
        <v>472.4637681159421</v>
      </c>
      <c r="F23" t="n">
        <v>756.6765578635014</v>
      </c>
      <c r="G23" t="n">
        <v>630.7692307692307</v>
      </c>
      <c r="H23" t="n">
        <v>430.8943089430894</v>
      </c>
      <c r="I23" t="n">
        <v>483.5164835164835</v>
      </c>
      <c r="J23" t="n">
        <v>456.2334217506631</v>
      </c>
      <c r="K23" t="n">
        <v>425.8373205741627</v>
      </c>
      <c r="L23" t="n">
        <v>314.5336225596529</v>
      </c>
      <c r="M23" t="n">
        <v>490.990990990991</v>
      </c>
      <c r="N23" t="n">
        <v>563.5359116022099</v>
      </c>
      <c r="O23" t="n">
        <v>489.8550724637682</v>
      </c>
      <c r="P23" t="n">
        <v>568.3890577507599</v>
      </c>
      <c r="Q23" t="n">
        <v>416.6666666666667</v>
      </c>
      <c r="R23" t="n">
        <v>606.8111455108359</v>
      </c>
      <c r="S23" t="n">
        <v>336.0215053763441</v>
      </c>
      <c r="T23" t="n">
        <v>427.7620396600567</v>
      </c>
      <c r="U23" t="n">
        <v>559.659090909091</v>
      </c>
      <c r="V23" t="n">
        <v>375.6613756613756</v>
      </c>
      <c r="W23" t="n">
        <v>316.3265306122449</v>
      </c>
      <c r="X23" t="n">
        <v>422.976501305483</v>
      </c>
      <c r="Y23" t="n">
        <v>444.1558441558441</v>
      </c>
      <c r="Z23" t="n">
        <v>473.5376044568245</v>
      </c>
      <c r="AA23" t="n">
        <v>491.2280701754386</v>
      </c>
      <c r="AB23" t="n">
        <v>545.4545454545455</v>
      </c>
      <c r="AC23" t="n">
        <v>311.5183246073298</v>
      </c>
      <c r="AD23" t="n">
        <v>424.2424242424242</v>
      </c>
      <c r="AE23" t="n">
        <v>317.8294573643411</v>
      </c>
      <c r="AF23" t="n">
        <v>343.4343434343434</v>
      </c>
      <c r="AG23" t="n">
        <v>281.3299232736573</v>
      </c>
      <c r="AH23" t="n">
        <v>255.9808612440191</v>
      </c>
      <c r="AI23" t="n">
        <v>321.3367609254499</v>
      </c>
      <c r="AJ23" t="n">
        <v>298.3870967741935</v>
      </c>
      <c r="AK23" t="n">
        <v>486.8421052631579</v>
      </c>
      <c r="AL23" t="n">
        <v>596.0264900662252</v>
      </c>
      <c r="AM23" t="n">
        <v>379.2134831460675</v>
      </c>
      <c r="AN23" t="n">
        <v>492.1630094043887</v>
      </c>
      <c r="AO23" t="n">
        <v>357.8947368421053</v>
      </c>
      <c r="AP23" t="n">
        <v>361.9302949061662</v>
      </c>
      <c r="AQ23" t="n">
        <v>324.6753246753246</v>
      </c>
      <c r="AR23" t="n">
        <v>325</v>
      </c>
      <c r="AS23" t="n">
        <v>307.4935400516796</v>
      </c>
      <c r="AT23" t="n">
        <v>477.4535809018568</v>
      </c>
      <c r="AU23" t="n">
        <v>305.4830287206266</v>
      </c>
      <c r="AV23" t="n">
        <v>303.5714285714286</v>
      </c>
      <c r="AW23" t="n">
        <v>386.058981233244</v>
      </c>
      <c r="AX23" t="n">
        <v>485.2941176470588</v>
      </c>
      <c r="AY23" t="n">
        <v>512.5348189415042</v>
      </c>
      <c r="AZ23" t="n">
        <v>318.6274509803922</v>
      </c>
      <c r="BA23" t="n">
        <v>254.1567695961995</v>
      </c>
      <c r="BB23" t="n">
        <v>279.3017456359102</v>
      </c>
      <c r="BC23" t="n">
        <v>298.9949748743718</v>
      </c>
      <c r="BD23" t="n">
        <v>274.0740740740741</v>
      </c>
      <c r="BE23" t="n">
        <v>323.2323232323232</v>
      </c>
      <c r="BF23" t="n">
        <v>286.7469879518072</v>
      </c>
      <c r="BG23" t="n">
        <v>325.2427184466019</v>
      </c>
      <c r="BH23" t="n">
        <v>333.3333333333333</v>
      </c>
      <c r="BI23" t="n">
        <v>406.4171122994653</v>
      </c>
      <c r="BJ23" t="n">
        <v>432.2916666666667</v>
      </c>
      <c r="BK23" t="n">
        <v>362.2448979591837</v>
      </c>
      <c r="BL23" t="n">
        <v>297.2972972972973</v>
      </c>
      <c r="BM23" t="n">
        <v>273.3485193621868</v>
      </c>
      <c r="BN23" t="n">
        <v>281.1791383219955</v>
      </c>
      <c r="BO23" t="n">
        <v>280.7881773399014</v>
      </c>
      <c r="BP23" t="n">
        <v>269.8795180722892</v>
      </c>
      <c r="BQ23" t="n">
        <v>344.559585492228</v>
      </c>
      <c r="BR23" t="n">
        <v>288.5085574572128</v>
      </c>
      <c r="BS23" t="n">
        <v>329.1139240506329</v>
      </c>
      <c r="BT23" t="n">
        <v>333.3333333333333</v>
      </c>
      <c r="BU23" t="n">
        <v>398.8439306358382</v>
      </c>
      <c r="BV23" t="n">
        <v>379.0523690773067</v>
      </c>
      <c r="BW23" t="n">
        <v>331.578947368421</v>
      </c>
      <c r="BX23" t="n">
        <v>331.6195372750643</v>
      </c>
      <c r="BY23" t="n">
        <v>424.4604316546763</v>
      </c>
      <c r="BZ23" t="n">
        <v>270.8333333333333</v>
      </c>
      <c r="CA23" t="n">
        <v>287.8787878787879</v>
      </c>
      <c r="CB23" t="n">
        <v>301.4705882352941</v>
      </c>
      <c r="CC23" t="n">
        <v>284.2377260981912</v>
      </c>
      <c r="CD23" t="n">
        <v>306.9544364508394</v>
      </c>
      <c r="CE23" t="n">
        <v>328.125</v>
      </c>
      <c r="CF23" t="n">
        <v>289.5322939866369</v>
      </c>
      <c r="CG23" t="n">
        <v>378.3132530120482</v>
      </c>
      <c r="CH23" t="n">
        <v>465.8536585365854</v>
      </c>
      <c r="CI23" t="n">
        <v>390.547263681592</v>
      </c>
      <c r="CJ23" t="n">
        <v>362.0689655172413</v>
      </c>
      <c r="CK23" t="n">
        <v>391.0761154855643</v>
      </c>
      <c r="CL23" t="n">
        <v>409.6045197740113</v>
      </c>
      <c r="CM23" t="n">
        <v>290</v>
      </c>
      <c r="CN23" t="n">
        <v>622.5895316804408</v>
      </c>
      <c r="CO23" t="n">
        <v>655.1724137931035</v>
      </c>
      <c r="CP23" t="n">
        <v>614.5251396648044</v>
      </c>
      <c r="CQ23" t="n">
        <v>3510.204081632653</v>
      </c>
      <c r="CR23" t="n">
        <v>3702.127659574468</v>
      </c>
      <c r="CS23" t="n">
        <v>4085.106382978724</v>
      </c>
    </row>
    <row r="24">
      <c r="A24" s="4" t="n">
        <v>220</v>
      </c>
      <c r="B24" t="n">
        <v>1033.088235294118</v>
      </c>
      <c r="C24" t="n">
        <v>677.3049645390072</v>
      </c>
      <c r="D24" t="n">
        <v>557.1428571428572</v>
      </c>
      <c r="E24" t="n">
        <v>478.7535410764873</v>
      </c>
      <c r="F24" t="n">
        <v>790.8309455587394</v>
      </c>
      <c r="G24" t="n">
        <v>606.4139941690962</v>
      </c>
      <c r="H24" t="n">
        <v>397.9057591623036</v>
      </c>
      <c r="I24" t="n">
        <v>439.3530997304582</v>
      </c>
      <c r="J24" t="n">
        <v>439.2764857881137</v>
      </c>
      <c r="K24" t="n">
        <v>469.4835680751174</v>
      </c>
      <c r="L24" t="n">
        <v>303.6093418259023</v>
      </c>
      <c r="M24" t="n">
        <v>483.4437086092715</v>
      </c>
      <c r="N24" t="n">
        <v>581.5217391304348</v>
      </c>
      <c r="O24" t="n">
        <v>476.4542936288089</v>
      </c>
      <c r="P24" t="n">
        <v>571.0059171597633</v>
      </c>
      <c r="Q24" t="n">
        <v>430.8093994778068</v>
      </c>
      <c r="R24" t="n">
        <v>595.2380952380952</v>
      </c>
      <c r="S24" t="n">
        <v>321.9895287958115</v>
      </c>
      <c r="T24" t="n">
        <v>430.939226519337</v>
      </c>
      <c r="U24" t="n">
        <v>606.6481994459834</v>
      </c>
      <c r="V24" t="n">
        <v>377.8920308483291</v>
      </c>
      <c r="W24" t="n">
        <v>307.5</v>
      </c>
      <c r="X24" t="n">
        <v>415.617128463476</v>
      </c>
      <c r="Y24" t="n">
        <v>428.2051282051282</v>
      </c>
      <c r="Z24" t="n">
        <v>505.3763440860215</v>
      </c>
      <c r="AA24" t="n">
        <v>507.1225071225072</v>
      </c>
      <c r="AB24" t="n">
        <v>534.0314136125654</v>
      </c>
      <c r="AC24" t="n">
        <v>312.9770992366412</v>
      </c>
      <c r="AD24" t="n">
        <v>415.5495978552279</v>
      </c>
      <c r="AE24" t="n">
        <v>329.145728643216</v>
      </c>
      <c r="AF24" t="n">
        <v>363.1961259079903</v>
      </c>
      <c r="AG24" t="n">
        <v>273.6318407960199</v>
      </c>
      <c r="AH24" t="n">
        <v>265.7342657342658</v>
      </c>
      <c r="AI24" t="n">
        <v>339.1089108910891</v>
      </c>
      <c r="AJ24" t="n">
        <v>328.125</v>
      </c>
      <c r="AK24" t="n">
        <v>444.7300771208226</v>
      </c>
      <c r="AL24" t="n">
        <v>732.899022801303</v>
      </c>
      <c r="AM24" t="n">
        <v>358.288770053476</v>
      </c>
      <c r="AN24" t="n">
        <v>456.1933534743202</v>
      </c>
      <c r="AO24" t="n">
        <v>344.4730077120823</v>
      </c>
      <c r="AP24" t="n">
        <v>372.3958333333333</v>
      </c>
      <c r="AQ24" t="n">
        <v>332.4937027707808</v>
      </c>
      <c r="AR24" t="n">
        <v>313.8686131386862</v>
      </c>
      <c r="AS24" t="n">
        <v>286.783042394015</v>
      </c>
      <c r="AT24" t="n">
        <v>479.381443298969</v>
      </c>
      <c r="AU24" t="n">
        <v>293.6708860759493</v>
      </c>
      <c r="AV24" t="n">
        <v>299.5049504950495</v>
      </c>
      <c r="AW24" t="n">
        <v>377.6041666666667</v>
      </c>
      <c r="AX24" t="n">
        <v>531.9767441860465</v>
      </c>
      <c r="AY24" t="n">
        <v>567.2043010752689</v>
      </c>
      <c r="AZ24" t="n">
        <v>297.3621103117506</v>
      </c>
      <c r="BA24" t="n">
        <v>246.5116279069767</v>
      </c>
      <c r="BB24" t="n">
        <v>273.6077481840194</v>
      </c>
      <c r="BC24" t="n">
        <v>308.0684596577017</v>
      </c>
      <c r="BD24" t="n">
        <v>266.8269230769231</v>
      </c>
      <c r="BE24" t="n">
        <v>299.0196078431373</v>
      </c>
      <c r="BF24" t="n">
        <v>265.2582159624413</v>
      </c>
      <c r="BG24" t="n">
        <v>363.2075471698113</v>
      </c>
      <c r="BH24" t="n">
        <v>328.0839895013123</v>
      </c>
      <c r="BI24" t="n">
        <v>430.0518134715026</v>
      </c>
      <c r="BJ24" t="n">
        <v>392.8571428571428</v>
      </c>
      <c r="BK24" t="n">
        <v>364.7642679900744</v>
      </c>
      <c r="BL24" t="n">
        <v>287.0813397129187</v>
      </c>
      <c r="BM24" t="n">
        <v>259.4235033259424</v>
      </c>
      <c r="BN24" t="n">
        <v>283.8137472283814</v>
      </c>
      <c r="BO24" t="n">
        <v>276.4423076923077</v>
      </c>
      <c r="BP24" t="n">
        <v>262.9107981220657</v>
      </c>
      <c r="BQ24" t="n">
        <v>350.8771929824561</v>
      </c>
      <c r="BR24" t="n">
        <v>277.2511848341233</v>
      </c>
      <c r="BS24" t="n">
        <v>300.4926108374384</v>
      </c>
      <c r="BT24" t="n">
        <v>334.2036553524804</v>
      </c>
      <c r="BU24" t="n">
        <v>425.3521126760564</v>
      </c>
      <c r="BV24" t="n">
        <v>427.5184275184275</v>
      </c>
      <c r="BW24" t="n">
        <v>370.843989769821</v>
      </c>
      <c r="BX24" t="n">
        <v>323.3082706766917</v>
      </c>
      <c r="BY24" t="n">
        <v>441.588785046729</v>
      </c>
      <c r="BZ24" t="n">
        <v>276.4044943820224</v>
      </c>
      <c r="CA24" t="n">
        <v>295.1167728237792</v>
      </c>
      <c r="CB24" t="n">
        <v>285.7142857142857</v>
      </c>
      <c r="CC24" t="n">
        <v>302.5</v>
      </c>
      <c r="CD24" t="n">
        <v>318.5011709601874</v>
      </c>
      <c r="CE24" t="n">
        <v>316.5829145728643</v>
      </c>
      <c r="CF24" t="n">
        <v>286.9379014989293</v>
      </c>
      <c r="CG24" t="n">
        <v>384.6153846153846</v>
      </c>
      <c r="CH24" t="n">
        <v>502.4038461538462</v>
      </c>
      <c r="CI24" t="n">
        <v>386.3080684596577</v>
      </c>
      <c r="CJ24" t="n">
        <v>365.3846153846154</v>
      </c>
      <c r="CK24" t="n">
        <v>375</v>
      </c>
      <c r="CL24" t="n">
        <v>422.6519337016575</v>
      </c>
      <c r="CM24" t="n">
        <v>312.992125984252</v>
      </c>
      <c r="CN24" t="n">
        <v>636.8563685636857</v>
      </c>
      <c r="CO24" t="n">
        <v>655.4621848739496</v>
      </c>
      <c r="CP24" t="n">
        <v>632.4324324324324</v>
      </c>
      <c r="CQ24" t="n">
        <v>3530.612244897959</v>
      </c>
      <c r="CR24" t="n">
        <v>3957.446808510638</v>
      </c>
      <c r="CS24" t="n">
        <v>4234.04255319149</v>
      </c>
    </row>
    <row r="25">
      <c r="A25" s="4" t="n">
        <v>230</v>
      </c>
      <c r="B25" t="n">
        <v>1136.690647482014</v>
      </c>
      <c r="C25" t="n">
        <v>691.2280701754387</v>
      </c>
      <c r="D25" t="n">
        <v>612.1883656509696</v>
      </c>
      <c r="E25" t="n">
        <v>472.2222222222222</v>
      </c>
      <c r="F25" t="n">
        <v>833.3333333333334</v>
      </c>
      <c r="G25" t="n">
        <v>638.1766381766382</v>
      </c>
      <c r="H25" t="n">
        <v>391.3043478260869</v>
      </c>
      <c r="I25" t="n">
        <v>451.6971279373368</v>
      </c>
      <c r="J25" t="n">
        <v>440.506329113924</v>
      </c>
      <c r="K25" t="n">
        <v>453.7037037037037</v>
      </c>
      <c r="L25" t="n">
        <v>306.4182194616977</v>
      </c>
      <c r="M25" t="n">
        <v>517.4672489082969</v>
      </c>
      <c r="N25" t="n">
        <v>564.8648648648649</v>
      </c>
      <c r="O25" t="n">
        <v>513.4408602150538</v>
      </c>
      <c r="P25" t="n">
        <v>566.4739884393064</v>
      </c>
      <c r="Q25" t="n">
        <v>429.6675191815856</v>
      </c>
      <c r="R25" t="n">
        <v>578.0346820809249</v>
      </c>
      <c r="S25" t="n">
        <v>327.4111675126903</v>
      </c>
      <c r="T25" t="n">
        <v>421.3333333333333</v>
      </c>
      <c r="U25" t="n">
        <v>589.8123324396782</v>
      </c>
      <c r="V25" t="n">
        <v>387.0967741935484</v>
      </c>
      <c r="W25" t="n">
        <v>277.511961722488</v>
      </c>
      <c r="X25" t="n">
        <v>395.0617283950617</v>
      </c>
      <c r="Y25" t="n">
        <v>444.4444444444444</v>
      </c>
      <c r="Z25" t="n">
        <v>472</v>
      </c>
      <c r="AA25" t="n">
        <v>490.3047091412743</v>
      </c>
      <c r="AB25" t="n">
        <v>557.5447570332481</v>
      </c>
      <c r="AC25" t="n">
        <v>305.4187192118226</v>
      </c>
      <c r="AD25" t="n">
        <v>438.6422976501306</v>
      </c>
      <c r="AE25" t="n">
        <v>324.4552058111381</v>
      </c>
      <c r="AF25" t="n">
        <v>333.3333333333334</v>
      </c>
      <c r="AG25" t="n">
        <v>291.866028708134</v>
      </c>
      <c r="AH25" t="n">
        <v>266.3656884875846</v>
      </c>
      <c r="AI25" t="n">
        <v>332.5358851674641</v>
      </c>
      <c r="AJ25" t="n">
        <v>312.1827411167512</v>
      </c>
      <c r="AK25" t="n">
        <v>416.8734491315136</v>
      </c>
      <c r="AL25" t="n">
        <v>667.7316293929713</v>
      </c>
      <c r="AM25" t="n">
        <v>386.0103626943005</v>
      </c>
      <c r="AN25" t="n">
        <v>489.7959183673469</v>
      </c>
      <c r="AO25" t="n">
        <v>380.5970149253731</v>
      </c>
      <c r="AP25" t="n">
        <v>356.9620253164557</v>
      </c>
      <c r="AQ25" t="n">
        <v>300.7334963325184</v>
      </c>
      <c r="AR25" t="n">
        <v>296.7289719626168</v>
      </c>
      <c r="AS25" t="n">
        <v>287.7697841726619</v>
      </c>
      <c r="AT25" t="n">
        <v>501.2594458438287</v>
      </c>
      <c r="AU25" t="n">
        <v>316.953316953317</v>
      </c>
      <c r="AV25" t="n">
        <v>301.9323671497585</v>
      </c>
      <c r="AW25" t="n">
        <v>370.2770780856423</v>
      </c>
      <c r="AX25" t="n">
        <v>514.2857142857143</v>
      </c>
      <c r="AY25" t="n">
        <v>546.875</v>
      </c>
      <c r="AZ25" t="n">
        <v>304.6511627906977</v>
      </c>
      <c r="BA25" t="n">
        <v>259.5936794582393</v>
      </c>
      <c r="BB25" t="n">
        <v>275.9433962264151</v>
      </c>
      <c r="BC25" t="n">
        <v>322.2748815165877</v>
      </c>
      <c r="BD25" t="n">
        <v>252.3364485981309</v>
      </c>
      <c r="BE25" t="n">
        <v>315.9144893111639</v>
      </c>
      <c r="BF25" t="n">
        <v>267.1232876712329</v>
      </c>
      <c r="BG25" t="n">
        <v>350.1144164759725</v>
      </c>
      <c r="BH25" t="n">
        <v>333.3333333333333</v>
      </c>
      <c r="BI25" t="n">
        <v>389.873417721519</v>
      </c>
      <c r="BJ25" t="n">
        <v>436.0902255639098</v>
      </c>
      <c r="BK25" t="n">
        <v>362.7684964200478</v>
      </c>
      <c r="BL25" t="n">
        <v>272.3004694835681</v>
      </c>
      <c r="BM25" t="n">
        <v>267.8185745140389</v>
      </c>
      <c r="BN25" t="n">
        <v>252.1551724137931</v>
      </c>
      <c r="BO25" t="n">
        <v>289.044289044289</v>
      </c>
      <c r="BP25" t="n">
        <v>262.5570776255708</v>
      </c>
      <c r="BQ25" t="n">
        <v>360.0973236009733</v>
      </c>
      <c r="BR25" t="n">
        <v>268.348623853211</v>
      </c>
      <c r="BS25" t="n">
        <v>292.8571428571429</v>
      </c>
      <c r="BT25" t="n">
        <v>355.3299492385786</v>
      </c>
      <c r="BU25" t="n">
        <v>411.4441416893733</v>
      </c>
      <c r="BV25" t="n">
        <v>398.5507246376812</v>
      </c>
      <c r="BW25" t="n">
        <v>356.4356435643564</v>
      </c>
      <c r="BX25" t="n">
        <v>309.7560975609756</v>
      </c>
      <c r="BY25" t="n">
        <v>425.3393665158371</v>
      </c>
      <c r="BZ25" t="n">
        <v>278.5087719298245</v>
      </c>
      <c r="CA25" t="n">
        <v>293.3884297520661</v>
      </c>
      <c r="CB25" t="n">
        <v>302.7522935779817</v>
      </c>
      <c r="CC25" t="n">
        <v>304.1362530413625</v>
      </c>
      <c r="CD25" t="n">
        <v>310.6575963718821</v>
      </c>
      <c r="CE25" t="n">
        <v>297.5609756097561</v>
      </c>
      <c r="CF25" t="n">
        <v>286.6108786610879</v>
      </c>
      <c r="CG25" t="n">
        <v>410.958904109589</v>
      </c>
      <c r="CH25" t="n">
        <v>534.1176470588235</v>
      </c>
      <c r="CI25" t="n">
        <v>387.9518072289157</v>
      </c>
      <c r="CJ25" t="n">
        <v>355.2941176470588</v>
      </c>
      <c r="CK25" t="n">
        <v>367.5</v>
      </c>
      <c r="CL25" t="n">
        <v>407.0080862533693</v>
      </c>
      <c r="CM25" t="n">
        <v>316.40625</v>
      </c>
      <c r="CN25" t="n">
        <v>648.1481481481482</v>
      </c>
      <c r="CO25" t="n">
        <v>689.3732970027248</v>
      </c>
      <c r="CP25" t="n">
        <v>645.3333333333334</v>
      </c>
      <c r="CQ25" t="n">
        <v>3673.469387755102</v>
      </c>
      <c r="CR25" t="n">
        <v>4085.106382978724</v>
      </c>
      <c r="CS25" t="n">
        <v>4170.212765957447</v>
      </c>
    </row>
    <row r="26">
      <c r="A26" s="4" t="n">
        <v>240</v>
      </c>
      <c r="B26" t="n">
        <v>1102.112676056338</v>
      </c>
      <c r="C26" t="n">
        <v>678.082191780822</v>
      </c>
      <c r="D26" t="n">
        <v>597.2972972972973</v>
      </c>
      <c r="E26" t="n">
        <v>463.2152588555858</v>
      </c>
      <c r="F26" t="n">
        <v>914.1274238227147</v>
      </c>
      <c r="G26" t="n">
        <v>643.2584269662922</v>
      </c>
      <c r="H26" t="n">
        <v>407.9601990049751</v>
      </c>
      <c r="I26" t="n">
        <v>431.4720812182741</v>
      </c>
      <c r="J26" t="n">
        <v>449.1315136476426</v>
      </c>
      <c r="K26" t="n">
        <v>497.737556561086</v>
      </c>
      <c r="L26" t="n">
        <v>335.3783231083844</v>
      </c>
      <c r="M26" t="n">
        <v>539.9568034557235</v>
      </c>
      <c r="N26" t="n">
        <v>571.0594315245478</v>
      </c>
      <c r="O26" t="n">
        <v>481.6753926701571</v>
      </c>
      <c r="P26" t="n">
        <v>539.3258426966293</v>
      </c>
      <c r="Q26" t="n">
        <v>408.9775561097256</v>
      </c>
      <c r="R26" t="n">
        <v>607.843137254902</v>
      </c>
      <c r="S26" t="n">
        <v>353.8083538083538</v>
      </c>
      <c r="T26" t="n">
        <v>462.3376623376623</v>
      </c>
      <c r="U26" t="n">
        <v>631.578947368421</v>
      </c>
      <c r="V26" t="n">
        <v>370.4600484261501</v>
      </c>
      <c r="W26" t="n">
        <v>291.6666666666667</v>
      </c>
      <c r="X26" t="n">
        <v>403.8461538461539</v>
      </c>
      <c r="Y26" t="n">
        <v>443.9140811455848</v>
      </c>
      <c r="Z26" t="n">
        <v>510.3092783505155</v>
      </c>
      <c r="AA26" t="n">
        <v>497.3262032085561</v>
      </c>
      <c r="AB26" t="n">
        <v>550.8684863523573</v>
      </c>
      <c r="AC26" t="n">
        <v>285.7142857142857</v>
      </c>
      <c r="AD26" t="n">
        <v>453.1645569620253</v>
      </c>
      <c r="AE26" t="n">
        <v>308.0568720379147</v>
      </c>
      <c r="AF26" t="n">
        <v>330.2752293577981</v>
      </c>
      <c r="AG26" t="n">
        <v>252.9002320185615</v>
      </c>
      <c r="AH26" t="n">
        <v>258.7719298245614</v>
      </c>
      <c r="AI26" t="n">
        <v>323.2558139534884</v>
      </c>
      <c r="AJ26" t="n">
        <v>324.3243243243243</v>
      </c>
      <c r="AK26" t="n">
        <v>503.6496350364964</v>
      </c>
      <c r="AL26" t="n">
        <v>667.7018633540373</v>
      </c>
      <c r="AM26" t="n">
        <v>366.8341708542713</v>
      </c>
      <c r="AN26" t="n">
        <v>484.5070422535211</v>
      </c>
      <c r="AO26" t="n">
        <v>347.8260869565217</v>
      </c>
      <c r="AP26" t="n">
        <v>373.4643734643735</v>
      </c>
      <c r="AQ26" t="n">
        <v>291.4691943127962</v>
      </c>
      <c r="AR26" t="n">
        <v>290.9090909090909</v>
      </c>
      <c r="AS26" t="n">
        <v>251.1627906976744</v>
      </c>
      <c r="AT26" t="n">
        <v>525.7985257985258</v>
      </c>
      <c r="AU26" t="n">
        <v>296.2085308056872</v>
      </c>
      <c r="AV26" t="n">
        <v>290.3981264637002</v>
      </c>
      <c r="AW26" t="n">
        <v>382.9268292682927</v>
      </c>
      <c r="AX26" t="n">
        <v>506.9252077562327</v>
      </c>
      <c r="AY26" t="n">
        <v>546.5994962216624</v>
      </c>
      <c r="AZ26" t="n">
        <v>331.0657596371882</v>
      </c>
      <c r="BA26" t="n">
        <v>253.3039647577093</v>
      </c>
      <c r="BB26" t="n">
        <v>261.3636363636364</v>
      </c>
      <c r="BC26" t="n">
        <v>309.6330275229358</v>
      </c>
      <c r="BD26" t="n">
        <v>257.4031890660592</v>
      </c>
      <c r="BE26" t="n">
        <v>307.1593533487298</v>
      </c>
      <c r="BF26" t="n">
        <v>271.7149220489978</v>
      </c>
      <c r="BG26" t="n">
        <v>357.9418344519016</v>
      </c>
      <c r="BH26" t="n">
        <v>317.7339901477832</v>
      </c>
      <c r="BI26" t="n">
        <v>387.2549019607844</v>
      </c>
      <c r="BJ26" t="n">
        <v>474.3276283618582</v>
      </c>
      <c r="BK26" t="n">
        <v>393.0232558139535</v>
      </c>
      <c r="BL26" t="n">
        <v>291.2844036697248</v>
      </c>
      <c r="BM26" t="n">
        <v>265.2631578947369</v>
      </c>
      <c r="BN26" t="n">
        <v>250</v>
      </c>
      <c r="BO26" t="n">
        <v>278.9115646258504</v>
      </c>
      <c r="BP26" t="n">
        <v>249.4432071269488</v>
      </c>
      <c r="BQ26" t="n">
        <v>356.1320754716981</v>
      </c>
      <c r="BR26" t="n">
        <v>265.625</v>
      </c>
      <c r="BS26" t="n">
        <v>310.9048723897912</v>
      </c>
      <c r="BT26" t="n">
        <v>356.9682151589242</v>
      </c>
      <c r="BU26" t="n">
        <v>403.7433155080214</v>
      </c>
      <c r="BV26" t="n">
        <v>441.8052256532067</v>
      </c>
      <c r="BW26" t="n">
        <v>352.7980535279805</v>
      </c>
      <c r="BX26" t="n">
        <v>337.2921615201901</v>
      </c>
      <c r="BY26" t="n">
        <v>435.4485776805251</v>
      </c>
      <c r="BZ26" t="n">
        <v>270.2127659574468</v>
      </c>
      <c r="CA26" t="n">
        <v>322.5806451612903</v>
      </c>
      <c r="CB26" t="n">
        <v>284.1163310961969</v>
      </c>
      <c r="CC26" t="n">
        <v>290.7801418439716</v>
      </c>
      <c r="CD26" t="n">
        <v>332.5942350332594</v>
      </c>
      <c r="CE26" t="n">
        <v>324.009324009324</v>
      </c>
      <c r="CF26" t="n">
        <v>282.8282828282829</v>
      </c>
      <c r="CG26" t="n">
        <v>397.7777777777778</v>
      </c>
      <c r="CH26" t="n">
        <v>527.9069767441861</v>
      </c>
      <c r="CI26" t="n">
        <v>431.2796208530806</v>
      </c>
      <c r="CJ26" t="n">
        <v>387.9907621247113</v>
      </c>
      <c r="CK26" t="n">
        <v>396.0880195599022</v>
      </c>
      <c r="CL26" t="n">
        <v>400</v>
      </c>
      <c r="CM26" t="n">
        <v>332.03125</v>
      </c>
      <c r="CN26" t="n">
        <v>676.3157894736842</v>
      </c>
      <c r="CO26" t="n">
        <v>681.6976127320955</v>
      </c>
      <c r="CP26" t="n">
        <v>646.9072164948453</v>
      </c>
      <c r="CQ26" t="n">
        <v>3938.775510204081</v>
      </c>
      <c r="CR26" t="n">
        <v>3851.063829787234</v>
      </c>
      <c r="CS26" t="n">
        <v>4191.489361702128</v>
      </c>
    </row>
    <row r="27">
      <c r="A27" s="4" t="n">
        <v>250</v>
      </c>
      <c r="B27" t="n">
        <v>1122.033898305085</v>
      </c>
      <c r="C27" t="n">
        <v>697.9865771812081</v>
      </c>
      <c r="D27" t="n">
        <v>641.9098143236074</v>
      </c>
      <c r="E27" t="n">
        <v>490.7651715039578</v>
      </c>
      <c r="F27" t="n">
        <v>866.120218579235</v>
      </c>
      <c r="G27" t="n">
        <v>660.2209944751381</v>
      </c>
      <c r="H27" t="n">
        <v>410.757946210269</v>
      </c>
      <c r="I27" t="n">
        <v>445</v>
      </c>
      <c r="J27" t="n">
        <v>466.1835748792271</v>
      </c>
      <c r="K27" t="n">
        <v>504.4444444444445</v>
      </c>
      <c r="L27" t="n">
        <v>301.010101010101</v>
      </c>
      <c r="M27" t="n">
        <v>535.7142857142858</v>
      </c>
      <c r="N27" t="n">
        <v>577.7777777777777</v>
      </c>
      <c r="O27" t="n">
        <v>502.5510204081633</v>
      </c>
      <c r="P27" t="n">
        <v>598.360655737705</v>
      </c>
      <c r="Q27" t="n">
        <v>426.5060240963855</v>
      </c>
      <c r="R27" t="n">
        <v>642.2764227642276</v>
      </c>
      <c r="S27" t="n">
        <v>333.3333333333334</v>
      </c>
      <c r="T27" t="n">
        <v>446.1152882205513</v>
      </c>
      <c r="U27" t="n">
        <v>656.4885496183206</v>
      </c>
      <c r="V27" t="n">
        <v>380.8411214953271</v>
      </c>
      <c r="W27" t="n">
        <v>279.2792792792793</v>
      </c>
      <c r="X27" t="n">
        <v>423.887587822014</v>
      </c>
      <c r="Y27" t="n">
        <v>445.2214452214452</v>
      </c>
      <c r="Z27" t="n">
        <v>497.4489795918367</v>
      </c>
      <c r="AA27" t="n">
        <v>500</v>
      </c>
      <c r="AB27" t="n">
        <v>567.9611650485438</v>
      </c>
      <c r="AC27" t="n">
        <v>314.9425287356322</v>
      </c>
      <c r="AD27" t="n">
        <v>456.7901234567901</v>
      </c>
      <c r="AE27" t="n">
        <v>315.7894736842105</v>
      </c>
      <c r="AF27" t="n">
        <v>348.2142857142857</v>
      </c>
      <c r="AG27" t="n">
        <v>257.2706935123043</v>
      </c>
      <c r="AH27" t="n">
        <v>288.4615384615385</v>
      </c>
      <c r="AI27" t="n">
        <v>324.2630385487528</v>
      </c>
      <c r="AJ27" t="n">
        <v>308.7885985748219</v>
      </c>
      <c r="AK27" t="n">
        <v>477.5413711583925</v>
      </c>
      <c r="AL27" t="n">
        <v>662.6506024096385</v>
      </c>
      <c r="AM27" t="n">
        <v>353.8083538083538</v>
      </c>
      <c r="AN27" t="n">
        <v>476.7123287671233</v>
      </c>
      <c r="AO27" t="n">
        <v>358.4905660377358</v>
      </c>
      <c r="AP27" t="n">
        <v>334.9282296650718</v>
      </c>
      <c r="AQ27" t="n">
        <v>300.2309468822171</v>
      </c>
      <c r="AR27" t="n">
        <v>311.4035087719298</v>
      </c>
      <c r="AS27" t="n">
        <v>288.9390519187359</v>
      </c>
      <c r="AT27" t="n">
        <v>524.0384615384615</v>
      </c>
      <c r="AU27" t="n">
        <v>296.9837587006961</v>
      </c>
      <c r="AV27" t="n">
        <v>304.5454545454546</v>
      </c>
      <c r="AW27" t="n">
        <v>362.7684964200478</v>
      </c>
      <c r="AX27" t="n">
        <v>500</v>
      </c>
      <c r="AY27" t="n">
        <v>553.9215686274511</v>
      </c>
      <c r="AZ27" t="n">
        <v>324.5033112582781</v>
      </c>
      <c r="BA27" t="n">
        <v>268.2403433476395</v>
      </c>
      <c r="BB27" t="n">
        <v>265.4867256637168</v>
      </c>
      <c r="BC27" t="n">
        <v>295.5555555555555</v>
      </c>
      <c r="BD27" t="n">
        <v>243.9024390243902</v>
      </c>
      <c r="BE27" t="n">
        <v>291.196388261851</v>
      </c>
      <c r="BF27" t="n">
        <v>267.2413793103448</v>
      </c>
      <c r="BG27" t="n">
        <v>342.7947598253275</v>
      </c>
      <c r="BH27" t="n">
        <v>310.0961538461539</v>
      </c>
      <c r="BI27" t="n">
        <v>407.1428571428572</v>
      </c>
      <c r="BJ27" t="n">
        <v>451.3064133016627</v>
      </c>
      <c r="BK27" t="n">
        <v>377.2727272727273</v>
      </c>
      <c r="BL27" t="n">
        <v>288.2882882882883</v>
      </c>
      <c r="BM27" t="n">
        <v>263.3744855967078</v>
      </c>
      <c r="BN27" t="n">
        <v>268.993839835729</v>
      </c>
      <c r="BO27" t="n">
        <v>267.1081677704194</v>
      </c>
      <c r="BP27" t="n">
        <v>253.7960954446854</v>
      </c>
      <c r="BQ27" t="n">
        <v>375</v>
      </c>
      <c r="BR27" t="n">
        <v>280.4347826086956</v>
      </c>
      <c r="BS27" t="n">
        <v>337.8378378378378</v>
      </c>
      <c r="BT27" t="n">
        <v>344.4976076555024</v>
      </c>
      <c r="BU27" t="n">
        <v>408.3769633507853</v>
      </c>
      <c r="BV27" t="n">
        <v>438.5150812064965</v>
      </c>
      <c r="BW27" t="n">
        <v>346.8899521531101</v>
      </c>
      <c r="BX27" t="n">
        <v>333.3333333333333</v>
      </c>
      <c r="BY27" t="n">
        <v>461.7021276595745</v>
      </c>
      <c r="BZ27" t="n">
        <v>273.4864300626305</v>
      </c>
      <c r="CA27" t="n">
        <v>297.8303747534517</v>
      </c>
      <c r="CB27" t="n">
        <v>291.9389978213508</v>
      </c>
      <c r="CC27" t="n">
        <v>290.3225806451613</v>
      </c>
      <c r="CD27" t="n">
        <v>304.7210300429184</v>
      </c>
      <c r="CE27" t="n">
        <v>302.9612756264237</v>
      </c>
      <c r="CF27" t="n">
        <v>286.5612648221344</v>
      </c>
      <c r="CG27" t="n">
        <v>377.9697624190065</v>
      </c>
      <c r="CH27" t="n">
        <v>636.1556064073227</v>
      </c>
      <c r="CI27" t="n">
        <v>445.2214452214452</v>
      </c>
      <c r="CJ27" t="n">
        <v>391.705069124424</v>
      </c>
      <c r="CK27" t="n">
        <v>375.5980861244019</v>
      </c>
      <c r="CL27" t="n">
        <v>437.3401534526854</v>
      </c>
      <c r="CM27" t="n">
        <v>319.2307692307692</v>
      </c>
      <c r="CN27" t="n">
        <v>700.2518891687657</v>
      </c>
      <c r="CO27" t="n">
        <v>700.2583979328165</v>
      </c>
      <c r="CP27" t="n">
        <v>659.090909090909</v>
      </c>
      <c r="CQ27" t="n">
        <v>3755.102040816326</v>
      </c>
      <c r="CR27" t="n">
        <v>4063.829787234043</v>
      </c>
      <c r="CS27" t="n">
        <v>4148.936170212766</v>
      </c>
    </row>
    <row r="28">
      <c r="A28" s="4" t="n">
        <v>260</v>
      </c>
      <c r="B28" t="n">
        <v>1151.315789473684</v>
      </c>
      <c r="C28" t="n">
        <v>669.9346405228758</v>
      </c>
      <c r="D28" t="n">
        <v>610.8247422680412</v>
      </c>
      <c r="E28" t="n">
        <v>511.9363395225464</v>
      </c>
      <c r="F28" t="n">
        <v>890.4109589041096</v>
      </c>
      <c r="G28" t="n">
        <v>687.5</v>
      </c>
      <c r="H28" t="n">
        <v>436.4508393285372</v>
      </c>
      <c r="I28" t="n">
        <v>441.4634146341464</v>
      </c>
      <c r="J28" t="n">
        <v>444.976076555024</v>
      </c>
      <c r="K28" t="n">
        <v>524.0174672489082</v>
      </c>
      <c r="L28" t="n">
        <v>320.7171314741036</v>
      </c>
      <c r="M28" t="n">
        <v>531.6455696202532</v>
      </c>
      <c r="N28" t="n">
        <v>559.3220338983051</v>
      </c>
      <c r="O28" t="n">
        <v>499.9999999999999</v>
      </c>
      <c r="P28" t="n">
        <v>579.7872340425532</v>
      </c>
      <c r="Q28" t="n">
        <v>411.7647058823529</v>
      </c>
      <c r="R28" t="n">
        <v>613.5770234986945</v>
      </c>
      <c r="S28" t="n">
        <v>331.002331002331</v>
      </c>
      <c r="T28" t="n">
        <v>426.829268292683</v>
      </c>
      <c r="U28" t="n">
        <v>637.7171215880893</v>
      </c>
      <c r="V28" t="n">
        <v>380.952380952381</v>
      </c>
      <c r="W28" t="n">
        <v>273.5229759299781</v>
      </c>
      <c r="X28" t="n">
        <v>422.7272727272727</v>
      </c>
      <c r="Y28" t="n">
        <v>462.5850340136054</v>
      </c>
      <c r="Z28" t="n">
        <v>497.4874371859297</v>
      </c>
      <c r="AA28" t="n">
        <v>502.4630541871921</v>
      </c>
      <c r="AB28" t="n">
        <v>583.5294117647059</v>
      </c>
      <c r="AC28" t="n">
        <v>304.7404063205418</v>
      </c>
      <c r="AD28" t="n">
        <v>472.289156626506</v>
      </c>
      <c r="AE28" t="n">
        <v>308.0357142857143</v>
      </c>
      <c r="AF28" t="n">
        <v>374.7276688453159</v>
      </c>
      <c r="AG28" t="n">
        <v>266.3755458515284</v>
      </c>
      <c r="AH28" t="n">
        <v>268.3438155136269</v>
      </c>
      <c r="AI28" t="n">
        <v>329.6703296703296</v>
      </c>
      <c r="AJ28" t="n">
        <v>317.2413793103448</v>
      </c>
      <c r="AK28" t="n">
        <v>463.302752293578</v>
      </c>
      <c r="AL28" t="n">
        <v>711.3702623906705</v>
      </c>
      <c r="AM28" t="n">
        <v>359.0361445783133</v>
      </c>
      <c r="AN28" t="n">
        <v>467.0184696569921</v>
      </c>
      <c r="AO28" t="n">
        <v>340.1826484018265</v>
      </c>
      <c r="AP28" t="n">
        <v>336.405529953917</v>
      </c>
      <c r="AQ28" t="n">
        <v>273.542600896861</v>
      </c>
      <c r="AR28" t="n">
        <v>299.1452991452991</v>
      </c>
      <c r="AS28" t="n">
        <v>273.3188720173536</v>
      </c>
      <c r="AT28" t="n">
        <v>513.953488372093</v>
      </c>
      <c r="AU28" t="n">
        <v>293.7219730941704</v>
      </c>
      <c r="AV28" t="n">
        <v>304.4444444444445</v>
      </c>
      <c r="AW28" t="n">
        <v>380.8411214953271</v>
      </c>
      <c r="AX28" t="n">
        <v>492.1875</v>
      </c>
      <c r="AY28" t="n">
        <v>547.3933649289099</v>
      </c>
      <c r="AZ28" t="n">
        <v>319.7424892703863</v>
      </c>
      <c r="BA28" t="n">
        <v>254.2016806722689</v>
      </c>
      <c r="BB28" t="n">
        <v>264.516129032258</v>
      </c>
      <c r="BC28" t="n">
        <v>295.4048140043764</v>
      </c>
      <c r="BD28" t="n">
        <v>281.7204301075269</v>
      </c>
      <c r="BE28" t="n">
        <v>303.9647577092511</v>
      </c>
      <c r="BF28" t="n">
        <v>271.0084033613446</v>
      </c>
      <c r="BG28" t="n">
        <v>344.017094017094</v>
      </c>
      <c r="BH28" t="n">
        <v>330.2325581395349</v>
      </c>
      <c r="BI28" t="n">
        <v>400</v>
      </c>
      <c r="BJ28" t="n">
        <v>443.9252336448598</v>
      </c>
      <c r="BK28" t="n">
        <v>374.7228381374723</v>
      </c>
      <c r="BL28" t="n">
        <v>299.781181619256</v>
      </c>
      <c r="BM28" t="n">
        <v>282.520325203252</v>
      </c>
      <c r="BN28" t="n">
        <v>274.1935483870968</v>
      </c>
      <c r="BO28" t="n">
        <v>259.656652360515</v>
      </c>
      <c r="BP28" t="n">
        <v>264.7058823529412</v>
      </c>
      <c r="BQ28" t="n">
        <v>363.2286995515695</v>
      </c>
      <c r="BR28" t="n">
        <v>259.0233545647558</v>
      </c>
      <c r="BS28" t="n">
        <v>333.3333333333333</v>
      </c>
      <c r="BT28" t="n">
        <v>322.4299065420561</v>
      </c>
      <c r="BU28" t="n">
        <v>392.5</v>
      </c>
      <c r="BV28" t="n">
        <v>409.3959731543624</v>
      </c>
      <c r="BW28" t="n">
        <v>346.6042154566745</v>
      </c>
      <c r="BX28" t="n">
        <v>334.8017621145374</v>
      </c>
      <c r="BY28" t="n">
        <v>465.6964656964657</v>
      </c>
      <c r="BZ28" t="n">
        <v>276.4227642276423</v>
      </c>
      <c r="CA28" t="n">
        <v>291.5057915057915</v>
      </c>
      <c r="CB28" t="n">
        <v>287.8151260504202</v>
      </c>
      <c r="CC28" t="n">
        <v>314.7321428571428</v>
      </c>
      <c r="CD28" t="n">
        <v>304.8016701461378</v>
      </c>
      <c r="CE28" t="n">
        <v>322.2958057395143</v>
      </c>
      <c r="CF28" t="n">
        <v>265.5038759689922</v>
      </c>
      <c r="CG28" t="n">
        <v>378.9473684210527</v>
      </c>
      <c r="CH28" t="n">
        <v>631.9444444444445</v>
      </c>
      <c r="CI28" t="n">
        <v>418.0138568129331</v>
      </c>
      <c r="CJ28" t="n">
        <v>364.8648648648648</v>
      </c>
      <c r="CK28" t="n">
        <v>404.6511627906977</v>
      </c>
      <c r="CL28" t="n">
        <v>421.0526315789473</v>
      </c>
      <c r="CM28" t="n">
        <v>348.6590038314176</v>
      </c>
      <c r="CN28" t="n">
        <v>706.0301507537688</v>
      </c>
      <c r="CO28" t="n">
        <v>715.736040609137</v>
      </c>
      <c r="CP28" t="n">
        <v>706.1728395061727</v>
      </c>
      <c r="CQ28" t="n">
        <v>3897.959183673469</v>
      </c>
      <c r="CR28" t="n">
        <v>3914.893617021276</v>
      </c>
      <c r="CS28" t="n">
        <v>4191.489361702128</v>
      </c>
    </row>
    <row r="29">
      <c r="A29" s="4" t="n">
        <v>270</v>
      </c>
      <c r="B29" t="n">
        <v>1200.647249190939</v>
      </c>
      <c r="C29" t="n">
        <v>667.7215189873417</v>
      </c>
      <c r="D29" t="n">
        <v>637.9746835443037</v>
      </c>
      <c r="E29" t="n">
        <v>488.4318766066838</v>
      </c>
      <c r="F29" t="n">
        <v>954.9071618037135</v>
      </c>
      <c r="G29" t="n">
        <v>713.1367292225201</v>
      </c>
      <c r="H29" t="n">
        <v>453.0516431924883</v>
      </c>
      <c r="I29" t="n">
        <v>454.1062801932367</v>
      </c>
      <c r="J29" t="n">
        <v>485.9154929577465</v>
      </c>
      <c r="K29" t="n">
        <v>532.051282051282</v>
      </c>
      <c r="L29" t="n">
        <v>332.0158102766798</v>
      </c>
      <c r="M29" t="n">
        <v>640.0817995910021</v>
      </c>
      <c r="N29" t="n">
        <v>619.8547215496368</v>
      </c>
      <c r="O29" t="n">
        <v>490.2439024390244</v>
      </c>
      <c r="P29" t="n">
        <v>598.4251968503937</v>
      </c>
      <c r="Q29" t="n">
        <v>436.9369369369369</v>
      </c>
      <c r="R29" t="n">
        <v>623.4096692111959</v>
      </c>
      <c r="S29" t="n">
        <v>317.5675675675676</v>
      </c>
      <c r="T29" t="n">
        <v>434.9881796690307</v>
      </c>
      <c r="U29" t="n">
        <v>669.0997566909977</v>
      </c>
      <c r="V29" t="n">
        <v>393.7360178970917</v>
      </c>
      <c r="W29" t="n">
        <v>264.957264957265</v>
      </c>
      <c r="X29" t="n">
        <v>422.2222222222222</v>
      </c>
      <c r="Y29" t="n">
        <v>449.8886414253897</v>
      </c>
      <c r="Z29" t="n">
        <v>513.5135135135135</v>
      </c>
      <c r="AA29" t="n">
        <v>535.1089588377724</v>
      </c>
      <c r="AB29" t="n">
        <v>574.3707093821511</v>
      </c>
      <c r="AC29" t="n">
        <v>312.6385809312638</v>
      </c>
      <c r="AD29" t="n">
        <v>497.6415094339623</v>
      </c>
      <c r="AE29" t="n">
        <v>309.5238095238095</v>
      </c>
      <c r="AF29" t="n">
        <v>355.3191489361702</v>
      </c>
      <c r="AG29" t="n">
        <v>262.2601279317697</v>
      </c>
      <c r="AH29" t="n">
        <v>274.7933884297521</v>
      </c>
      <c r="AI29" t="n">
        <v>321.1991434689508</v>
      </c>
      <c r="AJ29" t="n">
        <v>292.4107142857143</v>
      </c>
      <c r="AK29" t="n">
        <v>449.438202247191</v>
      </c>
      <c r="AL29" t="n">
        <v>669.4444444444445</v>
      </c>
      <c r="AM29" t="n">
        <v>363.6363636363636</v>
      </c>
      <c r="AN29" t="n">
        <v>477.0408163265306</v>
      </c>
      <c r="AO29" t="n">
        <v>383.4080717488789</v>
      </c>
      <c r="AP29" t="n">
        <v>329.5711060948081</v>
      </c>
      <c r="AQ29" t="n">
        <v>299.1266375545852</v>
      </c>
      <c r="AR29" t="n">
        <v>288.981288981289</v>
      </c>
      <c r="AS29" t="n">
        <v>276.0084925690022</v>
      </c>
      <c r="AT29" t="n">
        <v>525.1141552511416</v>
      </c>
      <c r="AU29" t="n">
        <v>300.4385964912281</v>
      </c>
      <c r="AV29" t="n">
        <v>287.5536480686695</v>
      </c>
      <c r="AW29" t="n">
        <v>351.5981735159817</v>
      </c>
      <c r="AX29" t="n">
        <v>516.6240409207161</v>
      </c>
      <c r="AY29" t="n">
        <v>584.6867749419954</v>
      </c>
      <c r="AZ29" t="n">
        <v>304.1666666666667</v>
      </c>
      <c r="BA29" t="n">
        <v>271.9836400817996</v>
      </c>
      <c r="BB29" t="n">
        <v>258.4033613445378</v>
      </c>
      <c r="BC29" t="n">
        <v>285.4122621564482</v>
      </c>
      <c r="BD29" t="n">
        <v>257.9281183932347</v>
      </c>
      <c r="BE29" t="n">
        <v>307.6923076923077</v>
      </c>
      <c r="BF29" t="n">
        <v>256.198347107438</v>
      </c>
      <c r="BG29" t="n">
        <v>360.5870020964361</v>
      </c>
      <c r="BH29" t="n">
        <v>309.9547511312217</v>
      </c>
      <c r="BI29" t="n">
        <v>376.4172335600907</v>
      </c>
      <c r="BJ29" t="n">
        <v>438.6363636363636</v>
      </c>
      <c r="BK29" t="n">
        <v>377.9697624190065</v>
      </c>
      <c r="BL29" t="n">
        <v>267.515923566879</v>
      </c>
      <c r="BM29" t="n">
        <v>285.4291417165668</v>
      </c>
      <c r="BN29" t="n">
        <v>270.3777335984095</v>
      </c>
      <c r="BO29" t="n">
        <v>270.8333333333334</v>
      </c>
      <c r="BP29" t="n">
        <v>271.604938271605</v>
      </c>
      <c r="BQ29" t="n">
        <v>358.0786026200873</v>
      </c>
      <c r="BR29" t="n">
        <v>277.0833333333334</v>
      </c>
      <c r="BS29" t="n">
        <v>331.1965811965812</v>
      </c>
      <c r="BT29" t="n">
        <v>305.4298642533936</v>
      </c>
      <c r="BU29" t="n">
        <v>420.1474201474202</v>
      </c>
      <c r="BV29" t="n">
        <v>418.34451901566</v>
      </c>
      <c r="BW29" t="n">
        <v>346.2414578587699</v>
      </c>
      <c r="BX29" t="n">
        <v>319.5652173913043</v>
      </c>
      <c r="BY29" t="n">
        <v>486.7617107942974</v>
      </c>
      <c r="BZ29" t="n">
        <v>284.8605577689243</v>
      </c>
      <c r="CA29" t="n">
        <v>313.0929791271347</v>
      </c>
      <c r="CB29" t="n">
        <v>285.1239669421487</v>
      </c>
      <c r="CC29" t="n">
        <v>317.3913043478261</v>
      </c>
      <c r="CD29" t="n">
        <v>300.2028397565923</v>
      </c>
      <c r="CE29" t="n">
        <v>306.6954643628509</v>
      </c>
      <c r="CF29" t="n">
        <v>294.7976878612716</v>
      </c>
      <c r="CG29" t="n">
        <v>432.4324324324324</v>
      </c>
      <c r="CH29" t="n">
        <v>549.8891352549889</v>
      </c>
      <c r="CI29" t="n">
        <v>433.1065759637188</v>
      </c>
      <c r="CJ29" t="n">
        <v>400.4424778761062</v>
      </c>
      <c r="CK29" t="n">
        <v>385.8447488584475</v>
      </c>
      <c r="CL29" t="n">
        <v>401.985111662531</v>
      </c>
      <c r="CM29" t="n">
        <v>340.3441682600382</v>
      </c>
      <c r="CN29" t="n">
        <v>748.1481481481482</v>
      </c>
      <c r="CO29" t="n">
        <v>777.7777777777777</v>
      </c>
      <c r="CP29" t="n">
        <v>717.3913043478261</v>
      </c>
      <c r="CQ29" t="n">
        <v>4142.857142857143</v>
      </c>
      <c r="CR29" t="n">
        <v>4106.382978723404</v>
      </c>
      <c r="CS29" t="n">
        <v>4340.425531914893</v>
      </c>
    </row>
    <row r="30">
      <c r="A30" s="4" t="n">
        <v>280</v>
      </c>
      <c r="B30" t="n">
        <v>1149.390243902439</v>
      </c>
      <c r="C30" t="n">
        <v>658.5365853658536</v>
      </c>
      <c r="D30" t="n">
        <v>665.8227848101266</v>
      </c>
      <c r="E30" t="n">
        <v>459.0570719602977</v>
      </c>
      <c r="F30" t="n">
        <v>986.8766404199475</v>
      </c>
      <c r="G30" t="n">
        <v>724.4094488188977</v>
      </c>
      <c r="H30" t="n">
        <v>438.5150812064965</v>
      </c>
      <c r="I30" t="n">
        <v>463.1828978622328</v>
      </c>
      <c r="J30" t="n">
        <v>469.9074074074074</v>
      </c>
      <c r="K30" t="n">
        <v>559.3220338983051</v>
      </c>
      <c r="L30" t="n">
        <v>342.4124513618677</v>
      </c>
      <c r="M30" t="n">
        <v>613.8613861386139</v>
      </c>
      <c r="N30" t="n">
        <v>568.7645687645688</v>
      </c>
      <c r="O30" t="n">
        <v>512.0192307692308</v>
      </c>
      <c r="P30" t="n">
        <v>599.4897959183673</v>
      </c>
      <c r="Q30" t="n">
        <v>428.5714285714286</v>
      </c>
      <c r="R30" t="n">
        <v>656.0196560196561</v>
      </c>
      <c r="S30" t="n">
        <v>317.9824561403508</v>
      </c>
      <c r="T30" t="n">
        <v>435.483870967742</v>
      </c>
      <c r="U30" t="n">
        <v>700</v>
      </c>
      <c r="V30" t="n">
        <v>405.6399132321041</v>
      </c>
      <c r="W30" t="n">
        <v>301.0526315789474</v>
      </c>
      <c r="X30" t="n">
        <v>419.9134199134199</v>
      </c>
      <c r="Y30" t="n">
        <v>517.4672489082969</v>
      </c>
      <c r="Z30" t="n">
        <v>494.0047961630696</v>
      </c>
      <c r="AA30" t="n">
        <v>513.0023640661939</v>
      </c>
      <c r="AB30" t="n">
        <v>587.0535714285714</v>
      </c>
      <c r="AC30" t="n">
        <v>293.7365010799136</v>
      </c>
      <c r="AD30" t="n">
        <v>504.5662100456621</v>
      </c>
      <c r="AE30" t="n">
        <v>318.5654008438819</v>
      </c>
      <c r="AF30" t="n">
        <v>376.0504201680673</v>
      </c>
      <c r="AG30" t="n">
        <v>266.1122661122661</v>
      </c>
      <c r="AH30" t="n">
        <v>281.3765182186235</v>
      </c>
      <c r="AI30" t="n">
        <v>352.3206751054852</v>
      </c>
      <c r="AJ30" t="n">
        <v>309.3681917211329</v>
      </c>
      <c r="AK30" t="n">
        <v>443.9560439560439</v>
      </c>
      <c r="AL30" t="n">
        <v>731.7073170731708</v>
      </c>
      <c r="AM30" t="n">
        <v>371.2984054669704</v>
      </c>
      <c r="AN30" t="n">
        <v>435.6435643564356</v>
      </c>
      <c r="AO30" t="n">
        <v>352.2975929978118</v>
      </c>
      <c r="AP30" t="n">
        <v>344.2982456140351</v>
      </c>
      <c r="AQ30" t="n">
        <v>302.9661016949153</v>
      </c>
      <c r="AR30" t="n">
        <v>308.0082135523614</v>
      </c>
      <c r="AS30" t="n">
        <v>259.958071278826</v>
      </c>
      <c r="AT30" t="n">
        <v>532.4384787472036</v>
      </c>
      <c r="AU30" t="n">
        <v>301.9271948608137</v>
      </c>
      <c r="AV30" t="n">
        <v>289.3081761006289</v>
      </c>
      <c r="AW30" t="n">
        <v>367.2566371681416</v>
      </c>
      <c r="AX30" t="n">
        <v>531.9693094629156</v>
      </c>
      <c r="AY30" t="n">
        <v>569.1609977324263</v>
      </c>
      <c r="AZ30" t="n">
        <v>307.3770491803279</v>
      </c>
      <c r="BA30" t="n">
        <v>269.0763052208835</v>
      </c>
      <c r="BB30" t="n">
        <v>268.993839835729</v>
      </c>
      <c r="BC30" t="n">
        <v>292.7835051546392</v>
      </c>
      <c r="BD30" t="n">
        <v>247.4226804123711</v>
      </c>
      <c r="BE30" t="n">
        <v>327.7661795407098</v>
      </c>
      <c r="BF30" t="n">
        <v>250.5050505050505</v>
      </c>
      <c r="BG30" t="n">
        <v>354.5081967213115</v>
      </c>
      <c r="BH30" t="n">
        <v>337.7483443708609</v>
      </c>
      <c r="BI30" t="n">
        <v>396.4757709251101</v>
      </c>
      <c r="BJ30" t="n">
        <v>453.9325842696629</v>
      </c>
      <c r="BK30" t="n">
        <v>408.8983050847458</v>
      </c>
      <c r="BL30" t="n">
        <v>267.3684210526316</v>
      </c>
      <c r="BM30" t="n">
        <v>287.4015748031496</v>
      </c>
      <c r="BN30" t="n">
        <v>277.34375</v>
      </c>
      <c r="BO30" t="n">
        <v>281.3141683778234</v>
      </c>
      <c r="BP30" t="n">
        <v>261.1336032388664</v>
      </c>
      <c r="BQ30" t="n">
        <v>364.6055437100213</v>
      </c>
      <c r="BR30" t="n">
        <v>285.132382892057</v>
      </c>
      <c r="BS30" t="n">
        <v>336.1169102296451</v>
      </c>
      <c r="BT30" t="n">
        <v>343.6123348017621</v>
      </c>
      <c r="BU30" t="n">
        <v>394.2992874109264</v>
      </c>
      <c r="BV30" t="n">
        <v>424.507658643326</v>
      </c>
      <c r="BW30" t="n">
        <v>333.3333333333333</v>
      </c>
      <c r="BX30" t="n">
        <v>331.2101910828026</v>
      </c>
      <c r="BY30" t="n">
        <v>470.2380952380952</v>
      </c>
      <c r="BZ30" t="n">
        <v>287.109375</v>
      </c>
      <c r="CA30" t="n">
        <v>325.8003766478342</v>
      </c>
      <c r="CB30" t="n">
        <v>294.949494949495</v>
      </c>
      <c r="CC30" t="n">
        <v>305.5555555555555</v>
      </c>
      <c r="CD30" t="n">
        <v>330</v>
      </c>
      <c r="CE30" t="n">
        <v>308.0168776371308</v>
      </c>
      <c r="CF30" t="n">
        <v>313.0929791271347</v>
      </c>
      <c r="CG30" t="n">
        <v>441.6666666666667</v>
      </c>
      <c r="CH30" t="n">
        <v>615.7205240174673</v>
      </c>
      <c r="CI30" t="n">
        <v>432.0712694877506</v>
      </c>
      <c r="CJ30" t="n">
        <v>407.0021881838074</v>
      </c>
      <c r="CK30" t="n">
        <v>418.9189189189189</v>
      </c>
      <c r="CL30" t="n">
        <v>407.7669902912622</v>
      </c>
      <c r="CM30" t="n">
        <v>327.5862068965517</v>
      </c>
      <c r="CN30" t="n">
        <v>762.0192307692308</v>
      </c>
      <c r="CO30" t="n">
        <v>773.3990147783251</v>
      </c>
      <c r="CP30" t="n">
        <v>779.6208530805687</v>
      </c>
      <c r="CQ30" t="n">
        <v>3857.142857142857</v>
      </c>
      <c r="CR30" t="n">
        <v>4489.36170212766</v>
      </c>
      <c r="CS30" t="n">
        <v>4361.702127659574</v>
      </c>
    </row>
    <row r="31">
      <c r="A31" s="4" t="n">
        <v>290</v>
      </c>
      <c r="B31" t="n">
        <v>1242.424242424242</v>
      </c>
      <c r="C31" t="n">
        <v>698.4615384615385</v>
      </c>
      <c r="D31" t="n">
        <v>681.7042606516291</v>
      </c>
      <c r="E31" t="n">
        <v>474.5762711864407</v>
      </c>
      <c r="F31" t="n">
        <v>984.4961240310078</v>
      </c>
      <c r="G31" t="n">
        <v>775.7731958762886</v>
      </c>
      <c r="H31" t="n">
        <v>444.4444444444445</v>
      </c>
      <c r="I31" t="n">
        <v>491.725768321513</v>
      </c>
      <c r="J31" t="n">
        <v>490.8256880733945</v>
      </c>
      <c r="K31" t="n">
        <v>562.5</v>
      </c>
      <c r="L31" t="n">
        <v>346.8992248062015</v>
      </c>
      <c r="M31" t="n">
        <v>533.3333333333334</v>
      </c>
      <c r="N31" t="n">
        <v>582.3665893271461</v>
      </c>
      <c r="O31" t="n">
        <v>548.6935866983373</v>
      </c>
      <c r="P31" t="n">
        <v>568.6746987951808</v>
      </c>
      <c r="Q31" t="n">
        <v>420.9401709401709</v>
      </c>
      <c r="R31" t="n">
        <v>660.2409638554217</v>
      </c>
      <c r="S31" t="n">
        <v>328.3261802575107</v>
      </c>
      <c r="T31" t="n">
        <v>443.9461883408072</v>
      </c>
      <c r="U31" t="n">
        <v>719.2575406032482</v>
      </c>
      <c r="V31" t="n">
        <v>401.2738853503185</v>
      </c>
      <c r="W31" t="n">
        <v>292.1810699588477</v>
      </c>
      <c r="X31" t="n">
        <v>420.3821656050956</v>
      </c>
      <c r="Y31" t="n">
        <v>479.6573875802998</v>
      </c>
      <c r="Z31" t="n">
        <v>515.2941176470588</v>
      </c>
      <c r="AA31" t="n">
        <v>514.9425287356322</v>
      </c>
      <c r="AB31" t="n">
        <v>584.4155844155844</v>
      </c>
      <c r="AC31" t="n">
        <v>290.8704883227176</v>
      </c>
      <c r="AD31" t="n">
        <v>473.0941704035874</v>
      </c>
      <c r="AE31" t="n">
        <v>314.5833333333334</v>
      </c>
      <c r="AF31" t="n">
        <v>375.2577319587629</v>
      </c>
      <c r="AG31" t="n">
        <v>254.0983606557377</v>
      </c>
      <c r="AH31" t="n">
        <v>284</v>
      </c>
      <c r="AI31" t="n">
        <v>331.9587628865979</v>
      </c>
      <c r="AJ31" t="n">
        <v>317.0212765957447</v>
      </c>
      <c r="AK31" t="n">
        <v>413.2762312633833</v>
      </c>
      <c r="AL31" t="n">
        <v>718.8328912466843</v>
      </c>
      <c r="AM31" t="n">
        <v>389.7550111358574</v>
      </c>
      <c r="AN31" t="n">
        <v>450</v>
      </c>
      <c r="AO31" t="n">
        <v>356.8376068376068</v>
      </c>
      <c r="AP31" t="n">
        <v>334.0471092077088</v>
      </c>
      <c r="AQ31" t="n">
        <v>304.8016701461378</v>
      </c>
      <c r="AR31" t="n">
        <v>298.1744421906694</v>
      </c>
      <c r="AS31" t="n">
        <v>274.0286298568507</v>
      </c>
      <c r="AT31" t="n">
        <v>571.7391304347826</v>
      </c>
      <c r="AU31" t="n">
        <v>315.1260504201681</v>
      </c>
      <c r="AV31" t="n">
        <v>293.2790224032586</v>
      </c>
      <c r="AW31" t="n">
        <v>377.4403470715835</v>
      </c>
      <c r="AX31" t="n">
        <v>545.4545454545454</v>
      </c>
      <c r="AY31" t="n">
        <v>596.4912280701755</v>
      </c>
      <c r="AZ31" t="n">
        <v>311.8712273641851</v>
      </c>
      <c r="BA31" t="n">
        <v>275.5905511811023</v>
      </c>
      <c r="BB31" t="n">
        <v>268.6868686868687</v>
      </c>
      <c r="BC31" t="n">
        <v>309.7165991902834</v>
      </c>
      <c r="BD31" t="n">
        <v>257.085020242915</v>
      </c>
      <c r="BE31" t="n">
        <v>319.1056910569106</v>
      </c>
      <c r="BF31" t="n">
        <v>256.9169960474308</v>
      </c>
      <c r="BG31" t="n">
        <v>357.5757575757576</v>
      </c>
      <c r="BH31" t="n">
        <v>315.450643776824</v>
      </c>
      <c r="BI31" t="n">
        <v>408.6021505376344</v>
      </c>
      <c r="BJ31" t="n">
        <v>455.5555555555555</v>
      </c>
      <c r="BK31" t="n">
        <v>401.2474012474013</v>
      </c>
      <c r="BL31" t="n">
        <v>289.8550724637681</v>
      </c>
      <c r="BM31" t="n">
        <v>257.2533849129593</v>
      </c>
      <c r="BN31" t="n">
        <v>273.4225621414914</v>
      </c>
      <c r="BO31" t="n">
        <v>259.1093117408907</v>
      </c>
      <c r="BP31" t="n">
        <v>264.9402390438247</v>
      </c>
      <c r="BQ31" t="n">
        <v>325</v>
      </c>
      <c r="BR31" t="n">
        <v>242.9718875502008</v>
      </c>
      <c r="BS31" t="n">
        <v>325.8196721311476</v>
      </c>
      <c r="BT31" t="n">
        <v>315.450643776824</v>
      </c>
      <c r="BU31" t="n">
        <v>401.8691588785047</v>
      </c>
      <c r="BV31" t="n">
        <v>431.0722100656455</v>
      </c>
      <c r="BW31" t="n">
        <v>344.2982456140351</v>
      </c>
      <c r="BX31" t="n">
        <v>351.8518518518518</v>
      </c>
      <c r="BY31" t="n">
        <v>511.6731517509727</v>
      </c>
      <c r="BZ31" t="n">
        <v>285.4406130268199</v>
      </c>
      <c r="CA31" t="n">
        <v>307.8358208955224</v>
      </c>
      <c r="CB31" t="n">
        <v>297.029702970297</v>
      </c>
      <c r="CC31" t="n">
        <v>301.255230125523</v>
      </c>
      <c r="CD31" t="n">
        <v>309.1976516634051</v>
      </c>
      <c r="CE31" t="n">
        <v>310.6995884773663</v>
      </c>
      <c r="CF31" t="n">
        <v>294.9907235621521</v>
      </c>
      <c r="CG31" t="n">
        <v>453.7987679671458</v>
      </c>
      <c r="CH31" t="n">
        <v>686.6666666666666</v>
      </c>
      <c r="CI31" t="n">
        <v>446.1883408071749</v>
      </c>
      <c r="CJ31" t="n">
        <v>416.4859002169197</v>
      </c>
      <c r="CK31" t="n">
        <v>421.6335540838852</v>
      </c>
      <c r="CL31" t="n">
        <v>418.4397163120568</v>
      </c>
      <c r="CM31" t="n">
        <v>318.7022900763359</v>
      </c>
      <c r="CN31" t="n">
        <v>772.7272727272727</v>
      </c>
      <c r="CO31" t="n">
        <v>757.7937649880096</v>
      </c>
      <c r="CP31" t="n">
        <v>771.5617715617716</v>
      </c>
      <c r="CQ31" t="n">
        <v>4000</v>
      </c>
      <c r="CR31" t="n">
        <v>4489.36170212766</v>
      </c>
      <c r="CS31" t="n">
        <v>4638.297872340426</v>
      </c>
    </row>
    <row r="32">
      <c r="A32" s="4" t="n">
        <v>300</v>
      </c>
      <c r="B32" t="n">
        <v>1217.522658610272</v>
      </c>
      <c r="C32" t="n">
        <v>695.1219512195122</v>
      </c>
      <c r="D32" t="n">
        <v>687.1921182266009</v>
      </c>
      <c r="E32" t="n">
        <v>513.317191283293</v>
      </c>
      <c r="F32" t="n">
        <v>1048.969072164948</v>
      </c>
      <c r="G32" t="n">
        <v>777.7777777777777</v>
      </c>
      <c r="H32" t="n">
        <v>447.191011235955</v>
      </c>
      <c r="I32" t="n">
        <v>481.3084112149533</v>
      </c>
      <c r="J32" t="n">
        <v>506.7873303167421</v>
      </c>
      <c r="K32" t="n">
        <v>555.7851239669421</v>
      </c>
      <c r="L32" t="n">
        <v>310.9404990403071</v>
      </c>
      <c r="M32" t="n">
        <v>624.7544204322201</v>
      </c>
      <c r="N32" t="n">
        <v>640.7322654462242</v>
      </c>
      <c r="O32" t="n">
        <v>517.4013921113689</v>
      </c>
      <c r="P32" t="n">
        <v>629.976580796253</v>
      </c>
      <c r="Q32" t="n">
        <v>408.421052631579</v>
      </c>
      <c r="R32" t="n">
        <v>625.5813953488372</v>
      </c>
      <c r="S32" t="n">
        <v>348.1012658227849</v>
      </c>
      <c r="T32" t="n">
        <v>454.1484716157205</v>
      </c>
      <c r="U32" t="n">
        <v>721.0884353741496</v>
      </c>
      <c r="V32" t="n">
        <v>412.5</v>
      </c>
      <c r="W32" t="n">
        <v>299.3890020366599</v>
      </c>
      <c r="X32" t="n">
        <v>420.1680672268908</v>
      </c>
      <c r="Y32" t="n">
        <v>494.7368421052632</v>
      </c>
      <c r="Z32" t="n">
        <v>540.7925407925408</v>
      </c>
      <c r="AA32" t="n">
        <v>547.0852017937219</v>
      </c>
      <c r="AB32" t="n">
        <v>631.4655172413793</v>
      </c>
      <c r="AC32" t="n">
        <v>302.0833333333334</v>
      </c>
      <c r="AD32" t="n">
        <v>504.3668122270742</v>
      </c>
      <c r="AE32" t="n">
        <v>304.0816326530612</v>
      </c>
      <c r="AF32" t="n">
        <v>393.0753564154786</v>
      </c>
      <c r="AG32" t="n">
        <v>259.0361445783133</v>
      </c>
      <c r="AH32" t="n">
        <v>259.8425196850393</v>
      </c>
      <c r="AI32" t="n">
        <v>327.9352226720648</v>
      </c>
      <c r="AJ32" t="n">
        <v>293.75</v>
      </c>
      <c r="AK32" t="n">
        <v>463.0021141649049</v>
      </c>
      <c r="AL32" t="n">
        <v>714.6596858638743</v>
      </c>
      <c r="AM32" t="n">
        <v>350</v>
      </c>
      <c r="AN32" t="n">
        <v>491.8793503480279</v>
      </c>
      <c r="AO32" t="n">
        <v>380.2521008403361</v>
      </c>
      <c r="AP32" t="n">
        <v>367.6470588235294</v>
      </c>
      <c r="AQ32" t="n">
        <v>316.8724279835391</v>
      </c>
      <c r="AR32" t="n">
        <v>288.5375494071146</v>
      </c>
      <c r="AS32" t="n">
        <v>252.9880478087649</v>
      </c>
      <c r="AT32" t="n">
        <v>570.2127659574469</v>
      </c>
      <c r="AU32" t="n">
        <v>324.3801652892562</v>
      </c>
      <c r="AV32" t="n">
        <v>288</v>
      </c>
      <c r="AW32" t="n">
        <v>379.0149892933619</v>
      </c>
      <c r="AX32" t="n">
        <v>530.7125307125308</v>
      </c>
      <c r="AY32" t="n">
        <v>595.289079229122</v>
      </c>
      <c r="AZ32" t="n">
        <v>308.300395256917</v>
      </c>
      <c r="BA32" t="n">
        <v>264.990328820116</v>
      </c>
      <c r="BB32" t="n">
        <v>267.8571428571428</v>
      </c>
      <c r="BC32" t="n">
        <v>305.3892215568862</v>
      </c>
      <c r="BD32" t="n">
        <v>267.4650698602794</v>
      </c>
      <c r="BE32" t="n">
        <v>333.3333333333333</v>
      </c>
      <c r="BF32" t="n">
        <v>262.1359223300971</v>
      </c>
      <c r="BG32" t="n">
        <v>352.4752475247525</v>
      </c>
      <c r="BH32" t="n">
        <v>337.5262054507338</v>
      </c>
      <c r="BI32" t="n">
        <v>387.7118644067797</v>
      </c>
      <c r="BJ32" t="n">
        <v>521.9298245614035</v>
      </c>
      <c r="BK32" t="n">
        <v>416.3265306122449</v>
      </c>
      <c r="BL32" t="n">
        <v>304.0816326530612</v>
      </c>
      <c r="BM32" t="n">
        <v>262.8571428571428</v>
      </c>
      <c r="BN32" t="n">
        <v>263.1578947368421</v>
      </c>
      <c r="BO32" t="n">
        <v>264.9402390438247</v>
      </c>
      <c r="BP32" t="n">
        <v>270.5882352941176</v>
      </c>
      <c r="BQ32" t="n">
        <v>353.0612244897959</v>
      </c>
      <c r="BR32" t="n">
        <v>287.9684418145957</v>
      </c>
      <c r="BS32" t="n">
        <v>315.2610441767068</v>
      </c>
      <c r="BT32" t="n">
        <v>340.2922755741128</v>
      </c>
      <c r="BU32" t="n">
        <v>405.0343249427918</v>
      </c>
      <c r="BV32" t="n">
        <v>443.496801705757</v>
      </c>
      <c r="BW32" t="n">
        <v>364.8068669527897</v>
      </c>
      <c r="BX32" t="n">
        <v>335.3413654618474</v>
      </c>
      <c r="BY32" t="n">
        <v>509.5785440613026</v>
      </c>
      <c r="BZ32" t="n">
        <v>277.6735459662289</v>
      </c>
      <c r="CA32" t="n">
        <v>311.9266055045871</v>
      </c>
      <c r="CB32" t="n">
        <v>299.8065764023211</v>
      </c>
      <c r="CC32" t="n">
        <v>321.7213114754098</v>
      </c>
      <c r="CD32" t="n">
        <v>311.6634799235181</v>
      </c>
      <c r="CE32" t="n">
        <v>318.4584178498986</v>
      </c>
      <c r="CF32" t="n">
        <v>305.3016453382084</v>
      </c>
      <c r="CG32" t="n">
        <v>446.0285132382892</v>
      </c>
      <c r="CH32" t="n">
        <v>582.2510822510823</v>
      </c>
      <c r="CI32" t="n">
        <v>450.1108647450111</v>
      </c>
      <c r="CJ32" t="n">
        <v>400.8620689655172</v>
      </c>
      <c r="CK32" t="n">
        <v>411.378555798687</v>
      </c>
      <c r="CL32" t="n">
        <v>438.7990762124712</v>
      </c>
      <c r="CM32" t="n">
        <v>333.9731285988483</v>
      </c>
      <c r="CN32" t="n">
        <v>795.2941176470589</v>
      </c>
      <c r="CO32" t="n">
        <v>800</v>
      </c>
      <c r="CP32" t="n">
        <v>815.2424942263279</v>
      </c>
      <c r="CQ32" t="n">
        <v>4183.673469387755</v>
      </c>
      <c r="CR32" t="n">
        <v>4276.595744680851</v>
      </c>
      <c r="CS32" t="n">
        <v>4404.255319148936</v>
      </c>
    </row>
    <row r="33">
      <c r="A33" s="4" t="n">
        <v>310</v>
      </c>
      <c r="B33" t="n">
        <v>1276.470588235294</v>
      </c>
      <c r="C33" t="n">
        <v>722.0543806646525</v>
      </c>
      <c r="D33" t="n">
        <v>713.9364303178485</v>
      </c>
      <c r="E33" t="n">
        <v>506.0532687651332</v>
      </c>
      <c r="F33" t="n">
        <v>1065.989847715736</v>
      </c>
      <c r="G33" t="n">
        <v>817.5</v>
      </c>
      <c r="H33" t="n">
        <v>456.1797752808989</v>
      </c>
      <c r="I33" t="n">
        <v>486.2385321100917</v>
      </c>
      <c r="J33" t="n">
        <v>507.8299776286353</v>
      </c>
      <c r="K33" t="n">
        <v>562.1181262729124</v>
      </c>
      <c r="L33" t="n">
        <v>312.1387283236994</v>
      </c>
      <c r="M33" t="n">
        <v>573.0994152046784</v>
      </c>
      <c r="N33" t="n">
        <v>603.2110091743119</v>
      </c>
      <c r="O33" t="n">
        <v>536.697247706422</v>
      </c>
      <c r="P33" t="n">
        <v>614.3187066974596</v>
      </c>
      <c r="Q33" t="n">
        <v>438.9233954451346</v>
      </c>
      <c r="R33" t="n">
        <v>653.0612244897959</v>
      </c>
      <c r="S33" t="n">
        <v>334.0248962655602</v>
      </c>
      <c r="T33" t="n">
        <v>447.5374732334047</v>
      </c>
      <c r="U33" t="n">
        <v>741.7218543046357</v>
      </c>
      <c r="V33" t="n">
        <v>417.5152749490835</v>
      </c>
      <c r="W33" t="n">
        <v>254</v>
      </c>
      <c r="X33" t="n">
        <v>421.8106995884774</v>
      </c>
      <c r="Y33" t="n">
        <v>500</v>
      </c>
      <c r="Z33" t="n">
        <v>548.1651376146789</v>
      </c>
      <c r="AA33" t="n">
        <v>557.5221238938053</v>
      </c>
      <c r="AB33" t="n">
        <v>616.8421052631579</v>
      </c>
      <c r="AC33" t="n">
        <v>296.2962962962963</v>
      </c>
      <c r="AD33" t="n">
        <v>477.5160599571734</v>
      </c>
      <c r="AE33" t="n">
        <v>320.6412825651303</v>
      </c>
      <c r="AF33" t="n">
        <v>367.2654690618763</v>
      </c>
      <c r="AG33" t="n">
        <v>261.3861386138614</v>
      </c>
      <c r="AH33" t="n">
        <v>251.937984496124</v>
      </c>
      <c r="AI33" t="n">
        <v>349.3013972055888</v>
      </c>
      <c r="AJ33" t="n">
        <v>296.5235173824131</v>
      </c>
      <c r="AK33" t="n">
        <v>476.0914760914761</v>
      </c>
      <c r="AL33" t="n">
        <v>795.3367875647668</v>
      </c>
      <c r="AM33" t="n">
        <v>368.5344827586207</v>
      </c>
      <c r="AN33" t="n">
        <v>520.3619909502262</v>
      </c>
      <c r="AO33" t="n">
        <v>373.9669421487603</v>
      </c>
      <c r="AP33" t="n">
        <v>362.8865979381443</v>
      </c>
      <c r="AQ33" t="n">
        <v>298.1744421906694</v>
      </c>
      <c r="AR33" t="n">
        <v>303.3268101761253</v>
      </c>
      <c r="AS33" t="n">
        <v>245.0980392156863</v>
      </c>
      <c r="AT33" t="n">
        <v>549.266247379455</v>
      </c>
      <c r="AU33" t="n">
        <v>308.9430894308943</v>
      </c>
      <c r="AV33" t="n">
        <v>297.244094488189</v>
      </c>
      <c r="AW33" t="n">
        <v>367.6470588235294</v>
      </c>
      <c r="AX33" t="n">
        <v>539.0243902439024</v>
      </c>
      <c r="AY33" t="n">
        <v>671.6417910447761</v>
      </c>
      <c r="AZ33" t="n">
        <v>311.4119922630561</v>
      </c>
      <c r="BA33" t="n">
        <v>269.5984703632887</v>
      </c>
      <c r="BB33" t="n">
        <v>265.625</v>
      </c>
      <c r="BC33" t="n">
        <v>307.8431372549019</v>
      </c>
      <c r="BD33" t="n">
        <v>247.0588235294118</v>
      </c>
      <c r="BE33" t="n">
        <v>305.8823529411765</v>
      </c>
      <c r="BF33" t="n">
        <v>270.1149425287356</v>
      </c>
      <c r="BG33" t="n">
        <v>351.5625</v>
      </c>
      <c r="BH33" t="n">
        <v>331.2757201646091</v>
      </c>
      <c r="BI33" t="n">
        <v>384.9372384937238</v>
      </c>
      <c r="BJ33" t="n">
        <v>484.7826086956521</v>
      </c>
      <c r="BK33" t="n">
        <v>415.4786150712831</v>
      </c>
      <c r="BL33" t="n">
        <v>306.2880324543611</v>
      </c>
      <c r="BM33" t="n">
        <v>260.3773584905661</v>
      </c>
      <c r="BN33" t="n">
        <v>246.2962962962963</v>
      </c>
      <c r="BO33" t="n">
        <v>267.1905697445973</v>
      </c>
      <c r="BP33" t="n">
        <v>278.8461538461538</v>
      </c>
      <c r="BQ33" t="n">
        <v>360.7214428857715</v>
      </c>
      <c r="BR33" t="n">
        <v>259.1876208897485</v>
      </c>
      <c r="BS33" t="n">
        <v>309.6646942800789</v>
      </c>
      <c r="BT33" t="n">
        <v>336.734693877551</v>
      </c>
      <c r="BU33" t="n">
        <v>418.9189189189189</v>
      </c>
      <c r="BV33" t="n">
        <v>433.6842105263158</v>
      </c>
      <c r="BW33" t="n">
        <v>375.7961783439491</v>
      </c>
      <c r="BX33" t="n">
        <v>326.7716535433071</v>
      </c>
      <c r="BY33" t="n">
        <v>512.2410546139359</v>
      </c>
      <c r="BZ33" t="n">
        <v>265.3061224489796</v>
      </c>
      <c r="CA33" t="n">
        <v>326.0869565217391</v>
      </c>
      <c r="CB33" t="n">
        <v>331.4285714285714</v>
      </c>
      <c r="CC33" t="n">
        <v>323.8866396761134</v>
      </c>
      <c r="CD33" t="n">
        <v>338.3177570093458</v>
      </c>
      <c r="CE33" t="n">
        <v>308.1510934393638</v>
      </c>
      <c r="CF33" t="n">
        <v>298.3725135623869</v>
      </c>
      <c r="CG33" t="n">
        <v>415.6378600823045</v>
      </c>
      <c r="CH33" t="n">
        <v>636.5591397849462</v>
      </c>
      <c r="CI33" t="n">
        <v>474.5011086474501</v>
      </c>
      <c r="CJ33" t="n">
        <v>414.0127388535032</v>
      </c>
      <c r="CK33" t="n">
        <v>402.1739130434783</v>
      </c>
      <c r="CL33" t="n">
        <v>457.6659038901602</v>
      </c>
      <c r="CM33" t="n">
        <v>337.8119001919385</v>
      </c>
      <c r="CN33" t="n">
        <v>840.6466512702078</v>
      </c>
      <c r="CO33" t="n">
        <v>817.1296296296297</v>
      </c>
      <c r="CP33" t="n">
        <v>801.3544018058691</v>
      </c>
      <c r="CQ33" t="n">
        <v>4122.448979591836</v>
      </c>
      <c r="CR33" t="n">
        <v>4170.212765957447</v>
      </c>
      <c r="CS33" t="n">
        <v>4638.297872340426</v>
      </c>
    </row>
    <row r="34">
      <c r="A34" s="4" t="n">
        <v>320</v>
      </c>
      <c r="B34" t="n">
        <v>1334.302325581396</v>
      </c>
      <c r="C34" t="n">
        <v>728.0701754385964</v>
      </c>
      <c r="D34" t="n">
        <v>735.4368932038835</v>
      </c>
      <c r="E34" t="n">
        <v>533.3333333333334</v>
      </c>
      <c r="F34" t="n">
        <v>1066.339066339066</v>
      </c>
      <c r="G34" t="n">
        <v>845.2088452088452</v>
      </c>
      <c r="H34" t="n">
        <v>445.6762749445676</v>
      </c>
      <c r="I34" t="n">
        <v>504.5454545454546</v>
      </c>
      <c r="J34" t="n">
        <v>508.8495575221239</v>
      </c>
      <c r="K34" t="n">
        <v>618.4738955823293</v>
      </c>
      <c r="L34" t="n">
        <v>303.4351145038168</v>
      </c>
      <c r="M34" t="n">
        <v>578.6407766990291</v>
      </c>
      <c r="N34" t="n">
        <v>592.7601809954751</v>
      </c>
      <c r="O34" t="n">
        <v>532.7313769751693</v>
      </c>
      <c r="P34" t="n">
        <v>627.2727272727273</v>
      </c>
      <c r="Q34" t="n">
        <v>409.6385542168675</v>
      </c>
      <c r="R34" t="n">
        <v>662.9464285714286</v>
      </c>
      <c r="S34" t="n">
        <v>323.8289205702648</v>
      </c>
      <c r="T34" t="n">
        <v>471.6981132075472</v>
      </c>
      <c r="U34" t="n">
        <v>728.8503253796096</v>
      </c>
      <c r="V34" t="n">
        <v>404.4265593561368</v>
      </c>
      <c r="W34" t="n">
        <v>277.5590551181102</v>
      </c>
      <c r="X34" t="n">
        <v>427.9918864097363</v>
      </c>
      <c r="Y34" t="n">
        <v>480.4928131416838</v>
      </c>
      <c r="Z34" t="n">
        <v>522.7272727272727</v>
      </c>
      <c r="AA34" t="n">
        <v>539.1304347826086</v>
      </c>
      <c r="AB34" t="n">
        <v>641.3934426229508</v>
      </c>
      <c r="AC34" t="n">
        <v>302.0408163265306</v>
      </c>
      <c r="AD34" t="n">
        <v>535.8649789029536</v>
      </c>
      <c r="AE34" t="n">
        <v>313.7254901960785</v>
      </c>
      <c r="AF34" t="n">
        <v>387.033398821218</v>
      </c>
      <c r="AG34" t="n">
        <v>246.1240310077519</v>
      </c>
      <c r="AH34" t="n">
        <v>247.1264367816092</v>
      </c>
      <c r="AI34" t="n">
        <v>335.9683794466403</v>
      </c>
      <c r="AJ34" t="n">
        <v>306.6132264529058</v>
      </c>
      <c r="AK34" t="n">
        <v>462.8099173553719</v>
      </c>
      <c r="AL34" t="n">
        <v>707.808564231738</v>
      </c>
      <c r="AM34" t="n">
        <v>367.8646934460888</v>
      </c>
      <c r="AN34" t="n">
        <v>504.4052863436123</v>
      </c>
      <c r="AO34" t="n">
        <v>402.0408163265306</v>
      </c>
      <c r="AP34" t="n">
        <v>369.1683569979716</v>
      </c>
      <c r="AQ34" t="n">
        <v>317.3652694610778</v>
      </c>
      <c r="AR34" t="n">
        <v>309.6153846153846</v>
      </c>
      <c r="AS34" t="n">
        <v>242.3664122137405</v>
      </c>
      <c r="AT34" t="n">
        <v>574.9486652977413</v>
      </c>
      <c r="AU34" t="n">
        <v>293.4131736526946</v>
      </c>
      <c r="AV34" t="n">
        <v>300.3875968992248</v>
      </c>
      <c r="AW34" t="n">
        <v>364.9484536082474</v>
      </c>
      <c r="AX34" t="n">
        <v>545.4545454545455</v>
      </c>
      <c r="AY34" t="n">
        <v>629.7071129707114</v>
      </c>
      <c r="AZ34" t="n">
        <v>314.5009416195857</v>
      </c>
      <c r="BA34" t="n">
        <v>255.1594746716698</v>
      </c>
      <c r="BB34" t="n">
        <v>266.6666666666666</v>
      </c>
      <c r="BC34" t="n">
        <v>303.0888030888031</v>
      </c>
      <c r="BD34" t="n">
        <v>229.2870905587669</v>
      </c>
      <c r="BE34" t="n">
        <v>306.2015503875969</v>
      </c>
      <c r="BF34" t="n">
        <v>252.8301886792453</v>
      </c>
      <c r="BG34" t="n">
        <v>365.9003831417625</v>
      </c>
      <c r="BH34" t="n">
        <v>335.3658536585366</v>
      </c>
      <c r="BI34" t="n">
        <v>379.3814432989691</v>
      </c>
      <c r="BJ34" t="n">
        <v>472.1030042918455</v>
      </c>
      <c r="BK34" t="n">
        <v>409.1816367265469</v>
      </c>
      <c r="BL34" t="n">
        <v>277.8904665314402</v>
      </c>
      <c r="BM34" t="n">
        <v>277.7777777777778</v>
      </c>
      <c r="BN34" t="n">
        <v>242.7007299270073</v>
      </c>
      <c r="BO34" t="n">
        <v>260.6177606177606</v>
      </c>
      <c r="BP34" t="n">
        <v>270.4761904761905</v>
      </c>
      <c r="BQ34" t="n">
        <v>368.836291913215</v>
      </c>
      <c r="BR34" t="n">
        <v>270.4761904761905</v>
      </c>
      <c r="BS34" t="n">
        <v>321.0831721470019</v>
      </c>
      <c r="BT34" t="n">
        <v>331.9919517102616</v>
      </c>
      <c r="BU34" t="n">
        <v>405.3452115812918</v>
      </c>
      <c r="BV34" t="n">
        <v>443.9834024896266</v>
      </c>
      <c r="BW34" t="n">
        <v>368.421052631579</v>
      </c>
      <c r="BX34" t="n">
        <v>339.1472868217054</v>
      </c>
      <c r="BY34" t="n">
        <v>535.3159851301115</v>
      </c>
      <c r="BZ34" t="n">
        <v>263.6363636363636</v>
      </c>
      <c r="CA34" t="n">
        <v>273.5507246376811</v>
      </c>
      <c r="CB34" t="n">
        <v>294.5590994371482</v>
      </c>
      <c r="CC34" t="n">
        <v>309.3812375249501</v>
      </c>
      <c r="CD34" t="n">
        <v>322.2836095764272</v>
      </c>
      <c r="CE34" t="n">
        <v>324.853228962818</v>
      </c>
      <c r="CF34" t="n">
        <v>279.7833935018051</v>
      </c>
      <c r="CG34" t="n">
        <v>402.8629856850716</v>
      </c>
      <c r="CH34" t="n">
        <v>712.1848739495798</v>
      </c>
      <c r="CI34" t="n">
        <v>459.5185995623632</v>
      </c>
      <c r="CJ34" t="n">
        <v>386.5546218487395</v>
      </c>
      <c r="CK34" t="n">
        <v>402.9850746268657</v>
      </c>
      <c r="CL34" t="n">
        <v>471.655328798186</v>
      </c>
      <c r="CM34" t="n">
        <v>350.6743737957611</v>
      </c>
      <c r="CN34" t="n">
        <v>857.1428571428571</v>
      </c>
      <c r="CO34" t="n">
        <v>837.5286041189931</v>
      </c>
      <c r="CP34" t="n">
        <v>859.6881959910913</v>
      </c>
      <c r="CQ34" t="n">
        <v>4306.122448979591</v>
      </c>
      <c r="CR34" t="n">
        <v>4531.914893617021</v>
      </c>
      <c r="CS34" t="n">
        <v>4489.36170212766</v>
      </c>
    </row>
    <row r="35">
      <c r="A35" s="4" t="n">
        <v>330</v>
      </c>
      <c r="B35" t="n">
        <v>1336.231884057971</v>
      </c>
      <c r="C35" t="n">
        <v>743.4402332361516</v>
      </c>
      <c r="D35" t="n">
        <v>758.4541062801933</v>
      </c>
      <c r="E35" t="n">
        <v>536.6430260047282</v>
      </c>
      <c r="F35" t="n">
        <v>1099.514563106796</v>
      </c>
      <c r="G35" t="n">
        <v>832.5242718446602</v>
      </c>
      <c r="H35" t="n">
        <v>458.3333333333333</v>
      </c>
      <c r="I35" t="n">
        <v>505.6689342403628</v>
      </c>
      <c r="J35" t="n">
        <v>533.9168490153172</v>
      </c>
      <c r="K35" t="n">
        <v>597.609561752988</v>
      </c>
      <c r="L35" t="n">
        <v>322.5806451612903</v>
      </c>
      <c r="M35" t="n">
        <v>651.8375241779497</v>
      </c>
      <c r="N35" t="n">
        <v>642.0581655480984</v>
      </c>
      <c r="O35" t="n">
        <v>557.5620767494356</v>
      </c>
      <c r="P35" t="n">
        <v>612.1076233183857</v>
      </c>
      <c r="Q35" t="n">
        <v>466.2698412698413</v>
      </c>
      <c r="R35" t="n">
        <v>649.890590809628</v>
      </c>
      <c r="S35" t="n">
        <v>316.6332665330661</v>
      </c>
      <c r="T35" t="n">
        <v>470.1030927835052</v>
      </c>
      <c r="U35" t="n">
        <v>773.3050847457628</v>
      </c>
      <c r="V35" t="n">
        <v>410.2564102564103</v>
      </c>
      <c r="W35" t="n">
        <v>271.3178294573643</v>
      </c>
      <c r="X35" t="n">
        <v>437.7510040160643</v>
      </c>
      <c r="Y35" t="n">
        <v>519.1919191919192</v>
      </c>
      <c r="Z35" t="n">
        <v>566.2921348314607</v>
      </c>
      <c r="AA35" t="n">
        <v>583.6909871244635</v>
      </c>
      <c r="AB35" t="n">
        <v>610.8870967741935</v>
      </c>
      <c r="AC35" t="n">
        <v>302</v>
      </c>
      <c r="AD35" t="n">
        <v>549.792531120332</v>
      </c>
      <c r="AE35" t="n">
        <v>315.891472868217</v>
      </c>
      <c r="AF35" t="n">
        <v>373.3075435203095</v>
      </c>
      <c r="AG35" t="n">
        <v>250.4780114722753</v>
      </c>
      <c r="AH35" t="n">
        <v>246.7043314500941</v>
      </c>
      <c r="AI35" t="n">
        <v>336.5570599613152</v>
      </c>
      <c r="AJ35" t="n">
        <v>286.8369351669941</v>
      </c>
      <c r="AK35" t="n">
        <v>466.3951120162933</v>
      </c>
      <c r="AL35" t="n">
        <v>716.0804020100502</v>
      </c>
      <c r="AM35" t="n">
        <v>377.8705636743215</v>
      </c>
      <c r="AN35" t="n">
        <v>473.0021598272138</v>
      </c>
      <c r="AO35" t="n">
        <v>404.809619238477</v>
      </c>
      <c r="AP35" t="n">
        <v>360.7214428857715</v>
      </c>
      <c r="AQ35" t="n">
        <v>299.2125984251969</v>
      </c>
      <c r="AR35" t="n">
        <v>299.8102466793169</v>
      </c>
      <c r="AS35" t="n">
        <v>256.120527306968</v>
      </c>
      <c r="AT35" t="n">
        <v>602.0202020202021</v>
      </c>
      <c r="AU35" t="n">
        <v>309.0551181102362</v>
      </c>
      <c r="AV35" t="n">
        <v>294.4550669216061</v>
      </c>
      <c r="AW35" t="n">
        <v>374.7454175152749</v>
      </c>
      <c r="AX35" t="n">
        <v>588.6524822695036</v>
      </c>
      <c r="AY35" t="n">
        <v>655.7377049180328</v>
      </c>
      <c r="AZ35" t="n">
        <v>290.7407407407407</v>
      </c>
      <c r="BA35" t="n">
        <v>267.0349907918969</v>
      </c>
      <c r="BB35" t="n">
        <v>251.865671641791</v>
      </c>
      <c r="BC35" t="n">
        <v>296.2264150943396</v>
      </c>
      <c r="BD35" t="n">
        <v>253.7878787878788</v>
      </c>
      <c r="BE35" t="n">
        <v>312.9770992366412</v>
      </c>
      <c r="BF35" t="n">
        <v>250</v>
      </c>
      <c r="BG35" t="n">
        <v>350.3787878787879</v>
      </c>
      <c r="BH35" t="n">
        <v>342</v>
      </c>
      <c r="BI35" t="n">
        <v>405.2953156822811</v>
      </c>
      <c r="BJ35" t="n">
        <v>511.6279069767442</v>
      </c>
      <c r="BK35" t="n">
        <v>418.6507936507937</v>
      </c>
      <c r="BL35" t="n">
        <v>309.2369477911647</v>
      </c>
      <c r="BM35" t="n">
        <v>239.5644283121597</v>
      </c>
      <c r="BN35" t="n">
        <v>243.682310469314</v>
      </c>
      <c r="BO35" t="n">
        <v>242.9378531073446</v>
      </c>
      <c r="BP35" t="n">
        <v>234.9624060150376</v>
      </c>
      <c r="BQ35" t="n">
        <v>386.4077669902912</v>
      </c>
      <c r="BR35" t="n">
        <v>259.3283582089552</v>
      </c>
      <c r="BS35" t="n">
        <v>323.8095238095238</v>
      </c>
      <c r="BT35" t="n">
        <v>314.7410358565737</v>
      </c>
      <c r="BU35" t="n">
        <v>415.7549234135667</v>
      </c>
      <c r="BV35" t="n">
        <v>435.9504132231405</v>
      </c>
      <c r="BW35" t="n">
        <v>381.5513626834382</v>
      </c>
      <c r="BX35" t="n">
        <v>337.7862595419847</v>
      </c>
      <c r="BY35" t="n">
        <v>539.5948434622468</v>
      </c>
      <c r="BZ35" t="n">
        <v>261.3430127041742</v>
      </c>
      <c r="CA35" t="n">
        <v>314.7482014388489</v>
      </c>
      <c r="CB35" t="n">
        <v>306.8391866913124</v>
      </c>
      <c r="CC35" t="n">
        <v>290.7662082514735</v>
      </c>
      <c r="CD35" t="n">
        <v>314.4424131627056</v>
      </c>
      <c r="CE35" t="n">
        <v>312.7413127413128</v>
      </c>
      <c r="CF35" t="n">
        <v>273.8738738738738</v>
      </c>
      <c r="CG35" t="n">
        <v>427.9918864097363</v>
      </c>
      <c r="CH35" t="n">
        <v>588.7265135699374</v>
      </c>
      <c r="CI35" t="n">
        <v>436.2850971922246</v>
      </c>
      <c r="CJ35" t="n">
        <v>425.6198347107438</v>
      </c>
      <c r="CK35" t="n">
        <v>424.0506329113924</v>
      </c>
      <c r="CL35" t="n">
        <v>438.2022471910112</v>
      </c>
      <c r="CM35" t="n">
        <v>355.7692307692308</v>
      </c>
      <c r="CN35" t="n">
        <v>876.1261261261261</v>
      </c>
      <c r="CO35" t="n">
        <v>862.6126126126126</v>
      </c>
      <c r="CP35" t="n">
        <v>835.5263157894736</v>
      </c>
      <c r="CQ35" t="n">
        <v>4102.04081632653</v>
      </c>
      <c r="CR35" t="n">
        <v>4106.382978723404</v>
      </c>
      <c r="CS35" t="n">
        <v>4808.510638297872</v>
      </c>
    </row>
    <row r="36">
      <c r="A36" s="4" t="n">
        <v>340</v>
      </c>
      <c r="B36" t="n">
        <v>1324.786324786325</v>
      </c>
      <c r="C36" t="n">
        <v>755.6179775280899</v>
      </c>
      <c r="D36" t="n">
        <v>750.5938242280286</v>
      </c>
      <c r="E36" t="n">
        <v>526.8065268065268</v>
      </c>
      <c r="F36" t="n">
        <v>1150.717703349282</v>
      </c>
      <c r="G36" t="n">
        <v>860.2409638554217</v>
      </c>
      <c r="H36" t="n">
        <v>437.5</v>
      </c>
      <c r="I36" t="n">
        <v>493.2432432432432</v>
      </c>
      <c r="J36" t="n">
        <v>512.9310344827586</v>
      </c>
      <c r="K36" t="n">
        <v>578</v>
      </c>
      <c r="L36" t="n">
        <v>335.2272727272727</v>
      </c>
      <c r="M36" t="n">
        <v>579.1505791505791</v>
      </c>
      <c r="N36" t="n">
        <v>611.1111111111111</v>
      </c>
      <c r="O36" t="n">
        <v>563.4743875278397</v>
      </c>
      <c r="P36" t="n">
        <v>642.5438596491227</v>
      </c>
      <c r="Q36" t="n">
        <v>441.0058027079303</v>
      </c>
      <c r="R36" t="n">
        <v>693.304535637149</v>
      </c>
      <c r="S36" t="n">
        <v>311.1545988258317</v>
      </c>
      <c r="T36" t="n">
        <v>434.3434343434344</v>
      </c>
      <c r="U36" t="n">
        <v>784.5188284518829</v>
      </c>
      <c r="V36" t="n">
        <v>420.2334630350194</v>
      </c>
      <c r="W36" t="n">
        <v>253.3081285444234</v>
      </c>
      <c r="X36" t="n">
        <v>418.7866927592955</v>
      </c>
      <c r="Y36" t="n">
        <v>514.9700598802395</v>
      </c>
      <c r="Z36" t="n">
        <v>552.1064301552107</v>
      </c>
      <c r="AA36" t="n">
        <v>586.4978902953587</v>
      </c>
      <c r="AB36" t="n">
        <v>641.5841584158416</v>
      </c>
      <c r="AC36" t="n">
        <v>296.4426877470356</v>
      </c>
      <c r="AD36" t="n">
        <v>536.7346938775511</v>
      </c>
      <c r="AE36" t="n">
        <v>302.2813688212927</v>
      </c>
      <c r="AF36" t="n">
        <v>366.223908918406</v>
      </c>
      <c r="AG36" t="n">
        <v>216.9811320754717</v>
      </c>
      <c r="AH36" t="n">
        <v>270.3703703703704</v>
      </c>
      <c r="AI36" t="n">
        <v>312.9770992366412</v>
      </c>
      <c r="AJ36" t="n">
        <v>303.8461538461538</v>
      </c>
      <c r="AK36" t="n">
        <v>466.6666666666667</v>
      </c>
      <c r="AL36" t="n">
        <v>725.4901960784314</v>
      </c>
      <c r="AM36" t="n">
        <v>386.5030674846626</v>
      </c>
      <c r="AN36" t="n">
        <v>513.6842105263158</v>
      </c>
      <c r="AO36" t="n">
        <v>385.0687622789784</v>
      </c>
      <c r="AP36" t="n">
        <v>356.2992125984252</v>
      </c>
      <c r="AQ36" t="n">
        <v>299.8065764023211</v>
      </c>
      <c r="AR36" t="n">
        <v>267.7902621722847</v>
      </c>
      <c r="AS36" t="n">
        <v>238.5321100917431</v>
      </c>
      <c r="AT36" t="n">
        <v>598.8023952095808</v>
      </c>
      <c r="AU36" t="n">
        <v>301.7408123791103</v>
      </c>
      <c r="AV36" t="n">
        <v>274.2537313432836</v>
      </c>
      <c r="AW36" t="n">
        <v>378.5425101214575</v>
      </c>
      <c r="AX36" t="n">
        <v>578.4543325526932</v>
      </c>
      <c r="AY36" t="n">
        <v>652.6104417670683</v>
      </c>
      <c r="AZ36" t="n">
        <v>295.4128440366972</v>
      </c>
      <c r="BA36" t="n">
        <v>239.1304347826087</v>
      </c>
      <c r="BB36" t="n">
        <v>239.8523985239852</v>
      </c>
      <c r="BC36" t="n">
        <v>285.7142857142857</v>
      </c>
      <c r="BD36" t="n">
        <v>240.2234636871508</v>
      </c>
      <c r="BE36" t="n">
        <v>300.187617260788</v>
      </c>
      <c r="BF36" t="n">
        <v>233.2730560578662</v>
      </c>
      <c r="BG36" t="n">
        <v>356.2152133580705</v>
      </c>
      <c r="BH36" t="n">
        <v>314.9606299212599</v>
      </c>
      <c r="BI36" t="n">
        <v>416.1616161616162</v>
      </c>
      <c r="BJ36" t="n">
        <v>454.1666666666667</v>
      </c>
      <c r="BK36" t="n">
        <v>420.7436399217221</v>
      </c>
      <c r="BL36" t="n">
        <v>298.4189723320158</v>
      </c>
      <c r="BM36" t="n">
        <v>238.4341637010676</v>
      </c>
      <c r="BN36" t="n">
        <v>252.2361359570662</v>
      </c>
      <c r="BO36" t="n">
        <v>227.1880819366853</v>
      </c>
      <c r="BP36" t="n">
        <v>236.0594795539033</v>
      </c>
      <c r="BQ36" t="n">
        <v>373.3333333333333</v>
      </c>
      <c r="BR36" t="n">
        <v>260.5504587155963</v>
      </c>
      <c r="BS36" t="n">
        <v>317.1641791044776</v>
      </c>
      <c r="BT36" t="n">
        <v>344.3579766536965</v>
      </c>
      <c r="BU36" t="n">
        <v>426.4069264069264</v>
      </c>
      <c r="BV36" t="n">
        <v>421.2678936605317</v>
      </c>
      <c r="BW36" t="n">
        <v>362.3188405797102</v>
      </c>
      <c r="BX36" t="n">
        <v>357.5418994413408</v>
      </c>
      <c r="BY36" t="n">
        <v>544.1441441441441</v>
      </c>
      <c r="BZ36" t="n">
        <v>250</v>
      </c>
      <c r="CA36" t="n">
        <v>295.373665480427</v>
      </c>
      <c r="CB36" t="n">
        <v>299.0825688073394</v>
      </c>
      <c r="CC36" t="n">
        <v>308.1395348837209</v>
      </c>
      <c r="CD36" t="n">
        <v>287.5226039783001</v>
      </c>
      <c r="CE36" t="n">
        <v>316.2878787878788</v>
      </c>
      <c r="CF36" t="n">
        <v>287.5</v>
      </c>
      <c r="CG36" t="n">
        <v>434.3434343434344</v>
      </c>
      <c r="CH36" t="n">
        <v>629.9376299376299</v>
      </c>
      <c r="CI36" t="n">
        <v>430.9978768577495</v>
      </c>
      <c r="CJ36" t="n">
        <v>407.0247933884298</v>
      </c>
      <c r="CK36" t="n">
        <v>431.2896405919662</v>
      </c>
      <c r="CL36" t="n">
        <v>471.4912280701754</v>
      </c>
      <c r="CM36" t="n">
        <v>357.5525812619503</v>
      </c>
      <c r="CN36" t="n">
        <v>922.0489977728284</v>
      </c>
      <c r="CO36" t="n">
        <v>886.6666666666666</v>
      </c>
      <c r="CP36" t="n">
        <v>895.6521739130434</v>
      </c>
      <c r="CQ36" t="n">
        <v>4387.755102040816</v>
      </c>
      <c r="CR36" t="n">
        <v>4553.191489361702</v>
      </c>
      <c r="CS36" t="n">
        <v>4787.234042553191</v>
      </c>
    </row>
    <row r="37">
      <c r="A37" s="4" t="n">
        <v>350</v>
      </c>
      <c r="B37" t="n">
        <v>1371.508379888268</v>
      </c>
      <c r="C37" t="n">
        <v>782.122905027933</v>
      </c>
      <c r="D37" t="n">
        <v>771.3625866050809</v>
      </c>
      <c r="E37" t="n">
        <v>518.4331797235023</v>
      </c>
      <c r="F37" t="n">
        <v>1136.792452830189</v>
      </c>
      <c r="G37" t="n">
        <v>888.8888888888889</v>
      </c>
      <c r="H37" t="n">
        <v>434.5991561181435</v>
      </c>
      <c r="I37" t="n">
        <v>510.0222717149221</v>
      </c>
      <c r="J37" t="n">
        <v>527.7777777777777</v>
      </c>
      <c r="K37" t="n">
        <v>632.7345309381237</v>
      </c>
      <c r="L37" t="n">
        <v>323.2514177693762</v>
      </c>
      <c r="M37" t="n">
        <v>698.0769230769231</v>
      </c>
      <c r="N37" t="n">
        <v>580.5739514348786</v>
      </c>
      <c r="O37" t="n">
        <v>559.9128540305011</v>
      </c>
      <c r="P37" t="n">
        <v>636.1655773420479</v>
      </c>
      <c r="Q37" t="n">
        <v>453.3333333333333</v>
      </c>
      <c r="R37" t="n">
        <v>685.6540084388186</v>
      </c>
      <c r="S37" t="n">
        <v>317.9190751445087</v>
      </c>
      <c r="T37" t="n">
        <v>461.2326043737575</v>
      </c>
      <c r="U37" t="n">
        <v>802.0618556701031</v>
      </c>
      <c r="V37" t="n">
        <v>407.6190476190476</v>
      </c>
      <c r="W37" t="n">
        <v>243.9478584729981</v>
      </c>
      <c r="X37" t="n">
        <v>419.5402298850574</v>
      </c>
      <c r="Y37" t="n">
        <v>513.8339920948616</v>
      </c>
      <c r="Z37" t="n">
        <v>518.8470066518847</v>
      </c>
      <c r="AA37" t="n">
        <v>570.8333333333334</v>
      </c>
      <c r="AB37" t="n">
        <v>648.3300589390963</v>
      </c>
      <c r="AC37" t="n">
        <v>279.6116504854369</v>
      </c>
      <c r="AD37" t="n">
        <v>555.1102204408818</v>
      </c>
      <c r="AE37" t="n">
        <v>313.9097744360902</v>
      </c>
      <c r="AF37" t="n">
        <v>366.3551401869159</v>
      </c>
      <c r="AG37" t="n">
        <v>231.4814814814815</v>
      </c>
      <c r="AH37" t="n">
        <v>235.4014598540146</v>
      </c>
      <c r="AI37" t="n">
        <v>310.0189035916824</v>
      </c>
      <c r="AJ37" t="n">
        <v>288.6792452830189</v>
      </c>
      <c r="AK37" t="n">
        <v>442.4603174603175</v>
      </c>
      <c r="AL37" t="n">
        <v>807.6923076923077</v>
      </c>
      <c r="AM37" t="n">
        <v>385.0806451612903</v>
      </c>
      <c r="AN37" t="n">
        <v>528.0665280665281</v>
      </c>
      <c r="AO37" t="n">
        <v>370.1550387596899</v>
      </c>
      <c r="AP37" t="n">
        <v>334.6303501945525</v>
      </c>
      <c r="AQ37" t="n">
        <v>290.0763358778626</v>
      </c>
      <c r="AR37" t="n">
        <v>291.5129151291513</v>
      </c>
      <c r="AS37" t="n">
        <v>221.0144927536232</v>
      </c>
      <c r="AT37" t="n">
        <v>595.2848722986247</v>
      </c>
      <c r="AU37" t="n">
        <v>295.4545454545454</v>
      </c>
      <c r="AV37" t="n">
        <v>264.1165755919854</v>
      </c>
      <c r="AW37" t="n">
        <v>367.4698795180723</v>
      </c>
      <c r="AX37" t="n">
        <v>594.9074074074074</v>
      </c>
      <c r="AY37" t="n">
        <v>678.5009861932939</v>
      </c>
      <c r="AZ37" t="n">
        <v>282.6086956521739</v>
      </c>
      <c r="BA37" t="n">
        <v>239.7137745974955</v>
      </c>
      <c r="BB37" t="n">
        <v>247.2527472527472</v>
      </c>
      <c r="BC37" t="n">
        <v>270.5667276051188</v>
      </c>
      <c r="BD37" t="n">
        <v>220.8029197080292</v>
      </c>
      <c r="BE37" t="n">
        <v>309.3922651933701</v>
      </c>
      <c r="BF37" t="n">
        <v>245.0805008944544</v>
      </c>
      <c r="BG37" t="n">
        <v>365.6307129798903</v>
      </c>
      <c r="BH37" t="n">
        <v>308.8803088803089</v>
      </c>
      <c r="BI37" t="n">
        <v>373.015873015873</v>
      </c>
      <c r="BJ37" t="n">
        <v>471.9334719334719</v>
      </c>
      <c r="BK37" t="n">
        <v>416.5067178502879</v>
      </c>
      <c r="BL37" t="n">
        <v>316.5322580645162</v>
      </c>
      <c r="BM37" t="n">
        <v>232.8042328042328</v>
      </c>
      <c r="BN37" t="n">
        <v>243.3392539964476</v>
      </c>
      <c r="BO37" t="n">
        <v>253.2347504621072</v>
      </c>
      <c r="BP37" t="n">
        <v>239.4106813996317</v>
      </c>
      <c r="BQ37" t="n">
        <v>379.4392523364486</v>
      </c>
      <c r="BR37" t="n">
        <v>230.0724637681159</v>
      </c>
      <c r="BS37" t="n">
        <v>319.1094619666048</v>
      </c>
      <c r="BT37" t="n">
        <v>352.4904214559387</v>
      </c>
      <c r="BU37" t="n">
        <v>418.2590233545648</v>
      </c>
      <c r="BV37" t="n">
        <v>439.0243902439025</v>
      </c>
      <c r="BW37" t="n">
        <v>375.5102040816327</v>
      </c>
      <c r="BX37" t="n">
        <v>338.235294117647</v>
      </c>
      <c r="BY37" t="n">
        <v>526.0323159784559</v>
      </c>
      <c r="BZ37" t="n">
        <v>290.5525846702317</v>
      </c>
      <c r="CA37" t="n">
        <v>297.3451327433629</v>
      </c>
      <c r="CB37" t="n">
        <v>295.8257713248639</v>
      </c>
      <c r="CC37" t="n">
        <v>307.2519083969465</v>
      </c>
      <c r="CD37" t="n">
        <v>282.3741007194245</v>
      </c>
      <c r="CE37" t="n">
        <v>307.1161048689139</v>
      </c>
      <c r="CF37" t="n">
        <v>295.6989247311828</v>
      </c>
      <c r="CG37" t="n">
        <v>405.189620758483</v>
      </c>
      <c r="CH37" t="n">
        <v>630.7053941908714</v>
      </c>
      <c r="CI37" t="n">
        <v>448.936170212766</v>
      </c>
      <c r="CJ37" t="n">
        <v>409.3686354378819</v>
      </c>
      <c r="CK37" t="n">
        <v>433.9622641509434</v>
      </c>
      <c r="CL37" t="n">
        <v>444.4444444444444</v>
      </c>
      <c r="CM37" t="n">
        <v>369.0248565965583</v>
      </c>
      <c r="CN37" t="n">
        <v>916.2995594713656</v>
      </c>
      <c r="CO37" t="n">
        <v>918.859649122807</v>
      </c>
      <c r="CP37" t="n">
        <v>874.2004264392325</v>
      </c>
      <c r="CQ37" t="n">
        <v>4346.938775510204</v>
      </c>
      <c r="CR37" t="n">
        <v>4382.978723404255</v>
      </c>
      <c r="CS37" t="n">
        <v>4595.744680851064</v>
      </c>
    </row>
    <row r="38">
      <c r="A38" s="4" t="n">
        <v>360</v>
      </c>
      <c r="B38" t="n">
        <v>1449.035812672176</v>
      </c>
      <c r="C38" t="n">
        <v>767.3130193905818</v>
      </c>
      <c r="D38" t="n">
        <v>814.8148148148148</v>
      </c>
      <c r="E38" t="n">
        <v>514.8063781321184</v>
      </c>
      <c r="F38" t="n">
        <v>1188.235294117647</v>
      </c>
      <c r="G38" t="n">
        <v>884.7058823529412</v>
      </c>
      <c r="H38" t="n">
        <v>435.5179704016913</v>
      </c>
      <c r="I38" t="n">
        <v>493.4210526315789</v>
      </c>
      <c r="J38" t="n">
        <v>546.236559139785</v>
      </c>
      <c r="K38" t="n">
        <v>654.6906187624751</v>
      </c>
      <c r="L38" t="n">
        <v>328.2732447817837</v>
      </c>
      <c r="M38" t="n">
        <v>639.3129770992366</v>
      </c>
      <c r="N38" t="n">
        <v>592.5110132158591</v>
      </c>
      <c r="O38" t="n">
        <v>569.5652173913044</v>
      </c>
      <c r="P38" t="n">
        <v>692.4731182795698</v>
      </c>
      <c r="Q38" t="n">
        <v>464.2857142857143</v>
      </c>
      <c r="R38" t="n">
        <v>717.8423236514523</v>
      </c>
      <c r="S38" t="n">
        <v>306.5134099616858</v>
      </c>
      <c r="T38" t="n">
        <v>476.5625</v>
      </c>
      <c r="U38" t="n">
        <v>820.4081632653061</v>
      </c>
      <c r="V38" t="n">
        <v>422.4299065420561</v>
      </c>
      <c r="W38" t="n">
        <v>240.2957486136784</v>
      </c>
      <c r="X38" t="n">
        <v>445.9203036053131</v>
      </c>
      <c r="Y38" t="n">
        <v>503.9525691699604</v>
      </c>
      <c r="Z38" t="n">
        <v>537.6106194690266</v>
      </c>
      <c r="AA38" t="n">
        <v>602.0618556701031</v>
      </c>
      <c r="AB38" t="n">
        <v>654.3689320388349</v>
      </c>
      <c r="AC38" t="n">
        <v>280.8349146110057</v>
      </c>
      <c r="AD38" t="n">
        <v>542.4063116370809</v>
      </c>
      <c r="AE38" t="n">
        <v>319.1881918819188</v>
      </c>
      <c r="AF38" t="n">
        <v>349.8168498168498</v>
      </c>
      <c r="AG38" t="n">
        <v>227.2727272727273</v>
      </c>
      <c r="AH38" t="n">
        <v>250.4504504504504</v>
      </c>
      <c r="AI38" t="n">
        <v>325.9259259259259</v>
      </c>
      <c r="AJ38" t="n">
        <v>286.2453531598513</v>
      </c>
      <c r="AK38" t="n">
        <v>531.496062992126</v>
      </c>
      <c r="AL38" t="n">
        <v>736.3420427553444</v>
      </c>
      <c r="AM38" t="n">
        <v>411.530815109344</v>
      </c>
      <c r="AN38" t="n">
        <v>496.9325153374233</v>
      </c>
      <c r="AO38" t="n">
        <v>371.4285714285714</v>
      </c>
      <c r="AP38" t="n">
        <v>326.3358778625954</v>
      </c>
      <c r="AQ38" t="n">
        <v>280.8988764044944</v>
      </c>
      <c r="AR38" t="n">
        <v>273.5507246376811</v>
      </c>
      <c r="AS38" t="n">
        <v>232.9749103942652</v>
      </c>
      <c r="AT38" t="n">
        <v>613.5922330097087</v>
      </c>
      <c r="AU38" t="n">
        <v>310.2803738317757</v>
      </c>
      <c r="AV38" t="n">
        <v>249.0974729241877</v>
      </c>
      <c r="AW38" t="n">
        <v>377.2455089820359</v>
      </c>
      <c r="AX38" t="n">
        <v>618.9376443418014</v>
      </c>
      <c r="AY38" t="n">
        <v>703.125</v>
      </c>
      <c r="AZ38" t="n">
        <v>324.9097472924187</v>
      </c>
      <c r="BA38" t="n">
        <v>242.9078014184397</v>
      </c>
      <c r="BB38" t="n">
        <v>232.3049001814882</v>
      </c>
      <c r="BC38" t="n">
        <v>264.9727767695099</v>
      </c>
      <c r="BD38" t="n">
        <v>228.2608695652174</v>
      </c>
      <c r="BE38" t="n">
        <v>301.6453382084095</v>
      </c>
      <c r="BF38" t="n">
        <v>219.0812720848057</v>
      </c>
      <c r="BG38" t="n">
        <v>330.9352517985611</v>
      </c>
      <c r="BH38" t="n">
        <v>311.787072243346</v>
      </c>
      <c r="BI38" t="n">
        <v>399.2094861660079</v>
      </c>
      <c r="BJ38" t="n">
        <v>474.2268041237114</v>
      </c>
      <c r="BK38" t="n">
        <v>426.3862332695984</v>
      </c>
      <c r="BL38" t="n">
        <v>295.8579881656805</v>
      </c>
      <c r="BM38" t="n">
        <v>247.3684210526316</v>
      </c>
      <c r="BN38" t="n">
        <v>241.6225749559083</v>
      </c>
      <c r="BO38" t="n">
        <v>251.3761467889908</v>
      </c>
      <c r="BP38" t="n">
        <v>228.1021897810219</v>
      </c>
      <c r="BQ38" t="n">
        <v>365.4916512059369</v>
      </c>
      <c r="BR38" t="n">
        <v>237.8378378378378</v>
      </c>
      <c r="BS38" t="n">
        <v>337.0165745856353</v>
      </c>
      <c r="BT38" t="n">
        <v>344.1682600382409</v>
      </c>
      <c r="BU38" t="n">
        <v>423.7995824634656</v>
      </c>
      <c r="BV38" t="n">
        <v>451.0204081632653</v>
      </c>
      <c r="BW38" t="n">
        <v>379.7979797979798</v>
      </c>
      <c r="BX38" t="n">
        <v>336.996336996337</v>
      </c>
      <c r="BY38" t="n">
        <v>565.0623885918003</v>
      </c>
      <c r="BZ38" t="n">
        <v>269.0265486725664</v>
      </c>
      <c r="CA38" t="n">
        <v>315.1408450704226</v>
      </c>
      <c r="CB38" t="n">
        <v>307.2727272727273</v>
      </c>
      <c r="CC38" t="n">
        <v>302.8571428571428</v>
      </c>
      <c r="CD38" t="n">
        <v>310.5924596050269</v>
      </c>
      <c r="CE38" t="n">
        <v>312.1495327102804</v>
      </c>
      <c r="CF38" t="n">
        <v>297.6827094474153</v>
      </c>
      <c r="CG38" t="n">
        <v>405.189620758483</v>
      </c>
      <c r="CH38" t="n">
        <v>679.1666666666667</v>
      </c>
      <c r="CI38" t="n">
        <v>442.7966101694915</v>
      </c>
      <c r="CJ38" t="n">
        <v>402.0408163265306</v>
      </c>
      <c r="CK38" t="n">
        <v>412.8630705394191</v>
      </c>
      <c r="CL38" t="n">
        <v>467.2489082969432</v>
      </c>
      <c r="CM38" t="n">
        <v>389.6353166986564</v>
      </c>
      <c r="CN38" t="n">
        <v>924.0780911062907</v>
      </c>
      <c r="CO38" t="n">
        <v>960.6126914660831</v>
      </c>
      <c r="CP38" t="n">
        <v>930.9623430962343</v>
      </c>
      <c r="CQ38" t="n">
        <v>4244.897959183673</v>
      </c>
      <c r="CR38" t="n">
        <v>4638.297872340426</v>
      </c>
      <c r="CS38" t="n">
        <v>4808.510638297872</v>
      </c>
    </row>
    <row r="39">
      <c r="A39" s="4" t="n">
        <v>370</v>
      </c>
      <c r="B39" t="n">
        <v>1406.50406504065</v>
      </c>
      <c r="C39" t="n">
        <v>721.7847769028871</v>
      </c>
      <c r="D39" t="n">
        <v>833.7182448036951</v>
      </c>
      <c r="E39" t="n">
        <v>525.1141552511416</v>
      </c>
      <c r="F39" t="n">
        <v>1197.215777262181</v>
      </c>
      <c r="G39" t="n">
        <v>930.0699300699301</v>
      </c>
      <c r="H39" t="n">
        <v>448.6373165618449</v>
      </c>
      <c r="I39" t="n">
        <v>489.0350877192982</v>
      </c>
      <c r="J39" t="n">
        <v>530.7855626326964</v>
      </c>
      <c r="K39" t="n">
        <v>669.3069306930693</v>
      </c>
      <c r="L39" t="n">
        <v>358.3489681050656</v>
      </c>
      <c r="M39" t="n">
        <v>690.2485659655831</v>
      </c>
      <c r="N39" t="n">
        <v>662.251655629139</v>
      </c>
      <c r="O39" t="n">
        <v>572.0338983050848</v>
      </c>
      <c r="P39" t="n">
        <v>690.0212314225054</v>
      </c>
      <c r="Q39" t="n">
        <v>444.2379182156134</v>
      </c>
      <c r="R39" t="n">
        <v>708.4188911704313</v>
      </c>
      <c r="S39" t="n">
        <v>311.1954459203036</v>
      </c>
      <c r="T39" t="n">
        <v>461.5384615384615</v>
      </c>
      <c r="U39" t="n">
        <v>844.758064516129</v>
      </c>
      <c r="V39" t="n">
        <v>428.8354898336414</v>
      </c>
      <c r="W39" t="n">
        <v>239.4881170018281</v>
      </c>
      <c r="X39" t="n">
        <v>422.4299065420561</v>
      </c>
      <c r="Y39" t="n">
        <v>501.9607843137255</v>
      </c>
      <c r="Z39" t="n">
        <v>538.2932166301969</v>
      </c>
      <c r="AA39" t="n">
        <v>616.6328600405679</v>
      </c>
      <c r="AB39" t="n">
        <v>683.495145631068</v>
      </c>
      <c r="AC39" t="n">
        <v>285.1782363977485</v>
      </c>
      <c r="AD39" t="n">
        <v>577.2200772200772</v>
      </c>
      <c r="AE39" t="n">
        <v>316.3636363636363</v>
      </c>
      <c r="AF39" t="n">
        <v>353.2608695652174</v>
      </c>
      <c r="AG39" t="n">
        <v>222.2222222222222</v>
      </c>
      <c r="AH39" t="n">
        <v>247.7718360071301</v>
      </c>
      <c r="AI39" t="n">
        <v>321.1678832116788</v>
      </c>
      <c r="AJ39" t="n">
        <v>291.5129151291513</v>
      </c>
      <c r="AK39" t="n">
        <v>532.2896281800391</v>
      </c>
      <c r="AL39" t="n">
        <v>751.1737089201878</v>
      </c>
      <c r="AM39" t="n">
        <v>379.6477495107632</v>
      </c>
      <c r="AN39" t="n">
        <v>514.0562248995984</v>
      </c>
      <c r="AO39" t="n">
        <v>372.6591760299625</v>
      </c>
      <c r="AP39" t="n">
        <v>351.5037593984962</v>
      </c>
      <c r="AQ39" t="n">
        <v>288.354898336414</v>
      </c>
      <c r="AR39" t="n">
        <v>287.2531418312387</v>
      </c>
      <c r="AS39" t="n">
        <v>232.1428571428571</v>
      </c>
      <c r="AT39" t="n">
        <v>608.7786259541984</v>
      </c>
      <c r="AU39" t="n">
        <v>315.4981549815498</v>
      </c>
      <c r="AV39" t="n">
        <v>261.9469026548673</v>
      </c>
      <c r="AW39" t="n">
        <v>380.1980198019802</v>
      </c>
      <c r="AX39" t="n">
        <v>598.1524249422633</v>
      </c>
      <c r="AY39" t="n">
        <v>696.3249516441006</v>
      </c>
      <c r="AZ39" t="n">
        <v>303.4111310592459</v>
      </c>
      <c r="BA39" t="n">
        <v>259.7173144876325</v>
      </c>
      <c r="BB39" t="n">
        <v>247.2924187725632</v>
      </c>
      <c r="BC39" t="n">
        <v>284.1726618705036</v>
      </c>
      <c r="BD39" t="n">
        <v>226.6187050359712</v>
      </c>
      <c r="BE39" t="n">
        <v>301.2704174228675</v>
      </c>
      <c r="BF39" t="n">
        <v>231.9859402460457</v>
      </c>
      <c r="BG39" t="n">
        <v>369.6428571428571</v>
      </c>
      <c r="BH39" t="n">
        <v>301.4981273408239</v>
      </c>
      <c r="BI39" t="n">
        <v>399.6062992125984</v>
      </c>
      <c r="BJ39" t="n">
        <v>487.6543209876543</v>
      </c>
      <c r="BK39" t="n">
        <v>414.4486692015209</v>
      </c>
      <c r="BL39" t="n">
        <v>289.0625</v>
      </c>
      <c r="BM39" t="n">
        <v>248.2638888888889</v>
      </c>
      <c r="BN39" t="n">
        <v>237.2583479789104</v>
      </c>
      <c r="BO39" t="n">
        <v>236.7941712204007</v>
      </c>
      <c r="BP39" t="n">
        <v>235.5072463768116</v>
      </c>
      <c r="BQ39" t="n">
        <v>383.0570902394106</v>
      </c>
      <c r="BR39" t="n">
        <v>248.6583184257603</v>
      </c>
      <c r="BS39" t="n">
        <v>344.3223443223443</v>
      </c>
      <c r="BT39" t="n">
        <v>328.8973384030418</v>
      </c>
      <c r="BU39" t="n">
        <v>419.2872117400419</v>
      </c>
      <c r="BV39" t="n">
        <v>430.6122448979592</v>
      </c>
      <c r="BW39" t="n">
        <v>350.8064516129032</v>
      </c>
      <c r="BX39" t="n">
        <v>347.2727272727273</v>
      </c>
      <c r="BY39" t="n">
        <v>585.1063829787234</v>
      </c>
      <c r="BZ39" t="n">
        <v>265.377855887522</v>
      </c>
      <c r="CA39" t="n">
        <v>334.4947735191638</v>
      </c>
      <c r="CB39" t="n">
        <v>316.4556962025316</v>
      </c>
      <c r="CC39" t="n">
        <v>289.7727272727273</v>
      </c>
      <c r="CD39" t="n">
        <v>319.0730837789661</v>
      </c>
      <c r="CE39" t="n">
        <v>294.776119402985</v>
      </c>
      <c r="CF39" t="n">
        <v>306.5953654188948</v>
      </c>
      <c r="CG39" t="n">
        <v>446</v>
      </c>
      <c r="CH39" t="n">
        <v>752.0661157024794</v>
      </c>
      <c r="CI39" t="n">
        <v>469.3446088794926</v>
      </c>
      <c r="CJ39" t="n">
        <v>412.2448979591837</v>
      </c>
      <c r="CK39" t="n">
        <v>400</v>
      </c>
      <c r="CL39" t="n">
        <v>462.6865671641791</v>
      </c>
      <c r="CM39" t="n">
        <v>378.1190019193858</v>
      </c>
      <c r="CN39" t="n">
        <v>944.5628997867805</v>
      </c>
      <c r="CO39" t="n">
        <v>1002.141327623126</v>
      </c>
      <c r="CP39" t="n">
        <v>922.1311475409836</v>
      </c>
      <c r="CQ39" t="n">
        <v>4408.163265306122</v>
      </c>
      <c r="CR39" t="n">
        <v>4489.36170212766</v>
      </c>
      <c r="CS39" t="n">
        <v>5000</v>
      </c>
    </row>
    <row r="40">
      <c r="A40" s="4" t="n">
        <v>380</v>
      </c>
      <c r="B40" t="n">
        <v>1477.088948787062</v>
      </c>
      <c r="C40" t="n">
        <v>778.0748663101605</v>
      </c>
      <c r="D40" t="n">
        <v>831.8181818181819</v>
      </c>
      <c r="E40" t="n">
        <v>498.8662131519274</v>
      </c>
      <c r="F40" t="n">
        <v>1237.875288683603</v>
      </c>
      <c r="G40" t="n">
        <v>942.1296296296297</v>
      </c>
      <c r="H40" t="n">
        <v>430.9623430962343</v>
      </c>
      <c r="I40" t="n">
        <v>519.650655021834</v>
      </c>
      <c r="J40" t="n">
        <v>548.936170212766</v>
      </c>
      <c r="K40" t="n">
        <v>673.9130434782609</v>
      </c>
      <c r="L40" t="n">
        <v>358.4905660377358</v>
      </c>
      <c r="M40" t="n">
        <v>666.030534351145</v>
      </c>
      <c r="N40" t="n">
        <v>642.3841059602648</v>
      </c>
      <c r="O40" t="n">
        <v>581.0526315789474</v>
      </c>
      <c r="P40" t="n">
        <v>684.2105263157895</v>
      </c>
      <c r="Q40" t="n">
        <v>464.0883977900552</v>
      </c>
      <c r="R40" t="n">
        <v>710.261569416499</v>
      </c>
      <c r="S40" t="n">
        <v>308.8512241054614</v>
      </c>
      <c r="T40" t="n">
        <v>485.7142857142857</v>
      </c>
      <c r="U40" t="n">
        <v>868.7872763419483</v>
      </c>
      <c r="V40" t="n">
        <v>431.985294117647</v>
      </c>
      <c r="W40" t="n">
        <v>274.5454545454545</v>
      </c>
      <c r="X40" t="n">
        <v>444.4444444444444</v>
      </c>
      <c r="Y40" t="n">
        <v>524.4618395303327</v>
      </c>
      <c r="Z40" t="n">
        <v>555.5555555555555</v>
      </c>
      <c r="AA40" t="n">
        <v>626.746506986028</v>
      </c>
      <c r="AB40" t="n">
        <v>707.6923076923076</v>
      </c>
      <c r="AC40" t="n">
        <v>287.8504672897196</v>
      </c>
      <c r="AD40" t="n">
        <v>602.2944550669216</v>
      </c>
      <c r="AE40" t="n">
        <v>311.7117117117117</v>
      </c>
      <c r="AF40" t="n">
        <v>386.6906474820144</v>
      </c>
      <c r="AG40" t="n">
        <v>228.5714285714286</v>
      </c>
      <c r="AH40" t="n">
        <v>242.9577464788732</v>
      </c>
      <c r="AI40" t="n">
        <v>324.2753623188406</v>
      </c>
      <c r="AJ40" t="n">
        <v>296.1608775137111</v>
      </c>
      <c r="AK40" t="n">
        <v>472.8682170542635</v>
      </c>
      <c r="AL40" t="n">
        <v>792.0560747663552</v>
      </c>
      <c r="AM40" t="n">
        <v>398.8326848249027</v>
      </c>
      <c r="AN40" t="n">
        <v>531.7460317460317</v>
      </c>
      <c r="AO40" t="n">
        <v>376.1638733705773</v>
      </c>
      <c r="AP40" t="n">
        <v>334.5794392523364</v>
      </c>
      <c r="AQ40" t="n">
        <v>291.2087912087912</v>
      </c>
      <c r="AR40" t="n">
        <v>291.0714285714286</v>
      </c>
      <c r="AS40" t="n">
        <v>237.2583479789104</v>
      </c>
      <c r="AT40" t="n">
        <v>571.4285714285714</v>
      </c>
      <c r="AU40" t="n">
        <v>290.6764168190128</v>
      </c>
      <c r="AV40" t="n">
        <v>277.6801405975395</v>
      </c>
      <c r="AW40" t="n">
        <v>355.5992141453831</v>
      </c>
      <c r="AX40" t="n">
        <v>605.5045871559633</v>
      </c>
      <c r="AY40" t="n">
        <v>711.2810707456979</v>
      </c>
      <c r="AZ40" t="n">
        <v>322.0640569395018</v>
      </c>
      <c r="BA40" t="n">
        <v>256.5905096660809</v>
      </c>
      <c r="BB40" t="n">
        <v>240.5745062836625</v>
      </c>
      <c r="BC40" t="n">
        <v>286.9875222816399</v>
      </c>
      <c r="BD40" t="n">
        <v>218.6379928315412</v>
      </c>
      <c r="BE40" t="n">
        <v>301.4440433212996</v>
      </c>
      <c r="BF40" t="n">
        <v>233.8568935427574</v>
      </c>
      <c r="BG40" t="n">
        <v>345.1327433628319</v>
      </c>
      <c r="BH40" t="n">
        <v>306.1224489795918</v>
      </c>
      <c r="BI40" t="n">
        <v>422.7005870841487</v>
      </c>
      <c r="BJ40" t="n">
        <v>452.8688524590164</v>
      </c>
      <c r="BK40" t="n">
        <v>403.7735849056604</v>
      </c>
      <c r="BL40" t="n">
        <v>302.3715415019763</v>
      </c>
      <c r="BM40" t="n">
        <v>255.6521739130435</v>
      </c>
      <c r="BN40" t="n">
        <v>249.5636998254799</v>
      </c>
      <c r="BO40" t="n">
        <v>243.2432432432432</v>
      </c>
      <c r="BP40" t="n">
        <v>239.6396396396396</v>
      </c>
      <c r="BQ40" t="n">
        <v>380.9523809523809</v>
      </c>
      <c r="BR40" t="n">
        <v>230.4964539007092</v>
      </c>
      <c r="BS40" t="n">
        <v>314.5454545454545</v>
      </c>
      <c r="BT40" t="n">
        <v>347.1698113207547</v>
      </c>
      <c r="BU40" t="n">
        <v>427.6859504132232</v>
      </c>
      <c r="BV40" t="n">
        <v>462.3217922606925</v>
      </c>
      <c r="BW40" t="n">
        <v>389.1129032258065</v>
      </c>
      <c r="BX40" t="n">
        <v>350.2722323049002</v>
      </c>
      <c r="BY40" t="n">
        <v>572.9349736379614</v>
      </c>
      <c r="BZ40" t="n">
        <v>248.6865148861646</v>
      </c>
      <c r="CA40" t="n">
        <v>332.1799307958478</v>
      </c>
      <c r="CB40" t="n">
        <v>305.2064631956912</v>
      </c>
      <c r="CC40" t="n">
        <v>292.4528301886792</v>
      </c>
      <c r="CD40" t="n">
        <v>321.4920071047958</v>
      </c>
      <c r="CE40" t="n">
        <v>308.5501858736059</v>
      </c>
      <c r="CF40" t="n">
        <v>291.5194346289753</v>
      </c>
      <c r="CG40" t="n">
        <v>487.0775347912525</v>
      </c>
      <c r="CH40" t="n">
        <v>732.9192546583852</v>
      </c>
      <c r="CI40" t="n">
        <v>452.6315789473684</v>
      </c>
      <c r="CJ40" t="n">
        <v>407.258064516129</v>
      </c>
      <c r="CK40" t="n">
        <v>430.9278350515464</v>
      </c>
      <c r="CL40" t="n">
        <v>462.8450106157113</v>
      </c>
      <c r="CM40" t="n">
        <v>383.4296724470135</v>
      </c>
      <c r="CN40" t="n">
        <v>963.8297872340426</v>
      </c>
      <c r="CO40" t="n">
        <v>993.5760171306209</v>
      </c>
      <c r="CP40" t="n">
        <v>957.1428571428571</v>
      </c>
      <c r="CQ40" t="n">
        <v>4591.836734693878</v>
      </c>
      <c r="CR40" t="n">
        <v>4702.127659574468</v>
      </c>
      <c r="CS40" t="n">
        <v>4829.787234042553</v>
      </c>
    </row>
    <row r="41">
      <c r="A41" s="4" t="n">
        <v>390</v>
      </c>
      <c r="B41" t="n">
        <v>1505.291005291005</v>
      </c>
      <c r="C41" t="n">
        <v>735.2185089974292</v>
      </c>
      <c r="D41" t="n">
        <v>818.7919463087248</v>
      </c>
      <c r="E41" t="n">
        <v>534.0909090909091</v>
      </c>
      <c r="F41" t="n">
        <v>1228.310502283105</v>
      </c>
      <c r="G41" t="n">
        <v>956.5217391304348</v>
      </c>
      <c r="H41" t="n">
        <v>453.2224532224532</v>
      </c>
      <c r="I41" t="n">
        <v>509.8039215686274</v>
      </c>
      <c r="J41" t="n">
        <v>521.1864406779662</v>
      </c>
      <c r="K41" t="n">
        <v>736.5269461077844</v>
      </c>
      <c r="L41" t="n">
        <v>363.2958801498127</v>
      </c>
      <c r="M41" t="n">
        <v>646.9465648854962</v>
      </c>
      <c r="N41" t="n">
        <v>652.0787746170678</v>
      </c>
      <c r="O41" t="n">
        <v>559.748427672956</v>
      </c>
      <c r="P41" t="n">
        <v>675.7322175732218</v>
      </c>
      <c r="Q41" t="n">
        <v>459.7069597069597</v>
      </c>
      <c r="R41" t="n">
        <v>738</v>
      </c>
      <c r="S41" t="n">
        <v>307.6923076923077</v>
      </c>
      <c r="T41" t="n">
        <v>481.1320754716981</v>
      </c>
      <c r="U41" t="n">
        <v>863.013698630137</v>
      </c>
      <c r="V41" t="n">
        <v>406.9343065693431</v>
      </c>
      <c r="W41" t="n">
        <v>249.5479204339964</v>
      </c>
      <c r="X41" t="n">
        <v>447.7064220183486</v>
      </c>
      <c r="Y41" t="n">
        <v>522.2437137330754</v>
      </c>
      <c r="Z41" t="n">
        <v>517.1673819742489</v>
      </c>
      <c r="AA41" t="n">
        <v>638.3399209486166</v>
      </c>
      <c r="AB41" t="n">
        <v>707.7798861480076</v>
      </c>
      <c r="AC41" t="n">
        <v>299.0654205607477</v>
      </c>
      <c r="AD41" t="n">
        <v>603.415559772296</v>
      </c>
      <c r="AE41" t="n">
        <v>307.8291814946619</v>
      </c>
      <c r="AF41" t="n">
        <v>356.50623885918</v>
      </c>
      <c r="AG41" t="n">
        <v>233.2155477031802</v>
      </c>
      <c r="AH41" t="n">
        <v>242.1602787456446</v>
      </c>
      <c r="AI41" t="n">
        <v>331.5412186379928</v>
      </c>
      <c r="AJ41" t="n">
        <v>282.8828828828829</v>
      </c>
      <c r="AK41" t="n">
        <v>503.8461538461538</v>
      </c>
      <c r="AL41" t="n">
        <v>847.926267281106</v>
      </c>
      <c r="AM41" t="n">
        <v>372.5868725868726</v>
      </c>
      <c r="AN41" t="n">
        <v>528.2651072124756</v>
      </c>
      <c r="AO41" t="n">
        <v>378.9279112754159</v>
      </c>
      <c r="AP41" t="n">
        <v>347.5836431226766</v>
      </c>
      <c r="AQ41" t="n">
        <v>273.7226277372263</v>
      </c>
      <c r="AR41" t="n">
        <v>282.6855123674912</v>
      </c>
      <c r="AS41" t="n">
        <v>242.5828970331588</v>
      </c>
      <c r="AT41" t="n">
        <v>618.0811808118081</v>
      </c>
      <c r="AU41" t="n">
        <v>282.6086956521739</v>
      </c>
      <c r="AV41" t="n">
        <v>267.8260869565217</v>
      </c>
      <c r="AW41" t="n">
        <v>367.9060665362035</v>
      </c>
      <c r="AX41" t="n">
        <v>621.867881548975</v>
      </c>
      <c r="AY41" t="n">
        <v>742.4242424242424</v>
      </c>
      <c r="AZ41" t="n">
        <v>300.3533568904594</v>
      </c>
      <c r="BA41" t="n">
        <v>247.8184991273997</v>
      </c>
      <c r="BB41" t="n">
        <v>235.2941176470588</v>
      </c>
      <c r="BC41" t="n">
        <v>291.005291005291</v>
      </c>
      <c r="BD41" t="n">
        <v>210.9929078014185</v>
      </c>
      <c r="BE41" t="n">
        <v>290.8438061041292</v>
      </c>
      <c r="BF41" t="n">
        <v>227.5862068965517</v>
      </c>
      <c r="BG41" t="n">
        <v>367.9577464788733</v>
      </c>
      <c r="BH41" t="n">
        <v>319.1881918819188</v>
      </c>
      <c r="BI41" t="n">
        <v>374.5098039215686</v>
      </c>
      <c r="BJ41" t="n">
        <v>483.6734693877551</v>
      </c>
      <c r="BK41" t="n">
        <v>442.7767354596623</v>
      </c>
      <c r="BL41" t="n">
        <v>274.1020793950851</v>
      </c>
      <c r="BM41" t="n">
        <v>256.8493150684932</v>
      </c>
      <c r="BN41" t="n">
        <v>256.4991334488735</v>
      </c>
      <c r="BO41" t="n">
        <v>248.6583184257603</v>
      </c>
      <c r="BP41" t="n">
        <v>242.8571428571428</v>
      </c>
      <c r="BQ41" t="n">
        <v>399.2740471869328</v>
      </c>
      <c r="BR41" t="n">
        <v>253.5211267605634</v>
      </c>
      <c r="BS41" t="n">
        <v>326.7148014440433</v>
      </c>
      <c r="BT41" t="n">
        <v>345.2830188679245</v>
      </c>
      <c r="BU41" t="n">
        <v>388.8888888888889</v>
      </c>
      <c r="BV41" t="n">
        <v>494.908350305499</v>
      </c>
      <c r="BW41" t="n">
        <v>366</v>
      </c>
      <c r="BX41" t="n">
        <v>360.3603603603603</v>
      </c>
      <c r="BY41" t="n">
        <v>612.280701754386</v>
      </c>
      <c r="BZ41" t="n">
        <v>269.3661971830986</v>
      </c>
      <c r="CA41" t="n">
        <v>325.2595155709343</v>
      </c>
      <c r="CB41" t="n">
        <v>308.7971274685817</v>
      </c>
      <c r="CC41" t="n">
        <v>293.2330827067669</v>
      </c>
      <c r="CD41" t="n">
        <v>325.6637168141593</v>
      </c>
      <c r="CE41" t="n">
        <v>300</v>
      </c>
      <c r="CF41" t="n">
        <v>321.6168717047452</v>
      </c>
      <c r="CG41" t="n">
        <v>476.0956175298805</v>
      </c>
      <c r="CH41" t="n">
        <v>698.9690721649484</v>
      </c>
      <c r="CI41" t="n">
        <v>470.8333333333334</v>
      </c>
      <c r="CJ41" t="n">
        <v>420.523138832998</v>
      </c>
      <c r="CK41" t="n">
        <v>439.6728016359918</v>
      </c>
      <c r="CL41" t="n">
        <v>454.1577825159915</v>
      </c>
      <c r="CM41" t="n">
        <v>394.6360153256705</v>
      </c>
      <c r="CN41" t="n">
        <v>974.6835443037975</v>
      </c>
      <c r="CO41" t="n">
        <v>995.7627118644068</v>
      </c>
      <c r="CP41" t="n">
        <v>935.3535353535353</v>
      </c>
      <c r="CQ41" t="n">
        <v>4571.428571428572</v>
      </c>
      <c r="CR41" t="n">
        <v>4702.127659574468</v>
      </c>
      <c r="CS41" t="n">
        <v>4936.170212765957</v>
      </c>
    </row>
    <row r="42">
      <c r="A42" s="4" t="n">
        <v>400</v>
      </c>
      <c r="B42" t="n">
        <v>1498.701298701299</v>
      </c>
      <c r="C42" t="n">
        <v>778.6458333333334</v>
      </c>
      <c r="D42" t="n">
        <v>839.9122807017544</v>
      </c>
      <c r="E42" t="n">
        <v>540.3587443946188</v>
      </c>
      <c r="F42" t="n">
        <v>1294.38202247191</v>
      </c>
      <c r="G42" t="n">
        <v>972.7272727272727</v>
      </c>
      <c r="H42" t="n">
        <v>460.5809128630706</v>
      </c>
      <c r="I42" t="n">
        <v>543.2900432900433</v>
      </c>
      <c r="J42" t="n">
        <v>564.2105263157895</v>
      </c>
      <c r="K42" t="n">
        <v>756.4870259481038</v>
      </c>
      <c r="L42" t="n">
        <v>357.0093457943925</v>
      </c>
      <c r="M42" t="n">
        <v>695.8174904942965</v>
      </c>
      <c r="N42" t="n">
        <v>613.0434782608695</v>
      </c>
      <c r="O42" t="n">
        <v>585.7740585774059</v>
      </c>
      <c r="P42" t="n">
        <v>701.4613778705638</v>
      </c>
      <c r="Q42" t="n">
        <v>449.725776965265</v>
      </c>
      <c r="R42" t="n">
        <v>753.4516765285996</v>
      </c>
      <c r="S42" t="n">
        <v>313.543599257885</v>
      </c>
      <c r="T42" t="n">
        <v>508.411214953271</v>
      </c>
      <c r="U42" t="n">
        <v>903.2882011605416</v>
      </c>
      <c r="V42" t="n">
        <v>453.8878842676311</v>
      </c>
      <c r="W42" t="n">
        <v>229.3906810035842</v>
      </c>
      <c r="X42" t="n">
        <v>437.956204379562</v>
      </c>
      <c r="Y42" t="n">
        <v>538.4615384615385</v>
      </c>
      <c r="Z42" t="n">
        <v>543.7100213219617</v>
      </c>
      <c r="AA42" t="n">
        <v>625.2465483234714</v>
      </c>
      <c r="AB42" t="n">
        <v>712.3809523809523</v>
      </c>
      <c r="AC42" t="n">
        <v>284.3866171003717</v>
      </c>
      <c r="AD42" t="n">
        <v>622.1804511278195</v>
      </c>
      <c r="AE42" t="n">
        <v>296.0992907801419</v>
      </c>
      <c r="AF42" t="n">
        <v>400.352733686067</v>
      </c>
      <c r="AG42" t="n">
        <v>225.9194395796848</v>
      </c>
      <c r="AH42" t="n">
        <v>243.5233160621762</v>
      </c>
      <c r="AI42" t="n">
        <v>341.0301953818828</v>
      </c>
      <c r="AJ42" t="n">
        <v>299.9999999999999</v>
      </c>
      <c r="AK42" t="n">
        <v>546.8451242829827</v>
      </c>
      <c r="AL42" t="n">
        <v>853.5469107551487</v>
      </c>
      <c r="AM42" t="n">
        <v>368.5220729366603</v>
      </c>
      <c r="AN42" t="n">
        <v>558.766859344894</v>
      </c>
      <c r="AO42" t="n">
        <v>398.5374771480804</v>
      </c>
      <c r="AP42" t="n">
        <v>351.2014787430684</v>
      </c>
      <c r="AQ42" t="n">
        <v>289.568345323741</v>
      </c>
      <c r="AR42" t="n">
        <v>288.2249560632689</v>
      </c>
      <c r="AS42" t="n">
        <v>221.0708117443869</v>
      </c>
      <c r="AT42" t="n">
        <v>642.3357664233577</v>
      </c>
      <c r="AU42" t="n">
        <v>297.2972972972973</v>
      </c>
      <c r="AV42" t="n">
        <v>278.8296041308089</v>
      </c>
      <c r="AW42" t="n">
        <v>386.4077669902912</v>
      </c>
      <c r="AX42" t="n">
        <v>620.2247191011236</v>
      </c>
      <c r="AY42" t="n">
        <v>746.71669793621</v>
      </c>
      <c r="AZ42" t="n">
        <v>310.9540636042403</v>
      </c>
      <c r="BA42" t="n">
        <v>256.9444444444445</v>
      </c>
      <c r="BB42" t="n">
        <v>231.0405643738977</v>
      </c>
      <c r="BC42" t="n">
        <v>305.7996485061512</v>
      </c>
      <c r="BD42" t="n">
        <v>231.9859402460457</v>
      </c>
      <c r="BE42" t="n">
        <v>339.8576512455516</v>
      </c>
      <c r="BF42" t="n">
        <v>240.1372212692968</v>
      </c>
      <c r="BG42" t="n">
        <v>371.7277486910995</v>
      </c>
      <c r="BH42" t="n">
        <v>302.1978021978022</v>
      </c>
      <c r="BI42" t="n">
        <v>404.296875</v>
      </c>
      <c r="BJ42" t="n">
        <v>484.7870182555781</v>
      </c>
      <c r="BK42" t="n">
        <v>434.7014925373134</v>
      </c>
      <c r="BL42" t="n">
        <v>299.4350282485876</v>
      </c>
      <c r="BM42" t="n">
        <v>271.3310580204778</v>
      </c>
      <c r="BN42" t="n">
        <v>283.9931153184165</v>
      </c>
      <c r="BO42" t="n">
        <v>221.6312056737589</v>
      </c>
      <c r="BP42" t="n">
        <v>237.5886524822695</v>
      </c>
      <c r="BQ42" t="n">
        <v>397.1119133574007</v>
      </c>
      <c r="BR42" t="n">
        <v>259.1943957968476</v>
      </c>
      <c r="BS42" t="n">
        <v>350.0897666068223</v>
      </c>
      <c r="BT42" t="n">
        <v>347.7443609022556</v>
      </c>
      <c r="BU42" t="n">
        <v>408.997955010225</v>
      </c>
      <c r="BV42" t="n">
        <v>459.0818363273453</v>
      </c>
      <c r="BW42" t="n">
        <v>367.2654690618763</v>
      </c>
      <c r="BX42" t="n">
        <v>366.7262969588551</v>
      </c>
      <c r="BY42" t="n">
        <v>623.0366492146597</v>
      </c>
      <c r="BZ42" t="n">
        <v>278.7456445993031</v>
      </c>
      <c r="CA42" t="n">
        <v>337.3702422145329</v>
      </c>
      <c r="CB42" t="n">
        <v>310.7142857142857</v>
      </c>
      <c r="CC42" t="n">
        <v>307.1161048689139</v>
      </c>
      <c r="CD42" t="n">
        <v>332.1554770318021</v>
      </c>
      <c r="CE42" t="n">
        <v>303.8674033149171</v>
      </c>
      <c r="CF42" t="n">
        <v>321.6783216783217</v>
      </c>
      <c r="CG42" t="n">
        <v>459.5660749506903</v>
      </c>
      <c r="CH42" t="n">
        <v>750.5112474437628</v>
      </c>
      <c r="CI42" t="n">
        <v>455.4865424430642</v>
      </c>
      <c r="CJ42" t="n">
        <v>420.523138832998</v>
      </c>
      <c r="CK42" t="n">
        <v>432.3232323232323</v>
      </c>
      <c r="CL42" t="n">
        <v>448.421052631579</v>
      </c>
      <c r="CM42" t="n">
        <v>412.7906976744186</v>
      </c>
      <c r="CN42" t="n">
        <v>974.8953974895397</v>
      </c>
      <c r="CO42" t="n">
        <v>1004.2194092827</v>
      </c>
      <c r="CP42" t="n">
        <v>979.8387096774194</v>
      </c>
      <c r="CQ42" t="n">
        <v>4653.061224489796</v>
      </c>
      <c r="CR42" t="n">
        <v>4893.617021276596</v>
      </c>
      <c r="CS42" t="n">
        <v>5085.106382978724</v>
      </c>
    </row>
    <row r="43">
      <c r="A43" s="4" t="n">
        <v>410</v>
      </c>
      <c r="B43" t="n">
        <v>1509.090909090909</v>
      </c>
      <c r="C43" t="n">
        <v>780.9278350515464</v>
      </c>
      <c r="D43" t="n">
        <v>851.528384279476</v>
      </c>
      <c r="E43" t="n">
        <v>520.0892857142857</v>
      </c>
      <c r="F43" t="n">
        <v>1298.876404494382</v>
      </c>
      <c r="G43" t="n">
        <v>1006.772009029345</v>
      </c>
      <c r="H43" t="n">
        <v>452.6748971193416</v>
      </c>
      <c r="I43" t="n">
        <v>536.6379310344827</v>
      </c>
      <c r="J43" t="n">
        <v>575.6302521008404</v>
      </c>
      <c r="K43" t="n">
        <v>772.2772277227723</v>
      </c>
      <c r="L43" t="n">
        <v>368.7150837988826</v>
      </c>
      <c r="M43" t="n">
        <v>711.0266159695817</v>
      </c>
      <c r="N43" t="n">
        <v>620.3904555314533</v>
      </c>
      <c r="O43" t="n">
        <v>596.6735966735966</v>
      </c>
      <c r="P43" t="n">
        <v>670.8074534161491</v>
      </c>
      <c r="Q43" t="n">
        <v>489.1304347826086</v>
      </c>
      <c r="R43" t="n">
        <v>745.136186770428</v>
      </c>
      <c r="S43" t="n">
        <v>301.2939001848429</v>
      </c>
      <c r="T43" t="n">
        <v>504.6382189239332</v>
      </c>
      <c r="U43" t="n">
        <v>929.5238095238095</v>
      </c>
      <c r="V43" t="n">
        <v>453.5714285714286</v>
      </c>
      <c r="W43" t="n">
        <v>267.379679144385</v>
      </c>
      <c r="X43" t="n">
        <v>457.6576576576576</v>
      </c>
      <c r="Y43" t="n">
        <v>570.3275529865125</v>
      </c>
      <c r="Z43" t="n">
        <v>533.8983050847457</v>
      </c>
      <c r="AA43" t="n">
        <v>629.6296296296296</v>
      </c>
      <c r="AB43" t="n">
        <v>775.047258979206</v>
      </c>
      <c r="AC43" t="n">
        <v>294.659300184162</v>
      </c>
      <c r="AD43" t="n">
        <v>600</v>
      </c>
      <c r="AE43" t="n">
        <v>316.9014084507043</v>
      </c>
      <c r="AF43" t="n">
        <v>387.434554973822</v>
      </c>
      <c r="AG43" t="n">
        <v>233.0434782608696</v>
      </c>
      <c r="AH43" t="n">
        <v>247.8632478632479</v>
      </c>
      <c r="AI43" t="n">
        <v>342.7065026362039</v>
      </c>
      <c r="AJ43" t="n">
        <v>290.7801418439716</v>
      </c>
      <c r="AK43" t="n">
        <v>493.3078393881453</v>
      </c>
      <c r="AL43" t="n">
        <v>850.6787330316743</v>
      </c>
      <c r="AM43" t="n">
        <v>374.5247148288973</v>
      </c>
      <c r="AN43" t="n">
        <v>543.0210325047801</v>
      </c>
      <c r="AO43" t="n">
        <v>405.0632911392404</v>
      </c>
      <c r="AP43" t="n">
        <v>366.3003663003662</v>
      </c>
      <c r="AQ43" t="n">
        <v>309.0586145648313</v>
      </c>
      <c r="AR43" t="n">
        <v>283.9721254355401</v>
      </c>
      <c r="AS43" t="n">
        <v>244.4061962134251</v>
      </c>
      <c r="AT43" t="n">
        <v>626.5709156193896</v>
      </c>
      <c r="AU43" t="n">
        <v>296.4285714285714</v>
      </c>
      <c r="AV43" t="n">
        <v>263.6986301369863</v>
      </c>
      <c r="AW43" t="n">
        <v>379.8449612403101</v>
      </c>
      <c r="AX43" t="n">
        <v>636.1607142857142</v>
      </c>
      <c r="AY43" t="n">
        <v>761.6387337057728</v>
      </c>
      <c r="AZ43" t="n">
        <v>296.4912280701755</v>
      </c>
      <c r="BA43" t="n">
        <v>252.1588946459413</v>
      </c>
      <c r="BB43" t="n">
        <v>238.1786339754816</v>
      </c>
      <c r="BC43" t="n">
        <v>301.3937282229965</v>
      </c>
      <c r="BD43" t="n">
        <v>242.5828970331588</v>
      </c>
      <c r="BE43" t="n">
        <v>306.3380281690141</v>
      </c>
      <c r="BF43" t="n">
        <v>239.795918367347</v>
      </c>
      <c r="BG43" t="n">
        <v>361.5916955017302</v>
      </c>
      <c r="BH43" t="n">
        <v>321.2341197822141</v>
      </c>
      <c r="BI43" t="n">
        <v>393.3463796477495</v>
      </c>
      <c r="BJ43" t="n">
        <v>498.989898989899</v>
      </c>
      <c r="BK43" t="n">
        <v>469.3877551020408</v>
      </c>
      <c r="BL43" t="n">
        <v>296.2264150943396</v>
      </c>
      <c r="BM43" t="n">
        <v>273.1871838111298</v>
      </c>
      <c r="BN43" t="n">
        <v>275.0424448217317</v>
      </c>
      <c r="BO43" t="n">
        <v>257.0422535211268</v>
      </c>
      <c r="BP43" t="n">
        <v>239.4366197183099</v>
      </c>
      <c r="BQ43" t="n">
        <v>403.9497307001795</v>
      </c>
      <c r="BR43" t="n">
        <v>250</v>
      </c>
      <c r="BS43" t="n">
        <v>339.2857142857143</v>
      </c>
      <c r="BT43" t="n">
        <v>377.1106941838649</v>
      </c>
      <c r="BU43" t="n">
        <v>428.2786885245902</v>
      </c>
      <c r="BV43" t="n">
        <v>422.3107569721116</v>
      </c>
      <c r="BW43" t="n">
        <v>361.1111111111111</v>
      </c>
      <c r="BX43" t="n">
        <v>368.9839572192513</v>
      </c>
      <c r="BY43" t="n">
        <v>646.9565217391305</v>
      </c>
      <c r="BZ43" t="n">
        <v>292.1739130434783</v>
      </c>
      <c r="CA43" t="n">
        <v>350.0866551126517</v>
      </c>
      <c r="CB43" t="n">
        <v>304.9645390070922</v>
      </c>
      <c r="CC43" t="n">
        <v>325.8845437616387</v>
      </c>
      <c r="CD43" t="n">
        <v>336.8421052631579</v>
      </c>
      <c r="CE43" t="n">
        <v>321.1678832116788</v>
      </c>
      <c r="CF43" t="n">
        <v>314.7826086956522</v>
      </c>
      <c r="CG43" t="n">
        <v>462.3015873015873</v>
      </c>
      <c r="CH43" t="n">
        <v>726.1663286004057</v>
      </c>
      <c r="CI43" t="n">
        <v>447.4226804123712</v>
      </c>
      <c r="CJ43" t="n">
        <v>403.5785288270378</v>
      </c>
      <c r="CK43" t="n">
        <v>440.1622718052739</v>
      </c>
      <c r="CL43" t="n">
        <v>451.1434511434512</v>
      </c>
      <c r="CM43" t="n">
        <v>402.34375</v>
      </c>
      <c r="CN43" t="n">
        <v>1020.964360587002</v>
      </c>
      <c r="CO43" t="n">
        <v>1023.012552301255</v>
      </c>
      <c r="CP43" t="n">
        <v>1036.217303822938</v>
      </c>
      <c r="CQ43" t="n">
        <v>4326.530612244897</v>
      </c>
      <c r="CR43" t="n">
        <v>4765.95744680851</v>
      </c>
      <c r="CS43" t="n">
        <v>5127.659574468085</v>
      </c>
    </row>
    <row r="44">
      <c r="A44" s="4" t="n">
        <v>420</v>
      </c>
      <c r="B44" t="n">
        <v>1506.393861892583</v>
      </c>
      <c r="C44" t="n">
        <v>767.8571428571428</v>
      </c>
      <c r="D44" t="n">
        <v>846.3203463203463</v>
      </c>
      <c r="E44" t="n">
        <v>549.234135667396</v>
      </c>
      <c r="F44" t="n">
        <v>1256.0706401766</v>
      </c>
      <c r="G44" t="n">
        <v>1017.857142857143</v>
      </c>
      <c r="H44" t="n">
        <v>467.2131147540984</v>
      </c>
      <c r="I44" t="n">
        <v>529.6610169491526</v>
      </c>
      <c r="J44" t="n">
        <v>555.5555555555555</v>
      </c>
      <c r="K44" t="n">
        <v>779.7619047619047</v>
      </c>
      <c r="L44" t="n">
        <v>372.2222222222222</v>
      </c>
      <c r="M44" t="n">
        <v>728.1368821292775</v>
      </c>
      <c r="N44" t="n">
        <v>654.4276457883369</v>
      </c>
      <c r="O44" t="n">
        <v>602.910602910603</v>
      </c>
      <c r="P44" t="n">
        <v>723.7113402061856</v>
      </c>
      <c r="Q44" t="n">
        <v>482.8828828828828</v>
      </c>
      <c r="R44" t="n">
        <v>744.2307692307692</v>
      </c>
      <c r="S44" t="n">
        <v>308.2568807339449</v>
      </c>
      <c r="T44" t="n">
        <v>506.4456721915285</v>
      </c>
      <c r="U44" t="n">
        <v>936.2101313320825</v>
      </c>
      <c r="V44" t="n">
        <v>457.4468085106383</v>
      </c>
      <c r="W44" t="n">
        <v>243.8162544169612</v>
      </c>
      <c r="X44" t="n">
        <v>457.1428571428571</v>
      </c>
      <c r="Y44" t="n">
        <v>588.9101338432122</v>
      </c>
      <c r="Z44" t="n">
        <v>544.6985446985448</v>
      </c>
      <c r="AA44" t="n">
        <v>691.40625</v>
      </c>
      <c r="AB44" t="n">
        <v>748.59287054409</v>
      </c>
      <c r="AC44" t="n">
        <v>284.6715328467153</v>
      </c>
      <c r="AD44" t="n">
        <v>642.7255985267035</v>
      </c>
      <c r="AE44" t="n">
        <v>311.1888111888112</v>
      </c>
      <c r="AF44" t="n">
        <v>404.8442906574395</v>
      </c>
      <c r="AG44" t="n">
        <v>233.6769759450172</v>
      </c>
      <c r="AH44" t="n">
        <v>237.7740303541316</v>
      </c>
      <c r="AI44" t="n">
        <v>344.9477351916377</v>
      </c>
      <c r="AJ44" t="n">
        <v>290.2654867256637</v>
      </c>
      <c r="AK44" t="n">
        <v>481.9734345351043</v>
      </c>
      <c r="AL44" t="n">
        <v>937.219730941704</v>
      </c>
      <c r="AM44" t="n">
        <v>395.0850661625709</v>
      </c>
      <c r="AN44" t="n">
        <v>543.560606060606</v>
      </c>
      <c r="AO44" t="n">
        <v>391.696750902527</v>
      </c>
      <c r="AP44" t="n">
        <v>362.3188405797101</v>
      </c>
      <c r="AQ44" t="n">
        <v>277.1929824561404</v>
      </c>
      <c r="AR44" t="n">
        <v>287.4354561101549</v>
      </c>
      <c r="AS44" t="n">
        <v>228.2793867120954</v>
      </c>
      <c r="AT44" t="n">
        <v>650.7092198581561</v>
      </c>
      <c r="AU44" t="n">
        <v>292.0353982300885</v>
      </c>
      <c r="AV44" t="n">
        <v>273.8095238095239</v>
      </c>
      <c r="AW44" t="n">
        <v>381.0444874274662</v>
      </c>
      <c r="AX44" t="n">
        <v>640.7982261640798</v>
      </c>
      <c r="AY44" t="n">
        <v>770.949720670391</v>
      </c>
      <c r="AZ44" t="n">
        <v>325.7839721254356</v>
      </c>
      <c r="BA44" t="n">
        <v>262.5215889464594</v>
      </c>
      <c r="BB44" t="n">
        <v>247.8336221837089</v>
      </c>
      <c r="BC44" t="n">
        <v>266.3230240549829</v>
      </c>
      <c r="BD44" t="n">
        <v>217.2413793103449</v>
      </c>
      <c r="BE44" t="n">
        <v>315.2364273204904</v>
      </c>
      <c r="BF44" t="n">
        <v>243.2432432432433</v>
      </c>
      <c r="BG44" t="n">
        <v>381.8493150684932</v>
      </c>
      <c r="BH44" t="n">
        <v>322.5225225225225</v>
      </c>
      <c r="BI44" t="n">
        <v>398.0582524271845</v>
      </c>
      <c r="BJ44" t="n">
        <v>492.9859719438878</v>
      </c>
      <c r="BK44" t="n">
        <v>459.4095940959409</v>
      </c>
      <c r="BL44" t="n">
        <v>307.1161048689139</v>
      </c>
      <c r="BM44" t="n">
        <v>257.0951585976628</v>
      </c>
      <c r="BN44" t="n">
        <v>264.406779661017</v>
      </c>
      <c r="BO44" t="n">
        <v>258.2897033158814</v>
      </c>
      <c r="BP44" t="n">
        <v>253.9404553415062</v>
      </c>
      <c r="BQ44" t="n">
        <v>411.0320284697509</v>
      </c>
      <c r="BR44" t="n">
        <v>262.5215889464594</v>
      </c>
      <c r="BS44" t="n">
        <v>349.911190053286</v>
      </c>
      <c r="BT44" t="n">
        <v>353.2710280373831</v>
      </c>
      <c r="BU44" t="n">
        <v>424.1803278688525</v>
      </c>
      <c r="BV44" t="n">
        <v>447.3161033797217</v>
      </c>
      <c r="BW44" t="n">
        <v>380.1980198019802</v>
      </c>
      <c r="BX44" t="n">
        <v>361.7021276595745</v>
      </c>
      <c r="BY44" t="n">
        <v>653.448275862069</v>
      </c>
      <c r="BZ44" t="n">
        <v>285.4671280276817</v>
      </c>
      <c r="CA44" t="n">
        <v>362.6943005181348</v>
      </c>
      <c r="CB44" t="n">
        <v>333.3333333333334</v>
      </c>
      <c r="CC44" t="n">
        <v>310.4089219330855</v>
      </c>
      <c r="CD44" t="n">
        <v>340.3141361256545</v>
      </c>
      <c r="CE44" t="n">
        <v>312.6142595978062</v>
      </c>
      <c r="CF44" t="n">
        <v>323.5294117647059</v>
      </c>
      <c r="CG44" t="n">
        <v>468.503937007874</v>
      </c>
      <c r="CH44" t="n">
        <v>754</v>
      </c>
      <c r="CI44" t="n">
        <v>485.7142857142857</v>
      </c>
      <c r="CJ44" t="n">
        <v>431.6831683168317</v>
      </c>
      <c r="CK44" t="n">
        <v>447.5806451612903</v>
      </c>
      <c r="CL44" t="n">
        <v>420.2898550724638</v>
      </c>
      <c r="CM44" t="n">
        <v>422.1789883268482</v>
      </c>
      <c r="CN44" t="n">
        <v>1062.240663900415</v>
      </c>
      <c r="CO44" t="n">
        <v>1080.91286307054</v>
      </c>
      <c r="CP44" t="n">
        <v>1029.940119760479</v>
      </c>
      <c r="CQ44" t="n">
        <v>4387.755102040816</v>
      </c>
      <c r="CR44" t="n">
        <v>4957.446808510638</v>
      </c>
      <c r="CS44" t="n">
        <v>5191.489361702128</v>
      </c>
    </row>
    <row r="45">
      <c r="A45" s="4" t="n">
        <v>430</v>
      </c>
      <c r="B45" t="n">
        <v>1524.296675191816</v>
      </c>
      <c r="C45" t="n">
        <v>767.0886075949367</v>
      </c>
      <c r="D45" t="n">
        <v>879.3103448275862</v>
      </c>
      <c r="E45" t="n">
        <v>555.3097345132743</v>
      </c>
      <c r="F45" t="n">
        <v>1362.637362637363</v>
      </c>
      <c r="G45" t="n">
        <v>1048.997772828508</v>
      </c>
      <c r="H45" t="n">
        <v>474.5417515274949</v>
      </c>
      <c r="I45" t="n">
        <v>522.1987315010571</v>
      </c>
      <c r="J45" t="n">
        <v>563.7860082304527</v>
      </c>
      <c r="K45" t="n">
        <v>820.1581027667984</v>
      </c>
      <c r="L45" t="n">
        <v>376.6233766233766</v>
      </c>
      <c r="M45" t="n">
        <v>719.6969696969696</v>
      </c>
      <c r="N45" t="n">
        <v>650.9635974304068</v>
      </c>
      <c r="O45" t="n">
        <v>630.1652892561983</v>
      </c>
      <c r="P45" t="n">
        <v>741.7355371900827</v>
      </c>
      <c r="Q45" t="n">
        <v>499.1055456171735</v>
      </c>
      <c r="R45" t="n">
        <v>816.6023166023166</v>
      </c>
      <c r="S45" t="n">
        <v>319.3430656934306</v>
      </c>
      <c r="T45" t="n">
        <v>514.6520146520146</v>
      </c>
      <c r="U45" t="n">
        <v>981.2734082397003</v>
      </c>
      <c r="V45" t="n">
        <v>459.3639575971732</v>
      </c>
      <c r="W45" t="n">
        <v>245.183887915937</v>
      </c>
      <c r="X45" t="n">
        <v>454.5454545454545</v>
      </c>
      <c r="Y45" t="n">
        <v>577.6515151515151</v>
      </c>
      <c r="Z45" t="n">
        <v>548.8565488565489</v>
      </c>
      <c r="AA45" t="n">
        <v>657.0327552986512</v>
      </c>
      <c r="AB45" t="n">
        <v>809.7014925373134</v>
      </c>
      <c r="AC45" t="n">
        <v>284.4036697247706</v>
      </c>
      <c r="AD45" t="n">
        <v>619.485294117647</v>
      </c>
      <c r="AE45" t="n">
        <v>321.7993079584775</v>
      </c>
      <c r="AF45" t="n">
        <v>401.7241379310345</v>
      </c>
      <c r="AG45" t="n">
        <v>218.8034188034188</v>
      </c>
      <c r="AH45" t="n">
        <v>255.8528428093645</v>
      </c>
      <c r="AI45" t="n">
        <v>344.8873483535529</v>
      </c>
      <c r="AJ45" t="n">
        <v>295.6521739130435</v>
      </c>
      <c r="AK45" t="n">
        <v>491.4933837429111</v>
      </c>
      <c r="AL45" t="n">
        <v>935.4120267260579</v>
      </c>
      <c r="AM45" t="n">
        <v>367.9245283018868</v>
      </c>
      <c r="AN45" t="n">
        <v>553.875236294896</v>
      </c>
      <c r="AO45" t="n">
        <v>420.3935599284436</v>
      </c>
      <c r="AP45" t="n">
        <v>362.3188405797101</v>
      </c>
      <c r="AQ45" t="n">
        <v>291.2280701754386</v>
      </c>
      <c r="AR45" t="n">
        <v>299.6575342465754</v>
      </c>
      <c r="AS45" t="n">
        <v>242.4242424242424</v>
      </c>
      <c r="AT45" t="n">
        <v>667.2566371681417</v>
      </c>
      <c r="AU45" t="n">
        <v>304.7285464098074</v>
      </c>
      <c r="AV45" t="n">
        <v>277.9661016949153</v>
      </c>
      <c r="AW45" t="n">
        <v>375.4789272030651</v>
      </c>
      <c r="AX45" t="n">
        <v>634.7438752783964</v>
      </c>
      <c r="AY45" t="n">
        <v>830.2238805970148</v>
      </c>
      <c r="AZ45" t="n">
        <v>323.5294117647059</v>
      </c>
      <c r="BA45" t="n">
        <v>263.6986301369863</v>
      </c>
      <c r="BB45" t="n">
        <v>234.4827586206897</v>
      </c>
      <c r="BC45" t="n">
        <v>294.0170940170941</v>
      </c>
      <c r="BD45" t="n">
        <v>222.6027397260274</v>
      </c>
      <c r="BE45" t="n">
        <v>335.0694444444445</v>
      </c>
      <c r="BF45" t="n">
        <v>236.9747899159664</v>
      </c>
      <c r="BG45" t="n">
        <v>378.1942078364566</v>
      </c>
      <c r="BH45" t="n">
        <v>317.8571428571428</v>
      </c>
      <c r="BI45" t="n">
        <v>412.4513618677043</v>
      </c>
      <c r="BJ45" t="n">
        <v>507.9681274900398</v>
      </c>
      <c r="BK45" t="n">
        <v>437.2693726937269</v>
      </c>
      <c r="BL45" t="n">
        <v>308.411214953271</v>
      </c>
      <c r="BM45" t="n">
        <v>260</v>
      </c>
      <c r="BN45" t="n">
        <v>266.7785234899329</v>
      </c>
      <c r="BO45" t="n">
        <v>246.9565217391305</v>
      </c>
      <c r="BP45" t="n">
        <v>231.304347826087</v>
      </c>
      <c r="BQ45" t="n">
        <v>436.3957597173145</v>
      </c>
      <c r="BR45" t="n">
        <v>243.5677530017153</v>
      </c>
      <c r="BS45" t="n">
        <v>354.4973544973545</v>
      </c>
      <c r="BT45" t="n">
        <v>368.7150837988826</v>
      </c>
      <c r="BU45" t="n">
        <v>440.3292181069959</v>
      </c>
      <c r="BV45" t="n">
        <v>492.063492063492</v>
      </c>
      <c r="BW45" t="n">
        <v>408.2840236686391</v>
      </c>
      <c r="BX45" t="n">
        <v>397.1631205673759</v>
      </c>
      <c r="BY45" t="n">
        <v>681.1091854419411</v>
      </c>
      <c r="BZ45" t="n">
        <v>283.2469775474957</v>
      </c>
      <c r="CA45" t="n">
        <v>363.7931034482759</v>
      </c>
      <c r="CB45" t="n">
        <v>327.4647887323944</v>
      </c>
      <c r="CC45" t="n">
        <v>318.5185185185185</v>
      </c>
      <c r="CD45" t="n">
        <v>328.6713286713287</v>
      </c>
      <c r="CE45" t="n">
        <v>321.8181818181818</v>
      </c>
      <c r="CF45" t="n">
        <v>319.5164075993092</v>
      </c>
      <c r="CG45" t="n">
        <v>490.1574803149607</v>
      </c>
      <c r="CH45" t="n">
        <v>750</v>
      </c>
      <c r="CI45" t="n">
        <v>464.3584521384929</v>
      </c>
      <c r="CJ45" t="n">
        <v>429.9802761341223</v>
      </c>
      <c r="CK45" t="n">
        <v>439.7590361445783</v>
      </c>
      <c r="CL45" t="n">
        <v>484.4074844074844</v>
      </c>
      <c r="CM45" t="n">
        <v>427.4661508704062</v>
      </c>
      <c r="CN45" t="n">
        <v>1047.422680412371</v>
      </c>
      <c r="CO45" t="n">
        <v>1095.634095634096</v>
      </c>
      <c r="CP45" t="n">
        <v>1055.666003976143</v>
      </c>
      <c r="CQ45" t="n">
        <v>4897.959183673469</v>
      </c>
      <c r="CR45" t="n">
        <v>4914.893617021276</v>
      </c>
      <c r="CS45" t="n">
        <v>5446.808510638298</v>
      </c>
    </row>
    <row r="46">
      <c r="A46" s="4" t="n">
        <v>440</v>
      </c>
      <c r="B46" t="n">
        <v>1588.383838383838</v>
      </c>
      <c r="C46" t="n">
        <v>751.2437810945273</v>
      </c>
      <c r="D46" t="n">
        <v>894.1684665226782</v>
      </c>
      <c r="E46" t="n">
        <v>520.7877461706784</v>
      </c>
      <c r="F46" t="n">
        <v>1338.427947598253</v>
      </c>
      <c r="G46" t="n">
        <v>1034.934497816594</v>
      </c>
      <c r="H46" t="n">
        <v>488.8438133874239</v>
      </c>
      <c r="I46" t="n">
        <v>576.5957446808511</v>
      </c>
      <c r="J46" t="n">
        <v>578.7321063394683</v>
      </c>
      <c r="K46" t="n">
        <v>836.2919132149901</v>
      </c>
      <c r="L46" t="n">
        <v>402.5974025974025</v>
      </c>
      <c r="M46" t="n">
        <v>836.5019011406844</v>
      </c>
      <c r="N46" t="n">
        <v>631.6916488222698</v>
      </c>
      <c r="O46" t="n">
        <v>614.9068322981367</v>
      </c>
      <c r="P46" t="n">
        <v>757.1428571428571</v>
      </c>
      <c r="Q46" t="n">
        <v>501.7921146953404</v>
      </c>
      <c r="R46" t="n">
        <v>799.2351816443594</v>
      </c>
      <c r="S46" t="n">
        <v>327.2727272727273</v>
      </c>
      <c r="T46" t="n">
        <v>516.3636363636364</v>
      </c>
      <c r="U46" t="n">
        <v>998.148148148148</v>
      </c>
      <c r="V46" t="n">
        <v>467.6007005253941</v>
      </c>
      <c r="W46" t="n">
        <v>249.1289198606272</v>
      </c>
      <c r="X46" t="n">
        <v>470.8994708994709</v>
      </c>
      <c r="Y46" t="n">
        <v>593.5727788279772</v>
      </c>
      <c r="Z46" t="n">
        <v>543.3884297520661</v>
      </c>
      <c r="AA46" t="n">
        <v>669.8656429942419</v>
      </c>
      <c r="AB46" t="n">
        <v>836.4312267657992</v>
      </c>
      <c r="AC46" t="n">
        <v>295.2898550724638</v>
      </c>
      <c r="AD46" t="n">
        <v>666.6666666666666</v>
      </c>
      <c r="AE46" t="n">
        <v>319.0394511149228</v>
      </c>
      <c r="AF46" t="n">
        <v>414.9659863945578</v>
      </c>
      <c r="AG46" t="n">
        <v>226.7343485617597</v>
      </c>
      <c r="AH46" t="n">
        <v>257.4750830564784</v>
      </c>
      <c r="AI46" t="n">
        <v>332.1917808219178</v>
      </c>
      <c r="AJ46" t="n">
        <v>293.6096718480138</v>
      </c>
      <c r="AK46" t="n">
        <v>478.2608695652174</v>
      </c>
      <c r="AL46" t="n">
        <v>818.9845474613686</v>
      </c>
      <c r="AM46" t="n">
        <v>406.3670411985019</v>
      </c>
      <c r="AN46" t="n">
        <v>559.0994371482176</v>
      </c>
      <c r="AO46" t="n">
        <v>403.1971580817052</v>
      </c>
      <c r="AP46" t="n">
        <v>346.4991023339318</v>
      </c>
      <c r="AQ46" t="n">
        <v>308.4922010398614</v>
      </c>
      <c r="AR46" t="n">
        <v>300.509337860781</v>
      </c>
      <c r="AS46" t="n">
        <v>238.7312186978297</v>
      </c>
      <c r="AT46" t="n">
        <v>697.5524475524476</v>
      </c>
      <c r="AU46" t="n">
        <v>306.2283737024222</v>
      </c>
      <c r="AV46" t="n">
        <v>283.0820770519263</v>
      </c>
      <c r="AW46" t="n">
        <v>377.1428571428571</v>
      </c>
      <c r="AX46" t="n">
        <v>654.9450549450549</v>
      </c>
      <c r="AY46" t="n">
        <v>842.3005565862708</v>
      </c>
      <c r="AZ46" t="n">
        <v>308.6206896551724</v>
      </c>
      <c r="BA46" t="n">
        <v>261.0921501706485</v>
      </c>
      <c r="BB46" t="n">
        <v>265.0602409638554</v>
      </c>
      <c r="BC46" t="n">
        <v>299.3197278911565</v>
      </c>
      <c r="BD46" t="n">
        <v>221.0884353741497</v>
      </c>
      <c r="BE46" t="n">
        <v>330.4647160068847</v>
      </c>
      <c r="BF46" t="n">
        <v>254.180602006689</v>
      </c>
      <c r="BG46" t="n">
        <v>398.3050847457627</v>
      </c>
      <c r="BH46" t="n">
        <v>310.8348134991119</v>
      </c>
      <c r="BI46" t="n">
        <v>405.4054054054054</v>
      </c>
      <c r="BJ46" t="n">
        <v>520.8747514910536</v>
      </c>
      <c r="BK46" t="n">
        <v>470.6959706959707</v>
      </c>
      <c r="BL46" t="n">
        <v>302.4118738404453</v>
      </c>
      <c r="BM46" t="n">
        <v>283.5820895522388</v>
      </c>
      <c r="BN46" t="n">
        <v>291.4572864321608</v>
      </c>
      <c r="BO46" t="n">
        <v>268.630849220104</v>
      </c>
      <c r="BP46" t="n">
        <v>240.484429065744</v>
      </c>
      <c r="BQ46" t="n">
        <v>427.8169014084507</v>
      </c>
      <c r="BR46" t="n">
        <v>248.7223168654174</v>
      </c>
      <c r="BS46" t="n">
        <v>348.5113835376533</v>
      </c>
      <c r="BT46" t="n">
        <v>388.785046728972</v>
      </c>
      <c r="BU46" t="n">
        <v>438.2716049382716</v>
      </c>
      <c r="BV46" t="n">
        <v>459.7249508840864</v>
      </c>
      <c r="BW46" t="n">
        <v>400.390625</v>
      </c>
      <c r="BX46" t="n">
        <v>374.340949033392</v>
      </c>
      <c r="BY46" t="n">
        <v>703.9586919104992</v>
      </c>
      <c r="BZ46" t="n">
        <v>285.2233676975945</v>
      </c>
      <c r="CA46" t="n">
        <v>365.5172413793103</v>
      </c>
      <c r="CB46" t="n">
        <v>337.4125874125874</v>
      </c>
      <c r="CC46" t="n">
        <v>330.2583025830258</v>
      </c>
      <c r="CD46" t="n">
        <v>337.9790940766551</v>
      </c>
      <c r="CE46" t="n">
        <v>328.5198555956678</v>
      </c>
      <c r="CF46" t="n">
        <v>323.0240549828179</v>
      </c>
      <c r="CG46" t="n">
        <v>460.6299212598425</v>
      </c>
      <c r="CH46" t="n">
        <v>736.6336633663366</v>
      </c>
      <c r="CI46" t="n">
        <v>495.9514170040486</v>
      </c>
      <c r="CJ46" t="n">
        <v>436.1493123772102</v>
      </c>
      <c r="CK46" t="n">
        <v>456.1752988047809</v>
      </c>
      <c r="CL46" t="n">
        <v>464.0657084188912</v>
      </c>
      <c r="CM46" t="n">
        <v>436.6471734892788</v>
      </c>
      <c r="CN46" t="n">
        <v>1139.917695473251</v>
      </c>
      <c r="CO46" t="n">
        <v>1100.82304526749</v>
      </c>
      <c r="CP46" t="n">
        <v>1080.708661417323</v>
      </c>
      <c r="CQ46" t="n">
        <v>4469.387755102041</v>
      </c>
      <c r="CR46" t="n">
        <v>5127.659574468085</v>
      </c>
      <c r="CS46" t="n">
        <v>5127.659574468085</v>
      </c>
    </row>
    <row r="47">
      <c r="A47" s="4" t="n">
        <v>450</v>
      </c>
      <c r="B47" t="n">
        <v>1600.502512562814</v>
      </c>
      <c r="C47" t="n">
        <v>789.4736842105262</v>
      </c>
      <c r="D47" t="n">
        <v>896.328293736501</v>
      </c>
      <c r="E47" t="n">
        <v>554.5851528384279</v>
      </c>
      <c r="F47" t="n">
        <v>1400.871459694989</v>
      </c>
      <c r="G47" t="n">
        <v>1082.96943231441</v>
      </c>
      <c r="H47" t="n">
        <v>491.9028340080972</v>
      </c>
      <c r="I47" t="n">
        <v>550.8474576271187</v>
      </c>
      <c r="J47" t="n">
        <v>595.5284552845528</v>
      </c>
      <c r="K47" t="n">
        <v>848.7229862475442</v>
      </c>
      <c r="L47" t="n">
        <v>392.1933085501859</v>
      </c>
      <c r="M47" t="n">
        <v>741.5094339622641</v>
      </c>
      <c r="N47" t="n">
        <v>611.4649681528663</v>
      </c>
      <c r="O47" t="n">
        <v>626.8041237113403</v>
      </c>
      <c r="P47" t="n">
        <v>764.2276422764228</v>
      </c>
      <c r="Q47" t="n">
        <v>537.3665480427046</v>
      </c>
      <c r="R47" t="n">
        <v>858.5271317829457</v>
      </c>
      <c r="S47" t="n">
        <v>338.1555153707052</v>
      </c>
      <c r="T47" t="n">
        <v>557.9710144927536</v>
      </c>
      <c r="U47" t="n">
        <v>1005.535055350553</v>
      </c>
      <c r="V47" t="n">
        <v>476.5217391304348</v>
      </c>
      <c r="W47" t="n">
        <v>277.7777777777778</v>
      </c>
      <c r="X47" t="n">
        <v>480.6338028169014</v>
      </c>
      <c r="Y47" t="n">
        <v>625.9398496240601</v>
      </c>
      <c r="Z47" t="n">
        <v>565.5737704918033</v>
      </c>
      <c r="AA47" t="n">
        <v>689.5238095238095</v>
      </c>
      <c r="AB47" t="n">
        <v>823.2044198895027</v>
      </c>
      <c r="AC47" t="n">
        <v>303.2490974729242</v>
      </c>
      <c r="AD47" t="n">
        <v>693.8405797101449</v>
      </c>
      <c r="AE47" t="n">
        <v>327.0547945205479</v>
      </c>
      <c r="AF47" t="n">
        <v>437.2881355932204</v>
      </c>
      <c r="AG47" t="n">
        <v>254.637436762226</v>
      </c>
      <c r="AH47" t="n">
        <v>258.6490939044481</v>
      </c>
      <c r="AI47" t="n">
        <v>342.9541595925297</v>
      </c>
      <c r="AJ47" t="n">
        <v>302.5641025641026</v>
      </c>
      <c r="AK47" t="n">
        <v>507.4906367041198</v>
      </c>
      <c r="AL47" t="n">
        <v>851.528384279476</v>
      </c>
      <c r="AM47" t="n">
        <v>411.873840445269</v>
      </c>
      <c r="AN47" t="n">
        <v>599.6275605214153</v>
      </c>
      <c r="AO47" t="n">
        <v>411.6607773851591</v>
      </c>
      <c r="AP47" t="n">
        <v>369.1756272401433</v>
      </c>
      <c r="AQ47" t="n">
        <v>284.7341337907376</v>
      </c>
      <c r="AR47" t="n">
        <v>298.6577181208054</v>
      </c>
      <c r="AS47" t="n">
        <v>250.4145936981758</v>
      </c>
      <c r="AT47" t="n">
        <v>677.7003484320558</v>
      </c>
      <c r="AU47" t="n">
        <v>324.1852487135506</v>
      </c>
      <c r="AV47" t="n">
        <v>289.2976588628763</v>
      </c>
      <c r="AW47" t="n">
        <v>371.2121212121212</v>
      </c>
      <c r="AX47" t="n">
        <v>647.7024070021881</v>
      </c>
      <c r="AY47" t="n">
        <v>841.3284132841328</v>
      </c>
      <c r="AZ47" t="n">
        <v>310.9965635738832</v>
      </c>
      <c r="BA47" t="n">
        <v>275.0424448217317</v>
      </c>
      <c r="BB47" t="n">
        <v>240.1372212692968</v>
      </c>
      <c r="BC47" t="n">
        <v>293.9189189189189</v>
      </c>
      <c r="BD47" t="n">
        <v>229.3423271500843</v>
      </c>
      <c r="BE47" t="n">
        <v>336.7697594501718</v>
      </c>
      <c r="BF47" t="n">
        <v>256.198347107438</v>
      </c>
      <c r="BG47" t="n">
        <v>389.5446880269815</v>
      </c>
      <c r="BH47" t="n">
        <v>351.0638297872341</v>
      </c>
      <c r="BI47" t="n">
        <v>409.5238095238095</v>
      </c>
      <c r="BJ47" t="n">
        <v>491.0891089108911</v>
      </c>
      <c r="BK47" t="n">
        <v>481.8181818181818</v>
      </c>
      <c r="BL47" t="n">
        <v>307.8324225865209</v>
      </c>
      <c r="BM47" t="n">
        <v>273.927392739274</v>
      </c>
      <c r="BN47" t="n">
        <v>280.2013422818792</v>
      </c>
      <c r="BO47" t="n">
        <v>251.2908777969019</v>
      </c>
      <c r="BP47" t="n">
        <v>253.448275862069</v>
      </c>
      <c r="BQ47" t="n">
        <v>430.8231173380036</v>
      </c>
      <c r="BR47" t="n">
        <v>254.6689303904924</v>
      </c>
      <c r="BS47" t="n">
        <v>360.7705779334501</v>
      </c>
      <c r="BT47" t="n">
        <v>392.5925925925926</v>
      </c>
      <c r="BU47" t="n">
        <v>463.265306122449</v>
      </c>
      <c r="BV47" t="n">
        <v>497.06457925636</v>
      </c>
      <c r="BW47" t="n">
        <v>379.3774319066148</v>
      </c>
      <c r="BX47" t="n">
        <v>388.7915936952715</v>
      </c>
      <c r="BY47" t="n">
        <v>698.7951807228916</v>
      </c>
      <c r="BZ47" t="n">
        <v>291.3793103448276</v>
      </c>
      <c r="CA47" t="n">
        <v>350.5154639175258</v>
      </c>
      <c r="CB47" t="n">
        <v>333.9130434782609</v>
      </c>
      <c r="CC47" t="n">
        <v>314.9171270718232</v>
      </c>
      <c r="CD47" t="n">
        <v>355.7858376511227</v>
      </c>
      <c r="CE47" t="n">
        <v>344.1441441441441</v>
      </c>
      <c r="CF47" t="n">
        <v>332.7586206896552</v>
      </c>
      <c r="CG47" t="n">
        <v>509.8039215686275</v>
      </c>
      <c r="CH47" t="n">
        <v>721.3438735177865</v>
      </c>
      <c r="CI47" t="n">
        <v>498.989898989899</v>
      </c>
      <c r="CJ47" t="n">
        <v>463.9376218323587</v>
      </c>
      <c r="CK47" t="n">
        <v>459.2445328031809</v>
      </c>
      <c r="CL47" t="n">
        <v>466.3951120162933</v>
      </c>
      <c r="CM47" t="n">
        <v>448.742746615087</v>
      </c>
      <c r="CN47" t="n">
        <v>1097.959183673469</v>
      </c>
      <c r="CO47" t="n">
        <v>1139.630390143737</v>
      </c>
      <c r="CP47" t="n">
        <v>1108.481262327416</v>
      </c>
      <c r="CQ47" t="n">
        <v>4795.918367346939</v>
      </c>
      <c r="CR47" t="n">
        <v>4936.170212765957</v>
      </c>
      <c r="CS47" t="n">
        <v>5319.148936170212</v>
      </c>
    </row>
    <row r="48">
      <c r="A48" s="4" t="n">
        <v>460</v>
      </c>
      <c r="B48" t="n">
        <v>1620.603015075377</v>
      </c>
      <c r="C48" t="n">
        <v>793.103448275862</v>
      </c>
      <c r="D48" t="n">
        <v>938.1663113006397</v>
      </c>
      <c r="E48" t="n">
        <v>561.822125813449</v>
      </c>
      <c r="F48" t="n">
        <v>1397.849462365591</v>
      </c>
      <c r="G48" t="n">
        <v>1127.705627705628</v>
      </c>
      <c r="H48" t="n">
        <v>493.9516129032258</v>
      </c>
      <c r="I48" t="n">
        <v>582.6271186440679</v>
      </c>
      <c r="J48" t="n">
        <v>619.4331983805669</v>
      </c>
      <c r="K48" t="n">
        <v>890.1960784313725</v>
      </c>
      <c r="L48" t="n">
        <v>390.7407407407407</v>
      </c>
      <c r="M48" t="n">
        <v>788.3895131086142</v>
      </c>
      <c r="N48" t="n">
        <v>626.5822784810127</v>
      </c>
      <c r="O48" t="n">
        <v>647.7732793522267</v>
      </c>
      <c r="P48" t="n">
        <v>761.5230460921844</v>
      </c>
      <c r="Q48" t="n">
        <v>534.3915343915345</v>
      </c>
      <c r="R48" t="n">
        <v>852.2727272727273</v>
      </c>
      <c r="S48" t="n">
        <v>320.1438848920863</v>
      </c>
      <c r="T48" t="n">
        <v>554.9549549549549</v>
      </c>
      <c r="U48" t="n">
        <v>1038.532110091743</v>
      </c>
      <c r="V48" t="n">
        <v>461.139896373057</v>
      </c>
      <c r="W48" t="n">
        <v>262.8865979381443</v>
      </c>
      <c r="X48" t="n">
        <v>464.2233856893543</v>
      </c>
      <c r="Y48" t="n">
        <v>625</v>
      </c>
      <c r="Z48" t="n">
        <v>547.6673427991886</v>
      </c>
      <c r="AA48" t="n">
        <v>709.6774193548387</v>
      </c>
      <c r="AB48" t="n">
        <v>828.4671532846714</v>
      </c>
      <c r="AC48" t="n">
        <v>307.6923076923077</v>
      </c>
      <c r="AD48" t="n">
        <v>717.117117117117</v>
      </c>
      <c r="AE48" t="n">
        <v>338.4353741496599</v>
      </c>
      <c r="AF48" t="n">
        <v>442.0168067226891</v>
      </c>
      <c r="AG48" t="n">
        <v>241.2060301507538</v>
      </c>
      <c r="AH48" t="n">
        <v>258.1699346405229</v>
      </c>
      <c r="AI48" t="n">
        <v>345.6998313659359</v>
      </c>
      <c r="AJ48" t="n">
        <v>310.6960950764007</v>
      </c>
      <c r="AK48" t="n">
        <v>575.7009345794393</v>
      </c>
      <c r="AL48" t="n">
        <v>893.9393939393939</v>
      </c>
      <c r="AM48" t="n">
        <v>395.1762523191094</v>
      </c>
      <c r="AN48" t="n">
        <v>589.6487985212569</v>
      </c>
      <c r="AO48" t="n">
        <v>427.3204903677758</v>
      </c>
      <c r="AP48" t="n">
        <v>357.5221238938054</v>
      </c>
      <c r="AQ48" t="n">
        <v>296.2328767123288</v>
      </c>
      <c r="AR48" t="n">
        <v>286.6666666666667</v>
      </c>
      <c r="AS48" t="n">
        <v>218.0327868852459</v>
      </c>
      <c r="AT48" t="n">
        <v>684.4827586206897</v>
      </c>
      <c r="AU48" t="n">
        <v>292.5170068027211</v>
      </c>
      <c r="AV48" t="n">
        <v>274.5424292845258</v>
      </c>
      <c r="AW48" t="n">
        <v>395.0850661625709</v>
      </c>
      <c r="AX48" t="n">
        <v>663.0434782608695</v>
      </c>
      <c r="AY48" t="n">
        <v>875.4578754578754</v>
      </c>
      <c r="AZ48" t="n">
        <v>333.9041095890411</v>
      </c>
      <c r="BA48" t="n">
        <v>281.8336162988115</v>
      </c>
      <c r="BB48" t="n">
        <v>231.8104906937394</v>
      </c>
      <c r="BC48" t="n">
        <v>311.0367892976589</v>
      </c>
      <c r="BD48" t="n">
        <v>239.1304347826087</v>
      </c>
      <c r="BE48" t="n">
        <v>327.6450511945393</v>
      </c>
      <c r="BF48" t="n">
        <v>250.8250825082508</v>
      </c>
      <c r="BG48" t="n">
        <v>402.0100502512563</v>
      </c>
      <c r="BH48" t="n">
        <v>321.6168717047452</v>
      </c>
      <c r="BI48" t="n">
        <v>417.2932330827068</v>
      </c>
      <c r="BJ48" t="n">
        <v>510.8055009823183</v>
      </c>
      <c r="BK48" t="n">
        <v>510.8695652173913</v>
      </c>
      <c r="BL48" t="n">
        <v>306.4220183486239</v>
      </c>
      <c r="BM48" t="n">
        <v>267.2131147540983</v>
      </c>
      <c r="BN48" t="n">
        <v>277.5919732441471</v>
      </c>
      <c r="BO48" t="n">
        <v>265.4109589041096</v>
      </c>
      <c r="BP48" t="n">
        <v>261.5384615384615</v>
      </c>
      <c r="BQ48" t="n">
        <v>439.0243902439025</v>
      </c>
      <c r="BR48" t="n">
        <v>263.5135135135135</v>
      </c>
      <c r="BS48" t="n">
        <v>350.7853403141361</v>
      </c>
      <c r="BT48" t="n">
        <v>396.6789667896679</v>
      </c>
      <c r="BU48" t="n">
        <v>418.3673469387755</v>
      </c>
      <c r="BV48" t="n">
        <v>497.0760233918128</v>
      </c>
      <c r="BW48" t="n">
        <v>398.8326848249027</v>
      </c>
      <c r="BX48" t="n">
        <v>388.5017421602788</v>
      </c>
      <c r="BY48" t="n">
        <v>740.5498281786942</v>
      </c>
      <c r="BZ48" t="n">
        <v>289.3835616438357</v>
      </c>
      <c r="CA48" t="n">
        <v>381.8493150684932</v>
      </c>
      <c r="CB48" t="n">
        <v>334.4887348353553</v>
      </c>
      <c r="CC48" t="n">
        <v>325.9668508287293</v>
      </c>
      <c r="CD48" t="n">
        <v>367.8756476683938</v>
      </c>
      <c r="CE48" t="n">
        <v>341.7266187050359</v>
      </c>
      <c r="CF48" t="n">
        <v>344.7684391080618</v>
      </c>
      <c r="CG48" t="n">
        <v>516.6340508806262</v>
      </c>
      <c r="CH48" t="n">
        <v>793.713163064833</v>
      </c>
      <c r="CI48" t="n">
        <v>494</v>
      </c>
      <c r="CJ48" t="n">
        <v>445.5252918287937</v>
      </c>
      <c r="CK48" t="n">
        <v>449.5049504950495</v>
      </c>
      <c r="CL48" t="n">
        <v>476.7676767676768</v>
      </c>
      <c r="CM48" t="n">
        <v>455.5984555984556</v>
      </c>
      <c r="CN48" t="n">
        <v>1146.341463414634</v>
      </c>
      <c r="CO48" t="n">
        <v>1106.776180698152</v>
      </c>
      <c r="CP48" t="n">
        <v>1150.980392156863</v>
      </c>
      <c r="CQ48" t="n">
        <v>4918.367346938775</v>
      </c>
      <c r="CR48" t="n">
        <v>5063.829787234043</v>
      </c>
      <c r="CS48" t="n">
        <v>5319.148936170212</v>
      </c>
    </row>
    <row r="49">
      <c r="A49" s="4" t="n">
        <v>470</v>
      </c>
      <c r="B49" t="n">
        <v>1598.503740648379</v>
      </c>
      <c r="C49" t="n">
        <v>794.5544554455445</v>
      </c>
      <c r="D49" t="n">
        <v>923.076923076923</v>
      </c>
      <c r="E49" t="n">
        <v>545.0643776824035</v>
      </c>
      <c r="F49" t="n">
        <v>1497.863247863248</v>
      </c>
      <c r="G49" t="n">
        <v>1077.753779697624</v>
      </c>
      <c r="H49" t="n">
        <v>494</v>
      </c>
      <c r="I49" t="n">
        <v>599.5762711864407</v>
      </c>
      <c r="J49" t="n">
        <v>597.165991902834</v>
      </c>
      <c r="K49" t="n">
        <v>859.4059405940594</v>
      </c>
      <c r="L49" t="n">
        <v>410.7806691449814</v>
      </c>
      <c r="M49" t="n">
        <v>759.7765363128491</v>
      </c>
      <c r="N49" t="n">
        <v>692.468619246862</v>
      </c>
      <c r="O49" t="n">
        <v>652.439024390244</v>
      </c>
      <c r="P49" t="n">
        <v>809.6192384769539</v>
      </c>
      <c r="Q49" t="n">
        <v>521.9683655536029</v>
      </c>
      <c r="R49" t="n">
        <v>872.865275142315</v>
      </c>
      <c r="S49" t="n">
        <v>336.3309352517985</v>
      </c>
      <c r="T49" t="n">
        <v>556.5529622980251</v>
      </c>
      <c r="U49" t="n">
        <v>1073.394495412844</v>
      </c>
      <c r="V49" t="n">
        <v>493.1034482758621</v>
      </c>
      <c r="W49" t="n">
        <v>259.4501718213058</v>
      </c>
      <c r="X49" t="n">
        <v>501.7421602787457</v>
      </c>
      <c r="Y49" t="n">
        <v>596.6542750929368</v>
      </c>
      <c r="Z49" t="n">
        <v>590.26369168357</v>
      </c>
      <c r="AA49" t="n">
        <v>733.4593572778828</v>
      </c>
      <c r="AB49" t="n">
        <v>852.9945553539019</v>
      </c>
      <c r="AC49" t="n">
        <v>313.6200716845878</v>
      </c>
      <c r="AD49" t="n">
        <v>727.1095152603231</v>
      </c>
      <c r="AE49" t="n">
        <v>339.5585738539899</v>
      </c>
      <c r="AF49" t="n">
        <v>422.8187919463087</v>
      </c>
      <c r="AG49" t="n">
        <v>224.2524916943522</v>
      </c>
      <c r="AH49" t="n">
        <v>254.0453074433657</v>
      </c>
      <c r="AI49" t="n">
        <v>355.1088777219431</v>
      </c>
      <c r="AJ49" t="n">
        <v>307.9526226734349</v>
      </c>
      <c r="AK49" t="n">
        <v>534.4506517690875</v>
      </c>
      <c r="AL49" t="n">
        <v>952.6881720430107</v>
      </c>
      <c r="AM49" t="n">
        <v>409.5940959409594</v>
      </c>
      <c r="AN49" t="n">
        <v>610.2941176470588</v>
      </c>
      <c r="AO49" t="n">
        <v>426.5734265734266</v>
      </c>
      <c r="AP49" t="n">
        <v>375.8865248226951</v>
      </c>
      <c r="AQ49" t="n">
        <v>287.6480541455161</v>
      </c>
      <c r="AR49" t="n">
        <v>325</v>
      </c>
      <c r="AS49" t="n">
        <v>232.1428571428571</v>
      </c>
      <c r="AT49" t="n">
        <v>747.008547008547</v>
      </c>
      <c r="AU49" t="n">
        <v>301.8549747048904</v>
      </c>
      <c r="AV49" t="n">
        <v>301.6666666666667</v>
      </c>
      <c r="AW49" t="n">
        <v>396.9754253308128</v>
      </c>
      <c r="AX49" t="n">
        <v>681.0344827586207</v>
      </c>
      <c r="AY49" t="n">
        <v>888.0733944954128</v>
      </c>
      <c r="AZ49" t="n">
        <v>344.7098976109215</v>
      </c>
      <c r="BA49" t="n">
        <v>263.9593908629442</v>
      </c>
      <c r="BB49" t="n">
        <v>253.8071065989848</v>
      </c>
      <c r="BC49" t="n">
        <v>308.3333333333334</v>
      </c>
      <c r="BD49" t="n">
        <v>231.2811980033278</v>
      </c>
      <c r="BE49" t="n">
        <v>339.5585738539899</v>
      </c>
      <c r="BF49" t="n">
        <v>232.7868852459017</v>
      </c>
      <c r="BG49" t="n">
        <v>424.0400667779633</v>
      </c>
      <c r="BH49" t="n">
        <v>329.2469352014011</v>
      </c>
      <c r="BI49" t="n">
        <v>395.0850661625709</v>
      </c>
      <c r="BJ49" t="n">
        <v>502.9354207436399</v>
      </c>
      <c r="BK49" t="n">
        <v>484.6846846846847</v>
      </c>
      <c r="BL49" t="n">
        <v>298.9130434782608</v>
      </c>
      <c r="BM49" t="n">
        <v>259.016393442623</v>
      </c>
      <c r="BN49" t="n">
        <v>266.5562913907285</v>
      </c>
      <c r="BO49" t="n">
        <v>257.679180887372</v>
      </c>
      <c r="BP49" t="n">
        <v>235.0936967632027</v>
      </c>
      <c r="BQ49" t="n">
        <v>466.2045060658579</v>
      </c>
      <c r="BR49" t="n">
        <v>256.3237774030354</v>
      </c>
      <c r="BS49" t="n">
        <v>382.6086956521739</v>
      </c>
      <c r="BT49" t="n">
        <v>410.3512014787431</v>
      </c>
      <c r="BU49" t="n">
        <v>470.5882352941177</v>
      </c>
      <c r="BV49" t="n">
        <v>474.8062015503876</v>
      </c>
      <c r="BW49" t="n">
        <v>396.8871595330739</v>
      </c>
      <c r="BX49" t="n">
        <v>401.3840830449827</v>
      </c>
      <c r="BY49" t="n">
        <v>757.8397212543555</v>
      </c>
      <c r="BZ49" t="n">
        <v>306.5068493150685</v>
      </c>
      <c r="CA49" t="n">
        <v>377.7777777777778</v>
      </c>
      <c r="CB49" t="n">
        <v>339.6880415944541</v>
      </c>
      <c r="CC49" t="n">
        <v>335.1749539594843</v>
      </c>
      <c r="CD49" t="n">
        <v>344.2340791738382</v>
      </c>
      <c r="CE49" t="n">
        <v>339.3177737881508</v>
      </c>
      <c r="CF49" t="n">
        <v>329.8969072164949</v>
      </c>
      <c r="CG49" t="n">
        <v>512.5725338491296</v>
      </c>
      <c r="CH49" t="n">
        <v>777.34375</v>
      </c>
      <c r="CI49" t="n">
        <v>503.0060120240481</v>
      </c>
      <c r="CJ49" t="n">
        <v>478.5992217898832</v>
      </c>
      <c r="CK49" t="n">
        <v>472.4409448818898</v>
      </c>
      <c r="CL49" t="n">
        <v>463.4146341463415</v>
      </c>
      <c r="CM49" t="n">
        <v>455.7692307692308</v>
      </c>
      <c r="CN49" t="n">
        <v>1191.056910569106</v>
      </c>
      <c r="CO49" t="n">
        <v>1195.519348268839</v>
      </c>
      <c r="CP49" t="n">
        <v>1137.254901960784</v>
      </c>
      <c r="CQ49" t="n">
        <v>5040.816326530612</v>
      </c>
      <c r="CR49" t="n">
        <v>5191.489361702128</v>
      </c>
      <c r="CS49" t="n">
        <v>5382.978723404255</v>
      </c>
    </row>
    <row r="50">
      <c r="A50" s="4" t="n">
        <v>480</v>
      </c>
      <c r="B50" t="n">
        <v>1628.712871287129</v>
      </c>
      <c r="C50" t="n">
        <v>806.8459657701712</v>
      </c>
      <c r="D50" t="n">
        <v>955.8823529411765</v>
      </c>
      <c r="E50" t="n">
        <v>562.5</v>
      </c>
      <c r="F50" t="n">
        <v>1490.445859872611</v>
      </c>
      <c r="G50" t="n">
        <v>1162.337662337662</v>
      </c>
      <c r="H50" t="n">
        <v>502.0080321285141</v>
      </c>
      <c r="I50" t="n">
        <v>605.4852320675105</v>
      </c>
      <c r="J50" t="n">
        <v>631.0483870967741</v>
      </c>
      <c r="K50" t="n">
        <v>901.9607843137255</v>
      </c>
      <c r="L50" t="n">
        <v>413.4078212290502</v>
      </c>
      <c r="M50" t="n">
        <v>798.1308411214953</v>
      </c>
      <c r="N50" t="n">
        <v>692.9460580912863</v>
      </c>
      <c r="O50" t="n">
        <v>652.5252525252525</v>
      </c>
      <c r="P50" t="n">
        <v>816.3672654690619</v>
      </c>
      <c r="Q50" t="n">
        <v>527.9720279720281</v>
      </c>
      <c r="R50" t="n">
        <v>880.9073724007561</v>
      </c>
      <c r="S50" t="n">
        <v>333.3333333333333</v>
      </c>
      <c r="T50" t="n">
        <v>558.3482944344703</v>
      </c>
      <c r="U50" t="n">
        <v>1070.909090909091</v>
      </c>
      <c r="V50" t="n">
        <v>510.3092783505155</v>
      </c>
      <c r="W50" t="n">
        <v>251.2820512820513</v>
      </c>
      <c r="X50" t="n">
        <v>509.5320623916812</v>
      </c>
      <c r="Y50" t="n">
        <v>635.1851851851851</v>
      </c>
      <c r="Z50" t="n">
        <v>580.9716599190283</v>
      </c>
      <c r="AA50" t="n">
        <v>749.5327102803737</v>
      </c>
      <c r="AB50" t="n">
        <v>864.6209386281588</v>
      </c>
      <c r="AC50" t="n">
        <v>298.2142857142857</v>
      </c>
      <c r="AD50" t="n">
        <v>693.950177935943</v>
      </c>
      <c r="AE50" t="n">
        <v>325.4637436762226</v>
      </c>
      <c r="AF50" t="n">
        <v>445</v>
      </c>
      <c r="AG50" t="n">
        <v>238.4105960264901</v>
      </c>
      <c r="AH50" t="n">
        <v>260.4501607717042</v>
      </c>
      <c r="AI50" t="n">
        <v>360</v>
      </c>
      <c r="AJ50" t="n">
        <v>307.4324324324324</v>
      </c>
      <c r="AK50" t="n">
        <v>603.7037037037037</v>
      </c>
      <c r="AL50" t="n">
        <v>896.328293736501</v>
      </c>
      <c r="AM50" t="n">
        <v>430.939226519337</v>
      </c>
      <c r="AN50" t="n">
        <v>644.6886446886447</v>
      </c>
      <c r="AO50" t="n">
        <v>442.7083333333334</v>
      </c>
      <c r="AP50" t="n">
        <v>372.5834797891037</v>
      </c>
      <c r="AQ50" t="n">
        <v>296.7959527824621</v>
      </c>
      <c r="AR50" t="n">
        <v>320.6611570247934</v>
      </c>
      <c r="AS50" t="n">
        <v>245.5573505654281</v>
      </c>
      <c r="AT50" t="n">
        <v>735.4948805460751</v>
      </c>
      <c r="AU50" t="n">
        <v>313.2328308207705</v>
      </c>
      <c r="AV50" t="n">
        <v>279.8013245033113</v>
      </c>
      <c r="AW50" t="n">
        <v>393.5969868173258</v>
      </c>
      <c r="AX50" t="n">
        <v>641.025641025641</v>
      </c>
      <c r="AY50" t="n">
        <v>952.3809523809523</v>
      </c>
      <c r="AZ50" t="n">
        <v>341.8803418803419</v>
      </c>
      <c r="BA50" t="n">
        <v>281.6188870151771</v>
      </c>
      <c r="BB50" t="n">
        <v>261.3827993254637</v>
      </c>
      <c r="BC50" t="n">
        <v>301.1647254575707</v>
      </c>
      <c r="BD50" t="n">
        <v>242.9752066115703</v>
      </c>
      <c r="BE50" t="n">
        <v>344.5945945945946</v>
      </c>
      <c r="BF50" t="n">
        <v>245.928338762215</v>
      </c>
      <c r="BG50" t="n">
        <v>403.9735099337748</v>
      </c>
      <c r="BH50" t="n">
        <v>347.9020979020979</v>
      </c>
      <c r="BI50" t="n">
        <v>440.2277039848197</v>
      </c>
      <c r="BJ50" t="n">
        <v>515.625</v>
      </c>
      <c r="BK50" t="n">
        <v>502.6929982046678</v>
      </c>
      <c r="BL50" t="n">
        <v>308.529945553539</v>
      </c>
      <c r="BM50" t="n">
        <v>271.2418300653595</v>
      </c>
      <c r="BN50" t="n">
        <v>290</v>
      </c>
      <c r="BO50" t="n">
        <v>269.9490662139219</v>
      </c>
      <c r="BP50" t="n">
        <v>257.2402044293016</v>
      </c>
      <c r="BQ50" t="n">
        <v>465.3979238754326</v>
      </c>
      <c r="BR50" t="n">
        <v>264.3097643097643</v>
      </c>
      <c r="BS50" t="n">
        <v>373.2638888888889</v>
      </c>
      <c r="BT50" t="n">
        <v>406.9981583793738</v>
      </c>
      <c r="BU50" t="n">
        <v>442</v>
      </c>
      <c r="BV50" t="n">
        <v>497.0986460348162</v>
      </c>
      <c r="BW50" t="n">
        <v>427.1844660194175</v>
      </c>
      <c r="BX50" t="n">
        <v>432.7586206896552</v>
      </c>
      <c r="BY50" t="n">
        <v>759.4501718213058</v>
      </c>
      <c r="BZ50" t="n">
        <v>300.1715265866209</v>
      </c>
      <c r="CA50" t="n">
        <v>380.0675675675676</v>
      </c>
      <c r="CB50" t="n">
        <v>348.2758620689655</v>
      </c>
      <c r="CC50" t="n">
        <v>325.3676470588235</v>
      </c>
      <c r="CD50" t="n">
        <v>388.6010362694301</v>
      </c>
      <c r="CE50" t="n">
        <v>328.5457809694793</v>
      </c>
      <c r="CF50" t="n">
        <v>353.3447684391081</v>
      </c>
      <c r="CG50" t="n">
        <v>503.8314176245211</v>
      </c>
      <c r="CH50" t="n">
        <v>791.4230019493177</v>
      </c>
      <c r="CI50" t="n">
        <v>513.9442231075698</v>
      </c>
      <c r="CJ50" t="n">
        <v>467.9611650485437</v>
      </c>
      <c r="CK50" t="n">
        <v>459.7249508840864</v>
      </c>
      <c r="CL50" t="n">
        <v>498.9858012170386</v>
      </c>
      <c r="CM50" t="n">
        <v>479.7687861271676</v>
      </c>
      <c r="CN50" t="n">
        <v>1204.453441295547</v>
      </c>
      <c r="CO50" t="n">
        <v>1245.436105476673</v>
      </c>
      <c r="CP50" t="n">
        <v>1183.953033268102</v>
      </c>
      <c r="CQ50" t="n">
        <v>4877.551020408163</v>
      </c>
      <c r="CR50" t="n">
        <v>5021.276595744681</v>
      </c>
      <c r="CS50" t="n">
        <v>5404.255319148936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120.6918074097939</v>
      </c>
      <c r="C2" t="inlineStr">
        <is>
          <t>Correct value</t>
        </is>
      </c>
    </row>
    <row r="3">
      <c r="A3" s="4" t="inlineStr">
        <is>
          <t>A2</t>
        </is>
      </c>
      <c r="B3" t="n">
        <v>74.06999955442234</v>
      </c>
      <c r="C3" t="inlineStr">
        <is>
          <t>Correct value</t>
        </is>
      </c>
    </row>
    <row r="4">
      <c r="A4" s="4" t="inlineStr">
        <is>
          <t>A3</t>
        </is>
      </c>
      <c r="B4" t="n">
        <v>78.61132658327028</v>
      </c>
      <c r="C4" t="inlineStr">
        <is>
          <t>Correct value</t>
        </is>
      </c>
    </row>
    <row r="5">
      <c r="A5" s="4" t="inlineStr">
        <is>
          <t>A4</t>
        </is>
      </c>
      <c r="B5" t="n">
        <v>52.71289133534001</v>
      </c>
      <c r="C5" t="inlineStr">
        <is>
          <t>Correct value</t>
        </is>
      </c>
    </row>
    <row r="6">
      <c r="A6" s="4" t="inlineStr">
        <is>
          <t>A5</t>
        </is>
      </c>
      <c r="B6" t="n">
        <v>98.98659599190267</v>
      </c>
      <c r="C6" t="inlineStr">
        <is>
          <t>Correct value</t>
        </is>
      </c>
    </row>
    <row r="7">
      <c r="A7" s="4" t="inlineStr">
        <is>
          <t>A6</t>
        </is>
      </c>
      <c r="B7" t="n">
        <v>81.68990512662484</v>
      </c>
      <c r="C7" t="inlineStr">
        <is>
          <t>Correct value</t>
        </is>
      </c>
    </row>
    <row r="8">
      <c r="A8" s="4" t="inlineStr">
        <is>
          <t>A7</t>
        </is>
      </c>
      <c r="B8" t="n">
        <v>46.89172113321322</v>
      </c>
      <c r="C8" t="inlineStr">
        <is>
          <t>Correct value</t>
        </is>
      </c>
    </row>
    <row r="9">
      <c r="A9" s="4" t="inlineStr">
        <is>
          <t>A8</t>
        </is>
      </c>
      <c r="B9" t="n">
        <v>53.19503147175205</v>
      </c>
      <c r="C9" t="inlineStr">
        <is>
          <t>Correct value</t>
        </is>
      </c>
    </row>
    <row r="10">
      <c r="A10" s="4" t="inlineStr">
        <is>
          <t>A9</t>
        </is>
      </c>
      <c r="B10" t="n">
        <v>50.33823729334008</v>
      </c>
      <c r="C10" t="inlineStr">
        <is>
          <t>Correct value</t>
        </is>
      </c>
    </row>
    <row r="11">
      <c r="A11" s="4" t="inlineStr">
        <is>
          <t>A10</t>
        </is>
      </c>
      <c r="B11" t="n">
        <v>52.832983975273</v>
      </c>
      <c r="C11" t="inlineStr">
        <is>
          <t>Correct value</t>
        </is>
      </c>
    </row>
    <row r="12">
      <c r="A12" s="4" t="inlineStr">
        <is>
          <t>A11</t>
        </is>
      </c>
      <c r="B12" t="n">
        <v>34.53012167883578</v>
      </c>
      <c r="C12" t="inlineStr">
        <is>
          <t>Correct value</t>
        </is>
      </c>
    </row>
    <row r="13">
      <c r="A13" s="4" t="inlineStr">
        <is>
          <t>A12</t>
        </is>
      </c>
      <c r="B13" t="n">
        <v>57.12167032999631</v>
      </c>
      <c r="C13" t="inlineStr">
        <is>
          <t>Correct value</t>
        </is>
      </c>
    </row>
    <row r="14">
      <c r="A14" s="4" t="inlineStr">
        <is>
          <t>B1</t>
        </is>
      </c>
      <c r="B14" t="n">
        <v>60.10852719124905</v>
      </c>
      <c r="C14" t="inlineStr">
        <is>
          <t>Correct value</t>
        </is>
      </c>
    </row>
    <row r="15">
      <c r="A15" s="4" t="inlineStr">
        <is>
          <t>B2</t>
        </is>
      </c>
      <c r="B15" t="n">
        <v>55.25742917999742</v>
      </c>
      <c r="C15" t="inlineStr">
        <is>
          <t>Correct value</t>
        </is>
      </c>
    </row>
    <row r="16">
      <c r="A16" s="4" t="inlineStr">
        <is>
          <t>B3</t>
        </is>
      </c>
      <c r="B16" t="n">
        <v>69.73117229520156</v>
      </c>
      <c r="C16" t="inlineStr">
        <is>
          <t>Correct value</t>
        </is>
      </c>
    </row>
    <row r="17">
      <c r="A17" s="4" t="inlineStr">
        <is>
          <t>B4</t>
        </is>
      </c>
      <c r="B17" t="n">
        <v>37.47602583544236</v>
      </c>
      <c r="C17" t="inlineStr">
        <is>
          <t>Correct value</t>
        </is>
      </c>
    </row>
    <row r="18">
      <c r="A18" s="4" t="inlineStr">
        <is>
          <t>B5</t>
        </is>
      </c>
      <c r="B18" t="n">
        <v>68.36431874968135</v>
      </c>
      <c r="C18" t="inlineStr">
        <is>
          <t>Correct value</t>
        </is>
      </c>
    </row>
    <row r="19">
      <c r="A19" s="4" t="inlineStr">
        <is>
          <t>B6</t>
        </is>
      </c>
      <c r="B19" t="n">
        <v>10.76720934472029</v>
      </c>
      <c r="C19" t="inlineStr">
        <is>
          <t>Correct value</t>
        </is>
      </c>
    </row>
    <row r="20">
      <c r="A20" s="4" t="inlineStr">
        <is>
          <t>B7</t>
        </is>
      </c>
      <c r="B20" t="n">
        <v>49.72930830114059</v>
      </c>
      <c r="C20" t="inlineStr">
        <is>
          <t>Correct value</t>
        </is>
      </c>
    </row>
    <row r="21">
      <c r="A21" s="4" t="inlineStr">
        <is>
          <t>B8</t>
        </is>
      </c>
      <c r="B21" t="n">
        <v>74.24134457414115</v>
      </c>
      <c r="C21" t="inlineStr">
        <is>
          <t>Correct value</t>
        </is>
      </c>
    </row>
    <row r="22">
      <c r="A22" s="4" t="inlineStr">
        <is>
          <t>B9</t>
        </is>
      </c>
      <c r="B22" t="n">
        <v>44.70243442180789</v>
      </c>
      <c r="C22" t="inlineStr">
        <is>
          <t>Correct value</t>
        </is>
      </c>
    </row>
    <row r="23">
      <c r="A23" s="4" t="inlineStr">
        <is>
          <t>B10</t>
        </is>
      </c>
      <c r="B23" t="n">
        <v>9.526233421503225</v>
      </c>
      <c r="C23" t="inlineStr">
        <is>
          <t>Correct value</t>
        </is>
      </c>
    </row>
    <row r="24">
      <c r="A24" s="4" t="inlineStr">
        <is>
          <t>B11</t>
        </is>
      </c>
      <c r="B24" t="n">
        <v>45.5807966684872</v>
      </c>
      <c r="C24" t="inlineStr">
        <is>
          <t>Correct value</t>
        </is>
      </c>
    </row>
    <row r="25">
      <c r="A25" s="4" t="inlineStr">
        <is>
          <t>B12</t>
        </is>
      </c>
      <c r="B25" t="n">
        <v>52.02099370969813</v>
      </c>
      <c r="C25" t="inlineStr">
        <is>
          <t>Correct value</t>
        </is>
      </c>
    </row>
    <row r="26">
      <c r="A26" s="4" t="inlineStr">
        <is>
          <t>C1</t>
        </is>
      </c>
      <c r="B26" t="n">
        <v>52.68192816530328</v>
      </c>
      <c r="C26" t="inlineStr">
        <is>
          <t>Correct value</t>
        </is>
      </c>
    </row>
    <row r="27">
      <c r="A27" s="4" t="inlineStr">
        <is>
          <t>C2</t>
        </is>
      </c>
      <c r="B27" t="n">
        <v>61.78137643936564</v>
      </c>
      <c r="C27" t="inlineStr">
        <is>
          <t>Correct value</t>
        </is>
      </c>
    </row>
    <row r="28">
      <c r="A28" s="4" t="inlineStr">
        <is>
          <t>C3</t>
        </is>
      </c>
      <c r="B28" t="n">
        <v>59.59143227308353</v>
      </c>
      <c r="C28" t="inlineStr">
        <is>
          <t>Correct value</t>
        </is>
      </c>
    </row>
    <row r="29">
      <c r="A29" s="4" t="inlineStr">
        <is>
          <t>C4</t>
        </is>
      </c>
      <c r="B29" t="n">
        <v>17.0780309451552</v>
      </c>
      <c r="C29" t="inlineStr">
        <is>
          <t>Correct value</t>
        </is>
      </c>
    </row>
    <row r="30">
      <c r="A30" s="4" t="inlineStr">
        <is>
          <t>C5</t>
        </is>
      </c>
      <c r="B30" t="n">
        <v>54.88469974648198</v>
      </c>
      <c r="C30" t="inlineStr">
        <is>
          <t>Correct value</t>
        </is>
      </c>
    </row>
    <row r="31">
      <c r="A31" s="4" t="inlineStr">
        <is>
          <t>C6</t>
        </is>
      </c>
      <c r="B31" t="n">
        <v>12.06475314872283</v>
      </c>
      <c r="C31" t="inlineStr">
        <is>
          <t>Correct value</t>
        </is>
      </c>
    </row>
    <row r="32">
      <c r="A32" s="4" t="inlineStr">
        <is>
          <t>C7</t>
        </is>
      </c>
      <c r="B32" t="n">
        <v>40.06593893972085</v>
      </c>
      <c r="C32" t="inlineStr">
        <is>
          <t>Correct value</t>
        </is>
      </c>
    </row>
    <row r="33">
      <c r="A33" s="4" t="inlineStr">
        <is>
          <t>C8</t>
        </is>
      </c>
      <c r="B33" t="n">
        <v>14.40178647962952</v>
      </c>
      <c r="C33" t="inlineStr">
        <is>
          <t>Correct value</t>
        </is>
      </c>
    </row>
    <row r="34">
      <c r="A34" s="4" t="inlineStr">
        <is>
          <t>C9</t>
        </is>
      </c>
      <c r="B34" t="n">
        <v>14.5522699518398</v>
      </c>
      <c r="C34" t="inlineStr">
        <is>
          <t>Correct value</t>
        </is>
      </c>
    </row>
    <row r="35">
      <c r="A35" s="4" t="inlineStr">
        <is>
          <t>C10</t>
        </is>
      </c>
      <c r="B35" t="n">
        <v>19.67689885313218</v>
      </c>
      <c r="C35" t="inlineStr">
        <is>
          <t>Correct value</t>
        </is>
      </c>
    </row>
    <row r="36">
      <c r="A36" s="4" t="inlineStr">
        <is>
          <t>C11</t>
        </is>
      </c>
      <c r="B36" t="n">
        <v>12.42431504149977</v>
      </c>
      <c r="C36" t="inlineStr">
        <is>
          <t>Correct value</t>
        </is>
      </c>
    </row>
    <row r="37">
      <c r="A37" s="4" t="inlineStr">
        <is>
          <t>C12</t>
        </is>
      </c>
      <c r="B37" t="n">
        <v>49.24181050465852</v>
      </c>
      <c r="C37" t="inlineStr">
        <is>
          <t>Correct value</t>
        </is>
      </c>
    </row>
    <row r="38">
      <c r="A38" s="4" t="inlineStr">
        <is>
          <t>D1</t>
        </is>
      </c>
      <c r="B38" t="n">
        <v>79.16792038974472</v>
      </c>
      <c r="C38" t="inlineStr">
        <is>
          <t>Correct value</t>
        </is>
      </c>
    </row>
    <row r="39">
      <c r="A39" s="4" t="inlineStr">
        <is>
          <t>D2</t>
        </is>
      </c>
      <c r="B39" t="n">
        <v>30.66024338837524</v>
      </c>
      <c r="C39" t="inlineStr">
        <is>
          <t>Correct value</t>
        </is>
      </c>
    </row>
    <row r="40">
      <c r="A40" s="4" t="inlineStr">
        <is>
          <t>D3</t>
        </is>
      </c>
      <c r="B40" t="n">
        <v>46.62760525977358</v>
      </c>
      <c r="C40" t="inlineStr">
        <is>
          <t>Correct value</t>
        </is>
      </c>
    </row>
    <row r="41">
      <c r="A41" s="4" t="inlineStr">
        <is>
          <t>D4</t>
        </is>
      </c>
      <c r="B41" t="n">
        <v>37.39729165226299</v>
      </c>
      <c r="C41" t="inlineStr">
        <is>
          <t>Correct value</t>
        </is>
      </c>
    </row>
    <row r="42">
      <c r="A42" s="4" t="inlineStr">
        <is>
          <t>D5</t>
        </is>
      </c>
      <c r="B42" t="n">
        <v>19.26587126632766</v>
      </c>
      <c r="C42" t="inlineStr">
        <is>
          <t>Correct value</t>
        </is>
      </c>
    </row>
    <row r="43">
      <c r="A43" s="4" t="inlineStr">
        <is>
          <t>D6</t>
        </is>
      </c>
      <c r="B43" t="n">
        <v>28.23783785546312</v>
      </c>
      <c r="C43" t="inlineStr">
        <is>
          <t>Correct value</t>
        </is>
      </c>
    </row>
    <row r="44">
      <c r="A44" s="4" t="inlineStr">
        <is>
          <t>D7</t>
        </is>
      </c>
      <c r="B44" t="n">
        <v>18.26937056765775</v>
      </c>
      <c r="C44" t="inlineStr">
        <is>
          <t>Correct value</t>
        </is>
      </c>
    </row>
    <row r="45">
      <c r="A45" s="4" t="inlineStr">
        <is>
          <t>D8</t>
        </is>
      </c>
      <c r="B45" t="n">
        <v>2.898887477473046</v>
      </c>
      <c r="C45" t="inlineStr">
        <is>
          <t>Correct value</t>
        </is>
      </c>
    </row>
    <row r="46">
      <c r="A46" s="4" t="inlineStr">
        <is>
          <t>D9</t>
        </is>
      </c>
      <c r="B46" t="n">
        <v>59.63814824051106</v>
      </c>
      <c r="C46" t="inlineStr">
        <is>
          <t>Correct value</t>
        </is>
      </c>
    </row>
    <row r="47">
      <c r="A47" s="4" t="inlineStr">
        <is>
          <t>D10</t>
        </is>
      </c>
      <c r="B47" t="n">
        <v>12.54632059900956</v>
      </c>
      <c r="C47" t="inlineStr">
        <is>
          <t>Correct value</t>
        </is>
      </c>
    </row>
    <row r="48">
      <c r="A48" s="4" t="inlineStr">
        <is>
          <t>D11</t>
        </is>
      </c>
      <c r="B48" t="n">
        <v>14.91351924697774</v>
      </c>
      <c r="C48" t="inlineStr">
        <is>
          <t>Correct value</t>
        </is>
      </c>
    </row>
    <row r="49">
      <c r="A49" s="4" t="inlineStr">
        <is>
          <t>D12</t>
        </is>
      </c>
      <c r="B49" t="n">
        <v>34.44333698178364</v>
      </c>
      <c r="C49" t="inlineStr">
        <is>
          <t>Correct value</t>
        </is>
      </c>
    </row>
    <row r="50">
      <c r="A50" s="4" t="inlineStr">
        <is>
          <t>E1</t>
        </is>
      </c>
      <c r="B50" t="n">
        <v>55.4375177874069</v>
      </c>
      <c r="C50" t="inlineStr">
        <is>
          <t>Correct value</t>
        </is>
      </c>
    </row>
    <row r="51">
      <c r="A51" s="4" t="inlineStr">
        <is>
          <t>E2</t>
        </is>
      </c>
      <c r="B51" t="n">
        <v>64.2229169473315</v>
      </c>
      <c r="C51" t="inlineStr">
        <is>
          <t>Correct value</t>
        </is>
      </c>
    </row>
    <row r="52">
      <c r="A52" s="4" t="inlineStr">
        <is>
          <t>E3</t>
        </is>
      </c>
      <c r="B52" t="n">
        <v>18.45923860711549</v>
      </c>
      <c r="C52" t="inlineStr">
        <is>
          <t>Correct value</t>
        </is>
      </c>
    </row>
    <row r="53">
      <c r="A53" s="4" t="inlineStr">
        <is>
          <t>E4</t>
        </is>
      </c>
      <c r="B53" t="n">
        <v>16.18645158926167</v>
      </c>
      <c r="C53" t="inlineStr">
        <is>
          <t>Correct value</t>
        </is>
      </c>
    </row>
    <row r="54">
      <c r="A54" s="4" t="inlineStr">
        <is>
          <t>E5</t>
        </is>
      </c>
      <c r="B54" t="n">
        <v>9.182222658354657</v>
      </c>
      <c r="C54" t="inlineStr">
        <is>
          <t>Correct value</t>
        </is>
      </c>
    </row>
    <row r="55">
      <c r="A55" s="4" t="inlineStr">
        <is>
          <t>E6</t>
        </is>
      </c>
      <c r="B55" t="n">
        <v>15.8685218401117</v>
      </c>
      <c r="C55" t="inlineStr">
        <is>
          <t>Correct value</t>
        </is>
      </c>
    </row>
    <row r="56">
      <c r="A56" s="4" t="inlineStr">
        <is>
          <t>E7</t>
        </is>
      </c>
      <c r="B56" t="n">
        <v>9.538431108494734</v>
      </c>
      <c r="C56" t="inlineStr">
        <is>
          <t>Correct value</t>
        </is>
      </c>
    </row>
    <row r="57">
      <c r="A57" s="4" t="inlineStr">
        <is>
          <t>E8</t>
        </is>
      </c>
      <c r="B57" t="n">
        <v>13.60990855159921</v>
      </c>
      <c r="C57" t="inlineStr">
        <is>
          <t>Correct value</t>
        </is>
      </c>
    </row>
    <row r="58">
      <c r="A58" s="4" t="inlineStr">
        <is>
          <t>E9</t>
        </is>
      </c>
      <c r="B58" t="n">
        <v>12.96908642165212</v>
      </c>
      <c r="C58" t="inlineStr">
        <is>
          <t>Correct value</t>
        </is>
      </c>
    </row>
    <row r="59">
      <c r="A59" s="4" t="inlineStr">
        <is>
          <t>E10</t>
        </is>
      </c>
      <c r="B59" t="n">
        <v>37.47097295965468</v>
      </c>
      <c r="C59" t="inlineStr">
        <is>
          <t>Correct value</t>
        </is>
      </c>
    </row>
    <row r="60">
      <c r="A60" s="4" t="inlineStr">
        <is>
          <t>E11</t>
        </is>
      </c>
      <c r="B60" t="n">
        <v>16.04702043190253</v>
      </c>
      <c r="C60" t="inlineStr">
        <is>
          <t>Correct value</t>
        </is>
      </c>
    </row>
    <row r="61">
      <c r="A61" s="4" t="inlineStr">
        <is>
          <t>E12</t>
        </is>
      </c>
      <c r="B61" t="n">
        <v>23.51970890209228</v>
      </c>
      <c r="C61" t="inlineStr">
        <is>
          <t>Correct value</t>
        </is>
      </c>
    </row>
    <row r="62">
      <c r="A62" s="4" t="inlineStr">
        <is>
          <t>F1</t>
        </is>
      </c>
      <c r="B62" t="n">
        <v>49.45457689724419</v>
      </c>
      <c r="C62" t="inlineStr">
        <is>
          <t>Correct value</t>
        </is>
      </c>
    </row>
    <row r="63">
      <c r="A63" s="4" t="inlineStr">
        <is>
          <t>F2</t>
        </is>
      </c>
      <c r="B63" t="n">
        <v>43.16861448315462</v>
      </c>
      <c r="C63" t="inlineStr">
        <is>
          <t>Correct value</t>
        </is>
      </c>
    </row>
    <row r="64">
      <c r="A64" s="4" t="inlineStr">
        <is>
          <t>F3</t>
        </is>
      </c>
      <c r="B64" t="n">
        <v>26.10984991407584</v>
      </c>
      <c r="C64" t="inlineStr">
        <is>
          <t>Correct value</t>
        </is>
      </c>
    </row>
    <row r="65">
      <c r="A65" s="4" t="inlineStr">
        <is>
          <t>F4</t>
        </is>
      </c>
      <c r="B65" t="n">
        <v>15.23971771962564</v>
      </c>
      <c r="C65" t="inlineStr">
        <is>
          <t>Correct value</t>
        </is>
      </c>
    </row>
    <row r="66">
      <c r="A66" s="4" t="inlineStr">
        <is>
          <t>F5</t>
        </is>
      </c>
      <c r="B66" t="n">
        <v>13.49728724122199</v>
      </c>
      <c r="C66" t="inlineStr">
        <is>
          <t>Correct value</t>
        </is>
      </c>
    </row>
    <row r="67">
      <c r="A67" s="4" t="inlineStr">
        <is>
          <t>F6</t>
        </is>
      </c>
      <c r="B67" t="n">
        <v>9.570335905301279</v>
      </c>
      <c r="C67" t="inlineStr">
        <is>
          <t>Correct value</t>
        </is>
      </c>
    </row>
    <row r="68">
      <c r="A68" s="4" t="inlineStr">
        <is>
          <t>F7</t>
        </is>
      </c>
      <c r="B68" t="n">
        <v>13.1507556736732</v>
      </c>
      <c r="C68" t="inlineStr">
        <is>
          <t>Correct value</t>
        </is>
      </c>
    </row>
    <row r="69">
      <c r="A69" s="4" t="inlineStr">
        <is>
          <t>F8</t>
        </is>
      </c>
      <c r="B69" t="n">
        <v>33.13887813629087</v>
      </c>
      <c r="C69" t="inlineStr">
        <is>
          <t>Correct value</t>
        </is>
      </c>
    </row>
    <row r="70">
      <c r="A70" s="4" t="inlineStr">
        <is>
          <t>F9</t>
        </is>
      </c>
      <c r="B70" t="n">
        <v>14.59753433716763</v>
      </c>
      <c r="C70" t="inlineStr">
        <is>
          <t>Correct value</t>
        </is>
      </c>
    </row>
    <row r="71">
      <c r="A71" s="4" t="inlineStr">
        <is>
          <t>F10</t>
        </is>
      </c>
      <c r="B71" t="n">
        <v>34.72174009682475</v>
      </c>
      <c r="C71" t="inlineStr">
        <is>
          <t>Correct value</t>
        </is>
      </c>
    </row>
    <row r="72">
      <c r="A72" s="4" t="inlineStr">
        <is>
          <t>F11</t>
        </is>
      </c>
      <c r="B72" t="n">
        <v>32.47027816450755</v>
      </c>
      <c r="C72" t="inlineStr">
        <is>
          <t>Correct value</t>
        </is>
      </c>
    </row>
    <row r="73">
      <c r="A73" s="4" t="inlineStr">
        <is>
          <t>F12</t>
        </is>
      </c>
      <c r="B73" t="n">
        <v>18.01319821538819</v>
      </c>
      <c r="C73" t="inlineStr">
        <is>
          <t>Correct value</t>
        </is>
      </c>
    </row>
    <row r="74">
      <c r="A74" s="4" t="inlineStr">
        <is>
          <t>G1</t>
        </is>
      </c>
      <c r="B74" t="n">
        <v>45.28625246489284</v>
      </c>
      <c r="C74" t="inlineStr">
        <is>
          <t>Correct value</t>
        </is>
      </c>
    </row>
    <row r="75">
      <c r="A75" s="4" t="inlineStr">
        <is>
          <t>G2</t>
        </is>
      </c>
      <c r="B75" t="n">
        <v>38.08238482961046</v>
      </c>
      <c r="C75" t="inlineStr">
        <is>
          <t>Correct value</t>
        </is>
      </c>
    </row>
    <row r="76">
      <c r="A76" s="4" t="inlineStr">
        <is>
          <t>G3</t>
        </is>
      </c>
      <c r="B76" t="n">
        <v>36.6463745877339</v>
      </c>
      <c r="C76" t="inlineStr">
        <is>
          <t>Correct value</t>
        </is>
      </c>
    </row>
    <row r="77">
      <c r="A77" s="4" t="inlineStr">
        <is>
          <t>G4</t>
        </is>
      </c>
      <c r="B77" t="n">
        <v>50.6462790816937</v>
      </c>
      <c r="C77" t="inlineStr">
        <is>
          <t>Correct value</t>
        </is>
      </c>
    </row>
    <row r="78">
      <c r="A78" s="4" t="inlineStr">
        <is>
          <t>G5</t>
        </is>
      </c>
      <c r="B78" t="n">
        <v>13.04312912864654</v>
      </c>
      <c r="C78" t="inlineStr">
        <is>
          <t>Correct value</t>
        </is>
      </c>
    </row>
    <row r="79">
      <c r="A79" s="4" t="inlineStr">
        <is>
          <t>G6</t>
        </is>
      </c>
      <c r="B79" t="n">
        <v>23.99068523442066</v>
      </c>
      <c r="C79" t="inlineStr">
        <is>
          <t>Correct value</t>
        </is>
      </c>
    </row>
    <row r="80">
      <c r="A80" s="4" t="inlineStr">
        <is>
          <t>G7</t>
        </is>
      </c>
      <c r="B80" t="n">
        <v>32.40209426765719</v>
      </c>
      <c r="C80" t="inlineStr">
        <is>
          <t>Correct value</t>
        </is>
      </c>
    </row>
    <row r="81">
      <c r="A81" s="4" t="inlineStr">
        <is>
          <t>G8</t>
        </is>
      </c>
      <c r="B81" t="n">
        <v>31.90615448535696</v>
      </c>
      <c r="C81" t="inlineStr">
        <is>
          <t>Correct value</t>
        </is>
      </c>
    </row>
    <row r="82">
      <c r="A82" s="4" t="inlineStr">
        <is>
          <t>G9</t>
        </is>
      </c>
      <c r="B82" t="n">
        <v>19.54855879147398</v>
      </c>
      <c r="C82" t="inlineStr">
        <is>
          <t>Correct value</t>
        </is>
      </c>
    </row>
    <row r="83">
      <c r="A83" s="4" t="inlineStr">
        <is>
          <t>G10</t>
        </is>
      </c>
      <c r="B83" t="n">
        <v>16.02103419342355</v>
      </c>
      <c r="C83" t="inlineStr">
        <is>
          <t>Correct value</t>
        </is>
      </c>
    </row>
    <row r="84">
      <c r="A84" s="4" t="inlineStr">
        <is>
          <t>G11</t>
        </is>
      </c>
      <c r="B84" t="n">
        <v>30.76525329184765</v>
      </c>
      <c r="C84" t="inlineStr">
        <is>
          <t>Correct value</t>
        </is>
      </c>
    </row>
    <row r="85">
      <c r="A85" s="4" t="inlineStr">
        <is>
          <t>G12</t>
        </is>
      </c>
      <c r="B85" t="n">
        <v>43.90536478967676</v>
      </c>
      <c r="C85" t="inlineStr">
        <is>
          <t>Correct value</t>
        </is>
      </c>
    </row>
    <row r="86">
      <c r="A86" s="4" t="inlineStr">
        <is>
          <t>H1</t>
        </is>
      </c>
      <c r="B86" t="n">
        <v>61.34838400001382</v>
      </c>
      <c r="C86" t="inlineStr">
        <is>
          <t>Correct value</t>
        </is>
      </c>
    </row>
    <row r="87">
      <c r="A87" s="4" t="inlineStr">
        <is>
          <t>H2</t>
        </is>
      </c>
      <c r="B87" t="n">
        <v>45.09488941188295</v>
      </c>
      <c r="C87" t="inlineStr">
        <is>
          <t>Correct value</t>
        </is>
      </c>
    </row>
    <row r="88">
      <c r="A88" s="4" t="inlineStr">
        <is>
          <t>H3</t>
        </is>
      </c>
      <c r="B88" t="n">
        <v>40.84115698343025</v>
      </c>
      <c r="C88" t="inlineStr">
        <is>
          <t>Correct value</t>
        </is>
      </c>
    </row>
    <row r="89">
      <c r="A89" s="4" t="inlineStr">
        <is>
          <t>H4</t>
        </is>
      </c>
      <c r="B89" t="n">
        <v>43.98637162960758</v>
      </c>
      <c r="C89" t="inlineStr">
        <is>
          <t>Correct value</t>
        </is>
      </c>
    </row>
    <row r="90">
      <c r="A90" s="4" t="inlineStr">
        <is>
          <t>H5</t>
        </is>
      </c>
      <c r="B90" t="n">
        <v>46.79029948465823</v>
      </c>
      <c r="C90" t="inlineStr">
        <is>
          <t>Correct value</t>
        </is>
      </c>
    </row>
    <row r="91">
      <c r="A91" s="4" t="inlineStr">
        <is>
          <t>H6</t>
        </is>
      </c>
      <c r="B91" t="n">
        <v>37.14404399504578</v>
      </c>
      <c r="C91" t="inlineStr">
        <is>
          <t>Correct value</t>
        </is>
      </c>
    </row>
    <row r="92">
      <c r="A92" s="4" t="inlineStr">
        <is>
          <t>H7</t>
        </is>
      </c>
      <c r="B92" t="n">
        <v>85.62811786783692</v>
      </c>
      <c r="C92" t="inlineStr">
        <is>
          <t>Correct value</t>
        </is>
      </c>
    </row>
    <row r="93">
      <c r="A93" s="4" t="inlineStr">
        <is>
          <t>H8</t>
        </is>
      </c>
      <c r="B93" t="n">
        <v>89.12126481978981</v>
      </c>
      <c r="C93" t="inlineStr">
        <is>
          <t>Correct value</t>
        </is>
      </c>
    </row>
    <row r="94">
      <c r="A94" s="4" t="inlineStr">
        <is>
          <t>H9</t>
        </is>
      </c>
      <c r="B94" t="n">
        <v>77.93181418710307</v>
      </c>
      <c r="C94" t="inlineStr">
        <is>
          <t>Correct value</t>
        </is>
      </c>
    </row>
    <row r="95">
      <c r="A95" s="4" t="inlineStr">
        <is>
          <t>H10</t>
        </is>
      </c>
      <c r="B95" t="n">
        <v>338.1802721088435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347.0744680851063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354.7872340425532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2021-04-27T01:19:22Z</dcterms:created>
  <dcterms:modified xmlns:dcterms="http://purl.org/dc/terms/" xmlns:xsi="http://www.w3.org/2001/XMLSchema-instance" xsi:type="dcterms:W3CDTF">2021-04-27T02:21:50Z</dcterms:modified>
  <cp:lastModifiedBy>Holowko, Maciej (L&amp;W, Eveleigh)</cp:lastModifiedBy>
</cp:coreProperties>
</file>