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932" yWindow="-4404" windowWidth="30936" windowHeight="16896" tabRatio="600" firstSheet="0" activeTab="0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zoomScale="55" zoomScaleNormal="55" workbookViewId="0">
      <selection activeCell="E8" sqref="E8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0.177</v>
      </c>
      <c r="C2" s="3" t="n">
        <v>0.155</v>
      </c>
      <c r="D2" s="3" t="n">
        <v>0.148</v>
      </c>
      <c r="E2" s="3" t="n">
        <v>0.142</v>
      </c>
      <c r="F2" s="3" t="n">
        <v>0.166</v>
      </c>
      <c r="G2" s="3" t="n">
        <v>0.123</v>
      </c>
      <c r="H2" s="3" t="n">
        <v>0.116</v>
      </c>
      <c r="I2" s="3" t="n">
        <v>0.125</v>
      </c>
      <c r="J2" s="3" t="n">
        <v>0.123</v>
      </c>
      <c r="K2" s="3" t="n">
        <v>0.115</v>
      </c>
      <c r="L2" s="3" t="n">
        <v>0.127</v>
      </c>
      <c r="M2" s="3" t="n">
        <v>0.137</v>
      </c>
      <c r="N2" s="3" t="n">
        <v>0.154</v>
      </c>
      <c r="O2" s="3" t="n">
        <v>0.15</v>
      </c>
      <c r="P2" s="3" t="n">
        <v>0.137</v>
      </c>
      <c r="Q2" s="3" t="n">
        <v>0.14</v>
      </c>
      <c r="R2" s="3" t="n">
        <v>0.119</v>
      </c>
      <c r="S2" s="3" t="n">
        <v>0.102</v>
      </c>
      <c r="T2" s="3" t="n">
        <v>0.115</v>
      </c>
      <c r="U2" s="3" t="n">
        <v>0.116</v>
      </c>
      <c r="V2" s="3" t="n">
        <v>0.107</v>
      </c>
      <c r="W2" s="3" t="n">
        <v>0.107</v>
      </c>
      <c r="X2" s="3" t="n">
        <v>0.123</v>
      </c>
      <c r="Y2" s="3" t="n">
        <v>0.134</v>
      </c>
      <c r="Z2" s="3" t="n">
        <v>0.09</v>
      </c>
      <c r="AA2" s="3" t="n">
        <v>0.134</v>
      </c>
      <c r="AB2" s="3" t="n">
        <v>0.131</v>
      </c>
      <c r="AC2" s="3" t="n">
        <v>0.125</v>
      </c>
      <c r="AD2" s="3" t="n">
        <v>0.116</v>
      </c>
      <c r="AE2" s="3" t="n">
        <v>0.1</v>
      </c>
      <c r="AF2" s="3" t="n">
        <v>0.107</v>
      </c>
      <c r="AG2" s="3" t="n">
        <v>0.117</v>
      </c>
      <c r="AH2" s="3" t="n">
        <v>0.107</v>
      </c>
      <c r="AI2" s="3" t="n">
        <v>0.112</v>
      </c>
      <c r="AJ2" s="3" t="n">
        <v>0.114</v>
      </c>
      <c r="AK2" s="3" t="n">
        <v>0.122</v>
      </c>
      <c r="AL2" s="3" t="n">
        <v>0.14</v>
      </c>
      <c r="AM2" s="3" t="n">
        <v>0.133</v>
      </c>
      <c r="AN2" s="3" t="n">
        <v>0.123</v>
      </c>
      <c r="AO2" s="3" t="n">
        <v>0.124</v>
      </c>
      <c r="AP2" s="3" t="n">
        <v>0.127</v>
      </c>
      <c r="AQ2" s="3" t="n">
        <v>0.099</v>
      </c>
      <c r="AR2" s="3" t="n">
        <v>0.109</v>
      </c>
      <c r="AS2" s="3" t="n">
        <v>0.111</v>
      </c>
      <c r="AT2" s="3" t="n">
        <v>0.108</v>
      </c>
      <c r="AU2" s="3" t="n">
        <v>0.114</v>
      </c>
      <c r="AV2" s="3" t="n">
        <v>0.122</v>
      </c>
      <c r="AW2" s="3" t="n">
        <v>0.128</v>
      </c>
      <c r="AX2" s="3" t="n">
        <v>0.141</v>
      </c>
      <c r="AY2" s="3" t="n">
        <v>0.133</v>
      </c>
      <c r="AZ2" s="3" t="n">
        <v>0.132</v>
      </c>
      <c r="BA2" s="3" t="n">
        <v>0.125</v>
      </c>
      <c r="BB2" s="3" t="n">
        <v>0.126</v>
      </c>
      <c r="BC2" s="3" t="n">
        <v>0.123</v>
      </c>
      <c r="BD2" s="3" t="n">
        <v>0.11</v>
      </c>
      <c r="BE2" s="3" t="n">
        <v>0.11</v>
      </c>
      <c r="BF2" s="3" t="n">
        <v>0.12</v>
      </c>
      <c r="BG2" s="3" t="n">
        <v>0.118</v>
      </c>
      <c r="BH2" s="3" t="n">
        <v>0.126</v>
      </c>
      <c r="BI2" s="3" t="n">
        <v>0.132</v>
      </c>
      <c r="BJ2" s="3" t="n">
        <v>0.148</v>
      </c>
      <c r="BK2" s="3" t="n">
        <v>0.13</v>
      </c>
      <c r="BL2" s="3" t="n">
        <v>0.132</v>
      </c>
      <c r="BM2" s="3" t="n">
        <v>0.13</v>
      </c>
      <c r="BN2" s="3" t="n">
        <v>0.133</v>
      </c>
      <c r="BO2" s="3" t="n">
        <v>0.114</v>
      </c>
      <c r="BP2" s="3" t="n">
        <v>0.118</v>
      </c>
      <c r="BQ2" s="3" t="n">
        <v>0.117</v>
      </c>
      <c r="BR2" s="3" t="n">
        <v>0.115</v>
      </c>
      <c r="BS2" s="3" t="n">
        <v>0.129</v>
      </c>
      <c r="BT2" s="3" t="n">
        <v>0.134</v>
      </c>
      <c r="BU2" s="3" t="n">
        <v>0.137</v>
      </c>
      <c r="BV2" s="3" t="n">
        <v>0.15</v>
      </c>
      <c r="BW2" s="3" t="n">
        <v>0.139</v>
      </c>
      <c r="BX2" s="3" t="n">
        <v>0.135</v>
      </c>
      <c r="BY2" s="3" t="n">
        <v>0.134</v>
      </c>
      <c r="BZ2" s="3" t="n">
        <v>0.139</v>
      </c>
      <c r="CA2" s="3" t="n">
        <v>0.129</v>
      </c>
      <c r="CB2" s="3" t="n">
        <v>0.122</v>
      </c>
      <c r="CC2" s="3" t="n">
        <v>0.136</v>
      </c>
      <c r="CD2" s="3" t="n">
        <v>0.128</v>
      </c>
      <c r="CE2" s="3" t="n">
        <v>0.131</v>
      </c>
      <c r="CF2" s="3" t="n">
        <v>0.142</v>
      </c>
      <c r="CG2" s="3" t="n">
        <v>0.146</v>
      </c>
      <c r="CH2" s="3" t="n">
        <v>0.161</v>
      </c>
      <c r="CI2" s="3" t="n">
        <v>0.149</v>
      </c>
      <c r="CJ2" s="3" t="n">
        <v>0.149</v>
      </c>
      <c r="CK2" s="3" t="n">
        <v>0.146</v>
      </c>
      <c r="CL2" s="3" t="n">
        <v>0.149</v>
      </c>
      <c r="CM2" s="3" t="n">
        <v>0.043</v>
      </c>
      <c r="CN2" s="3" t="n">
        <v>0.045</v>
      </c>
      <c r="CO2" s="3" t="n">
        <v>0.044</v>
      </c>
      <c r="CP2" s="3" t="n">
        <v>0.044</v>
      </c>
      <c r="CQ2" s="3" t="n">
        <v>0.045</v>
      </c>
      <c r="CR2" s="3" t="n">
        <v>0.044</v>
      </c>
      <c r="CS2" s="3" t="n">
        <v>0.043</v>
      </c>
    </row>
    <row r="3">
      <c r="A3" s="2" t="n">
        <v>0.01275462962962963</v>
      </c>
      <c r="B3" s="3" t="n">
        <v>0.188</v>
      </c>
      <c r="C3" s="3" t="n">
        <v>0.164</v>
      </c>
      <c r="D3" s="3" t="n">
        <v>0.156</v>
      </c>
      <c r="E3" s="3" t="n">
        <v>0.15</v>
      </c>
      <c r="F3" s="3" t="n">
        <v>0.179</v>
      </c>
      <c r="G3" s="3" t="n">
        <v>0.133</v>
      </c>
      <c r="H3" s="3" t="n">
        <v>0.126</v>
      </c>
      <c r="I3" s="3" t="n">
        <v>0.132</v>
      </c>
      <c r="J3" s="3" t="n">
        <v>0.133</v>
      </c>
      <c r="K3" s="3" t="n">
        <v>0.124</v>
      </c>
      <c r="L3" s="3" t="n">
        <v>0.137</v>
      </c>
      <c r="M3" s="3" t="n">
        <v>0.149</v>
      </c>
      <c r="N3" s="3" t="n">
        <v>0.161</v>
      </c>
      <c r="O3" s="3" t="n">
        <v>0.157</v>
      </c>
      <c r="P3" s="3" t="n">
        <v>0.144</v>
      </c>
      <c r="Q3" s="3" t="n">
        <v>0.148</v>
      </c>
      <c r="R3" s="3" t="n">
        <v>0.126</v>
      </c>
      <c r="S3" s="3" t="n">
        <v>0.108</v>
      </c>
      <c r="T3" s="3" t="n">
        <v>0.123</v>
      </c>
      <c r="U3" s="3" t="n">
        <v>0.125</v>
      </c>
      <c r="V3" s="3" t="n">
        <v>0.115</v>
      </c>
      <c r="W3" s="3" t="n">
        <v>0.115</v>
      </c>
      <c r="X3" s="3" t="n">
        <v>0.135</v>
      </c>
      <c r="Y3" s="3" t="n">
        <v>0.146</v>
      </c>
      <c r="Z3" s="3" t="n">
        <v>0.094</v>
      </c>
      <c r="AA3" s="3" t="n">
        <v>0.14</v>
      </c>
      <c r="AB3" s="3" t="n">
        <v>0.137</v>
      </c>
      <c r="AC3" s="3" t="n">
        <v>0.13</v>
      </c>
      <c r="AD3" s="3" t="n">
        <v>0.122</v>
      </c>
      <c r="AE3" s="3" t="n">
        <v>0.105</v>
      </c>
      <c r="AF3" s="3" t="n">
        <v>0.115</v>
      </c>
      <c r="AG3" s="3" t="n">
        <v>0.124</v>
      </c>
      <c r="AH3" s="3" t="n">
        <v>0.114</v>
      </c>
      <c r="AI3" s="3" t="n">
        <v>0.119</v>
      </c>
      <c r="AJ3" s="3" t="n">
        <v>0.122</v>
      </c>
      <c r="AK3" s="3" t="n">
        <v>0.131</v>
      </c>
      <c r="AL3" s="3" t="n">
        <v>0.146</v>
      </c>
      <c r="AM3" s="3" t="n">
        <v>0.14</v>
      </c>
      <c r="AN3" s="3" t="n">
        <v>0.129</v>
      </c>
      <c r="AO3" s="3" t="n">
        <v>0.128</v>
      </c>
      <c r="AP3" s="3" t="n">
        <v>0.135</v>
      </c>
      <c r="AQ3" s="3" t="n">
        <v>0.105</v>
      </c>
      <c r="AR3" s="3" t="n">
        <v>0.116</v>
      </c>
      <c r="AS3" s="3" t="n">
        <v>0.117</v>
      </c>
      <c r="AT3" s="3" t="n">
        <v>0.115</v>
      </c>
      <c r="AU3" s="3" t="n">
        <v>0.121</v>
      </c>
      <c r="AV3" s="3" t="n">
        <v>0.133</v>
      </c>
      <c r="AW3" s="3" t="n">
        <v>0.138</v>
      </c>
      <c r="AX3" s="3" t="n">
        <v>0.148</v>
      </c>
      <c r="AY3" s="3" t="n">
        <v>0.139</v>
      </c>
      <c r="AZ3" s="3" t="n">
        <v>0.138</v>
      </c>
      <c r="BA3" s="3" t="n">
        <v>0.131</v>
      </c>
      <c r="BB3" s="3" t="n">
        <v>0.134</v>
      </c>
      <c r="BC3" s="3" t="n">
        <v>0.131</v>
      </c>
      <c r="BD3" s="3" t="n">
        <v>0.118</v>
      </c>
      <c r="BE3" s="3" t="n">
        <v>0.117</v>
      </c>
      <c r="BF3" s="3" t="n">
        <v>0.128</v>
      </c>
      <c r="BG3" s="3" t="n">
        <v>0.127</v>
      </c>
      <c r="BH3" s="3" t="n">
        <v>0.136</v>
      </c>
      <c r="BI3" s="3" t="n">
        <v>0.141</v>
      </c>
      <c r="BJ3" s="3" t="n">
        <v>0.157</v>
      </c>
      <c r="BK3" s="3" t="n">
        <v>0.136</v>
      </c>
      <c r="BL3" s="3" t="n">
        <v>0.14</v>
      </c>
      <c r="BM3" s="3" t="n">
        <v>0.137</v>
      </c>
      <c r="BN3" s="3" t="n">
        <v>0.141</v>
      </c>
      <c r="BO3" s="3" t="n">
        <v>0.122</v>
      </c>
      <c r="BP3" s="3" t="n">
        <v>0.128</v>
      </c>
      <c r="BQ3" s="3" t="n">
        <v>0.127</v>
      </c>
      <c r="BR3" s="3" t="n">
        <v>0.123</v>
      </c>
      <c r="BS3" s="3" t="n">
        <v>0.138</v>
      </c>
      <c r="BT3" s="3" t="n">
        <v>0.144</v>
      </c>
      <c r="BU3" s="3" t="n">
        <v>0.147</v>
      </c>
      <c r="BV3" s="3" t="n">
        <v>0.16</v>
      </c>
      <c r="BW3" s="3" t="n">
        <v>0.147</v>
      </c>
      <c r="BX3" s="3" t="n">
        <v>0.142</v>
      </c>
      <c r="BY3" s="3" t="n">
        <v>0.141</v>
      </c>
      <c r="BZ3" s="3" t="n">
        <v>0.149</v>
      </c>
      <c r="CA3" s="3" t="n">
        <v>0.139</v>
      </c>
      <c r="CB3" s="3" t="n">
        <v>0.132</v>
      </c>
      <c r="CC3" s="3" t="n">
        <v>0.144</v>
      </c>
      <c r="CD3" s="3" t="n">
        <v>0.137</v>
      </c>
      <c r="CE3" s="3" t="n">
        <v>0.139</v>
      </c>
      <c r="CF3" s="3" t="n">
        <v>0.152</v>
      </c>
      <c r="CG3" s="3" t="n">
        <v>0.157</v>
      </c>
      <c r="CH3" s="3" t="n">
        <v>0.172</v>
      </c>
      <c r="CI3" s="3" t="n">
        <v>0.16</v>
      </c>
      <c r="CJ3" s="3" t="n">
        <v>0.161</v>
      </c>
      <c r="CK3" s="3" t="n">
        <v>0.154</v>
      </c>
      <c r="CL3" s="3" t="n">
        <v>0.158</v>
      </c>
      <c r="CM3" s="3" t="n">
        <v>0.043</v>
      </c>
      <c r="CN3" s="3" t="n">
        <v>0.044</v>
      </c>
      <c r="CO3" s="3" t="n">
        <v>0.044</v>
      </c>
      <c r="CP3" s="3" t="n">
        <v>0.044</v>
      </c>
      <c r="CQ3" s="3" t="n">
        <v>0.045</v>
      </c>
      <c r="CR3" s="3" t="n">
        <v>0.044</v>
      </c>
      <c r="CS3" s="3" t="n">
        <v>0.043</v>
      </c>
    </row>
    <row r="4">
      <c r="A4" s="2" t="n">
        <v>0.01969907407407407</v>
      </c>
      <c r="B4" s="3" t="n">
        <v>0.202</v>
      </c>
      <c r="C4" s="3" t="n">
        <v>0.176</v>
      </c>
      <c r="D4" s="3" t="n">
        <v>0.169</v>
      </c>
      <c r="E4" s="3" t="n">
        <v>0.162</v>
      </c>
      <c r="F4" s="3" t="n">
        <v>0.198</v>
      </c>
      <c r="G4" s="3" t="n">
        <v>0.146</v>
      </c>
      <c r="H4" s="3" t="n">
        <v>0.139</v>
      </c>
      <c r="I4" s="3" t="n">
        <v>0.143</v>
      </c>
      <c r="J4" s="3" t="n">
        <v>0.147</v>
      </c>
      <c r="K4" s="3" t="n">
        <v>0.136</v>
      </c>
      <c r="L4" s="3" t="n">
        <v>0.152</v>
      </c>
      <c r="M4" s="3" t="n">
        <v>0.165</v>
      </c>
      <c r="N4" s="3" t="n">
        <v>0.173</v>
      </c>
      <c r="O4" s="3" t="n">
        <v>0.169</v>
      </c>
      <c r="P4" s="3" t="n">
        <v>0.153</v>
      </c>
      <c r="Q4" s="3" t="n">
        <v>0.159</v>
      </c>
      <c r="R4" s="3" t="n">
        <v>0.137</v>
      </c>
      <c r="S4" s="3" t="n">
        <v>0.117</v>
      </c>
      <c r="T4" s="3" t="n">
        <v>0.134</v>
      </c>
      <c r="U4" s="3" t="n">
        <v>0.136</v>
      </c>
      <c r="V4" s="3" t="n">
        <v>0.127</v>
      </c>
      <c r="W4" s="3" t="n">
        <v>0.125</v>
      </c>
      <c r="X4" s="3" t="n">
        <v>0.148</v>
      </c>
      <c r="Y4" s="3" t="n">
        <v>0.161</v>
      </c>
      <c r="Z4" s="3" t="n">
        <v>0.1</v>
      </c>
      <c r="AA4" s="3" t="n">
        <v>0.15</v>
      </c>
      <c r="AB4" s="3" t="n">
        <v>0.146</v>
      </c>
      <c r="AC4" s="3" t="n">
        <v>0.14</v>
      </c>
      <c r="AD4" s="3" t="n">
        <v>0.132</v>
      </c>
      <c r="AE4" s="3" t="n">
        <v>0.114</v>
      </c>
      <c r="AF4" s="3" t="n">
        <v>0.125</v>
      </c>
      <c r="AG4" s="3" t="n">
        <v>0.136</v>
      </c>
      <c r="AH4" s="3" t="n">
        <v>0.123</v>
      </c>
      <c r="AI4" s="3" t="n">
        <v>0.129</v>
      </c>
      <c r="AJ4" s="3" t="n">
        <v>0.136</v>
      </c>
      <c r="AK4" s="3" t="n">
        <v>0.144</v>
      </c>
      <c r="AL4" s="3" t="n">
        <v>0.157</v>
      </c>
      <c r="AM4" s="3" t="n">
        <v>0.149</v>
      </c>
      <c r="AN4" s="3" t="n">
        <v>0.137</v>
      </c>
      <c r="AO4" s="3" t="n">
        <v>0.139</v>
      </c>
      <c r="AP4" s="3" t="n">
        <v>0.145</v>
      </c>
      <c r="AQ4" s="3" t="n">
        <v>0.111</v>
      </c>
      <c r="AR4" s="3" t="n">
        <v>0.127</v>
      </c>
      <c r="AS4" s="3" t="n">
        <v>0.126</v>
      </c>
      <c r="AT4" s="3" t="n">
        <v>0.127</v>
      </c>
      <c r="AU4" s="3" t="n">
        <v>0.132</v>
      </c>
      <c r="AV4" s="3" t="n">
        <v>0.146</v>
      </c>
      <c r="AW4" s="3" t="n">
        <v>0.151</v>
      </c>
      <c r="AX4" s="3" t="n">
        <v>0.159</v>
      </c>
      <c r="AY4" s="3" t="n">
        <v>0.15</v>
      </c>
      <c r="AZ4" s="3" t="n">
        <v>0.146</v>
      </c>
      <c r="BA4" s="3" t="n">
        <v>0.139</v>
      </c>
      <c r="BB4" s="3" t="n">
        <v>0.144</v>
      </c>
      <c r="BC4" s="3" t="n">
        <v>0.144</v>
      </c>
      <c r="BD4" s="3" t="n">
        <v>0.128</v>
      </c>
      <c r="BE4" s="3" t="n">
        <v>0.13</v>
      </c>
      <c r="BF4" s="3" t="n">
        <v>0.142</v>
      </c>
      <c r="BG4" s="3" t="n">
        <v>0.139</v>
      </c>
      <c r="BH4" s="3" t="n">
        <v>0.148</v>
      </c>
      <c r="BI4" s="3" t="n">
        <v>0.155</v>
      </c>
      <c r="BJ4" s="3" t="n">
        <v>0.169</v>
      </c>
      <c r="BK4" s="3" t="n">
        <v>0.144</v>
      </c>
      <c r="BL4" s="3" t="n">
        <v>0.15</v>
      </c>
      <c r="BM4" s="3" t="n">
        <v>0.147</v>
      </c>
      <c r="BN4" s="3" t="n">
        <v>0.151</v>
      </c>
      <c r="BO4" s="3" t="n">
        <v>0.133</v>
      </c>
      <c r="BP4" s="3" t="n">
        <v>0.14</v>
      </c>
      <c r="BQ4" s="3" t="n">
        <v>0.138</v>
      </c>
      <c r="BR4" s="3" t="n">
        <v>0.135</v>
      </c>
      <c r="BS4" s="3" t="n">
        <v>0.152</v>
      </c>
      <c r="BT4" s="3" t="n">
        <v>0.156</v>
      </c>
      <c r="BU4" s="3" t="n">
        <v>0.161</v>
      </c>
      <c r="BV4" s="3" t="n">
        <v>0.172</v>
      </c>
      <c r="BW4" s="3" t="n">
        <v>0.158</v>
      </c>
      <c r="BX4" s="3" t="n">
        <v>0.153</v>
      </c>
      <c r="BY4" s="3" t="n">
        <v>0.152</v>
      </c>
      <c r="BZ4" s="3" t="n">
        <v>0.16</v>
      </c>
      <c r="CA4" s="3" t="n">
        <v>0.149</v>
      </c>
      <c r="CB4" s="3" t="n">
        <v>0.144</v>
      </c>
      <c r="CC4" s="3" t="n">
        <v>0.155</v>
      </c>
      <c r="CD4" s="3" t="n">
        <v>0.15</v>
      </c>
      <c r="CE4" s="3" t="n">
        <v>0.151</v>
      </c>
      <c r="CF4" s="3" t="n">
        <v>0.165</v>
      </c>
      <c r="CG4" s="3" t="n">
        <v>0.171</v>
      </c>
      <c r="CH4" s="3" t="n">
        <v>0.187</v>
      </c>
      <c r="CI4" s="3" t="n">
        <v>0.172</v>
      </c>
      <c r="CJ4" s="3" t="n">
        <v>0.172</v>
      </c>
      <c r="CK4" s="3" t="n">
        <v>0.167</v>
      </c>
      <c r="CL4" s="3" t="n">
        <v>0.171</v>
      </c>
      <c r="CM4" s="3" t="n">
        <v>0.044</v>
      </c>
      <c r="CN4" s="3" t="n">
        <v>0.044</v>
      </c>
      <c r="CO4" s="3" t="n">
        <v>0.044</v>
      </c>
      <c r="CP4" s="3" t="n">
        <v>0.044</v>
      </c>
      <c r="CQ4" s="3" t="n">
        <v>0.045</v>
      </c>
      <c r="CR4" s="3" t="n">
        <v>0.044</v>
      </c>
      <c r="CS4" s="3" t="n">
        <v>0.043</v>
      </c>
    </row>
    <row r="5">
      <c r="A5" s="2" t="n">
        <v>0.02664351851851852</v>
      </c>
      <c r="B5" s="3" t="n">
        <v>0.217</v>
      </c>
      <c r="C5" s="3" t="n">
        <v>0.19</v>
      </c>
      <c r="D5" s="3" t="n">
        <v>0.183</v>
      </c>
      <c r="E5" s="3" t="n">
        <v>0.176</v>
      </c>
      <c r="F5" s="3" t="n">
        <v>0.219</v>
      </c>
      <c r="G5" s="3" t="n">
        <v>0.162</v>
      </c>
      <c r="H5" s="3" t="n">
        <v>0.153</v>
      </c>
      <c r="I5" s="3" t="n">
        <v>0.157</v>
      </c>
      <c r="J5" s="3" t="n">
        <v>0.164</v>
      </c>
      <c r="K5" s="3" t="n">
        <v>0.15</v>
      </c>
      <c r="L5" s="3" t="n">
        <v>0.17</v>
      </c>
      <c r="M5" s="3" t="n">
        <v>0.184</v>
      </c>
      <c r="N5" s="3" t="n">
        <v>0.187</v>
      </c>
      <c r="O5" s="3" t="n">
        <v>0.183</v>
      </c>
      <c r="P5" s="3" t="n">
        <v>0.167</v>
      </c>
      <c r="Q5" s="3" t="n">
        <v>0.173</v>
      </c>
      <c r="R5" s="3" t="n">
        <v>0.149</v>
      </c>
      <c r="S5" s="3" t="n">
        <v>0.13</v>
      </c>
      <c r="T5" s="3" t="n">
        <v>0.148</v>
      </c>
      <c r="U5" s="3" t="n">
        <v>0.151</v>
      </c>
      <c r="V5" s="3" t="n">
        <v>0.141</v>
      </c>
      <c r="W5" s="3" t="n">
        <v>0.14</v>
      </c>
      <c r="X5" s="3" t="n">
        <v>0.165</v>
      </c>
      <c r="Y5" s="3" t="n">
        <v>0.18</v>
      </c>
      <c r="Z5" s="3" t="n">
        <v>0.105</v>
      </c>
      <c r="AA5" s="3" t="n">
        <v>0.161</v>
      </c>
      <c r="AB5" s="3" t="n">
        <v>0.157</v>
      </c>
      <c r="AC5" s="3" t="n">
        <v>0.152</v>
      </c>
      <c r="AD5" s="3" t="n">
        <v>0.145</v>
      </c>
      <c r="AE5" s="3" t="n">
        <v>0.126</v>
      </c>
      <c r="AF5" s="3" t="n">
        <v>0.137</v>
      </c>
      <c r="AG5" s="3" t="n">
        <v>0.15</v>
      </c>
      <c r="AH5" s="3" t="n">
        <v>0.137</v>
      </c>
      <c r="AI5" s="3" t="n">
        <v>0.142</v>
      </c>
      <c r="AJ5" s="3" t="n">
        <v>0.151</v>
      </c>
      <c r="AK5" s="3" t="n">
        <v>0.161</v>
      </c>
      <c r="AL5" s="3" t="n">
        <v>0.169</v>
      </c>
      <c r="AM5" s="3" t="n">
        <v>0.161</v>
      </c>
      <c r="AN5" s="3" t="n">
        <v>0.147</v>
      </c>
      <c r="AO5" s="3" t="n">
        <v>0.15</v>
      </c>
      <c r="AP5" s="3" t="n">
        <v>0.159</v>
      </c>
      <c r="AQ5" s="3" t="n">
        <v>0.123</v>
      </c>
      <c r="AR5" s="3" t="n">
        <v>0.141</v>
      </c>
      <c r="AS5" s="3" t="n">
        <v>0.141</v>
      </c>
      <c r="AT5" s="3" t="n">
        <v>0.141</v>
      </c>
      <c r="AU5" s="3" t="n">
        <v>0.147</v>
      </c>
      <c r="AV5" s="3" t="n">
        <v>0.162</v>
      </c>
      <c r="AW5" s="3" t="n">
        <v>0.167</v>
      </c>
      <c r="AX5" s="3" t="n">
        <v>0.173</v>
      </c>
      <c r="AY5" s="3" t="n">
        <v>0.164</v>
      </c>
      <c r="AZ5" s="3" t="n">
        <v>0.161</v>
      </c>
      <c r="BA5" s="3" t="n">
        <v>0.152</v>
      </c>
      <c r="BB5" s="3" t="n">
        <v>0.157</v>
      </c>
      <c r="BC5" s="3" t="n">
        <v>0.16</v>
      </c>
      <c r="BD5" s="3" t="n">
        <v>0.143</v>
      </c>
      <c r="BE5" s="3" t="n">
        <v>0.145</v>
      </c>
      <c r="BF5" s="3" t="n">
        <v>0.159</v>
      </c>
      <c r="BG5" s="3" t="n">
        <v>0.154</v>
      </c>
      <c r="BH5" s="3" t="n">
        <v>0.166</v>
      </c>
      <c r="BI5" s="3" t="n">
        <v>0.172</v>
      </c>
      <c r="BJ5" s="3" t="n">
        <v>0.184</v>
      </c>
      <c r="BK5" s="3" t="n">
        <v>0.156</v>
      </c>
      <c r="BL5" s="3" t="n">
        <v>0.163</v>
      </c>
      <c r="BM5" s="3" t="n">
        <v>0.16</v>
      </c>
      <c r="BN5" s="3" t="n">
        <v>0.165</v>
      </c>
      <c r="BO5" s="3" t="n">
        <v>0.146</v>
      </c>
      <c r="BP5" s="3" t="n">
        <v>0.155</v>
      </c>
      <c r="BQ5" s="3" t="n">
        <v>0.154</v>
      </c>
      <c r="BR5" s="3" t="n">
        <v>0.149</v>
      </c>
      <c r="BS5" s="3" t="n">
        <v>0.169</v>
      </c>
      <c r="BT5" s="3" t="n">
        <v>0.173</v>
      </c>
      <c r="BU5" s="3" t="n">
        <v>0.178</v>
      </c>
      <c r="BV5" s="3" t="n">
        <v>0.187</v>
      </c>
      <c r="BW5" s="3" t="n">
        <v>0.172</v>
      </c>
      <c r="BX5" s="3" t="n">
        <v>0.165</v>
      </c>
      <c r="BY5" s="3" t="n">
        <v>0.166</v>
      </c>
      <c r="BZ5" s="3" t="n">
        <v>0.174</v>
      </c>
      <c r="CA5" s="3" t="n">
        <v>0.163</v>
      </c>
      <c r="CB5" s="3" t="n">
        <v>0.158</v>
      </c>
      <c r="CC5" s="3" t="n">
        <v>0.169</v>
      </c>
      <c r="CD5" s="3" t="n">
        <v>0.166</v>
      </c>
      <c r="CE5" s="3" t="n">
        <v>0.166</v>
      </c>
      <c r="CF5" s="3" t="n">
        <v>0.18</v>
      </c>
      <c r="CG5" s="3" t="n">
        <v>0.189</v>
      </c>
      <c r="CH5" s="3" t="n">
        <v>0.204</v>
      </c>
      <c r="CI5" s="3" t="n">
        <v>0.188</v>
      </c>
      <c r="CJ5" s="3" t="n">
        <v>0.188</v>
      </c>
      <c r="CK5" s="3" t="n">
        <v>0.182</v>
      </c>
      <c r="CL5" s="3" t="n">
        <v>0.185</v>
      </c>
      <c r="CM5" s="3" t="n">
        <v>0.044</v>
      </c>
      <c r="CN5" s="3" t="n">
        <v>0.044</v>
      </c>
      <c r="CO5" s="3" t="n">
        <v>0.044</v>
      </c>
      <c r="CP5" s="3" t="n">
        <v>0.044</v>
      </c>
      <c r="CQ5" s="3" t="n">
        <v>0.045</v>
      </c>
      <c r="CR5" s="3" t="n">
        <v>0.044</v>
      </c>
      <c r="CS5" s="3" t="n">
        <v>0.044</v>
      </c>
    </row>
    <row r="6">
      <c r="A6" s="2" t="n">
        <v>0.03358796296296297</v>
      </c>
      <c r="B6" s="3" t="n">
        <v>0.23</v>
      </c>
      <c r="C6" s="3" t="n">
        <v>0.206</v>
      </c>
      <c r="D6" s="3" t="n">
        <v>0.199</v>
      </c>
      <c r="E6" s="3" t="n">
        <v>0.192</v>
      </c>
      <c r="F6" s="3" t="n">
        <v>0.236</v>
      </c>
      <c r="G6" s="3" t="n">
        <v>0.181</v>
      </c>
      <c r="H6" s="3" t="n">
        <v>0.171</v>
      </c>
      <c r="I6" s="3" t="n">
        <v>0.173</v>
      </c>
      <c r="J6" s="3" t="n">
        <v>0.186</v>
      </c>
      <c r="K6" s="3" t="n">
        <v>0.168</v>
      </c>
      <c r="L6" s="3" t="n">
        <v>0.189</v>
      </c>
      <c r="M6" s="3" t="n">
        <v>0.206</v>
      </c>
      <c r="N6" s="3" t="n">
        <v>0.203</v>
      </c>
      <c r="O6" s="3" t="n">
        <v>0.199</v>
      </c>
      <c r="P6" s="3" t="n">
        <v>0.181</v>
      </c>
      <c r="Q6" s="3" t="n">
        <v>0.19</v>
      </c>
      <c r="R6" s="3" t="n">
        <v>0.165</v>
      </c>
      <c r="S6" s="3" t="n">
        <v>0.144</v>
      </c>
      <c r="T6" s="3" t="n">
        <v>0.166</v>
      </c>
      <c r="U6" s="3" t="n">
        <v>0.169</v>
      </c>
      <c r="V6" s="3" t="n">
        <v>0.158</v>
      </c>
      <c r="W6" s="3" t="n">
        <v>0.156</v>
      </c>
      <c r="X6" s="3" t="n">
        <v>0.185</v>
      </c>
      <c r="Y6" s="3" t="n">
        <v>0.201</v>
      </c>
      <c r="Z6" s="3" t="n">
        <v>0.112</v>
      </c>
      <c r="AA6" s="3" t="n">
        <v>0.175</v>
      </c>
      <c r="AB6" s="3" t="n">
        <v>0.169</v>
      </c>
      <c r="AC6" s="3" t="n">
        <v>0.165</v>
      </c>
      <c r="AD6" s="3" t="n">
        <v>0.161</v>
      </c>
      <c r="AE6" s="3" t="n">
        <v>0.14</v>
      </c>
      <c r="AF6" s="3" t="n">
        <v>0.154</v>
      </c>
      <c r="AG6" s="3" t="n">
        <v>0.169</v>
      </c>
      <c r="AH6" s="3" t="n">
        <v>0.153</v>
      </c>
      <c r="AI6" s="3" t="n">
        <v>0.159</v>
      </c>
      <c r="AJ6" s="3" t="n">
        <v>0.169</v>
      </c>
      <c r="AK6" s="3" t="n">
        <v>0.178</v>
      </c>
      <c r="AL6" s="3" t="n">
        <v>0.183</v>
      </c>
      <c r="AM6" s="3" t="n">
        <v>0.175</v>
      </c>
      <c r="AN6" s="3" t="n">
        <v>0.159</v>
      </c>
      <c r="AO6" s="3" t="n">
        <v>0.165</v>
      </c>
      <c r="AP6" s="3" t="n">
        <v>0.177</v>
      </c>
      <c r="AQ6" s="3" t="n">
        <v>0.14</v>
      </c>
      <c r="AR6" s="3" t="n">
        <v>0.158</v>
      </c>
      <c r="AS6" s="3" t="n">
        <v>0.158</v>
      </c>
      <c r="AT6" s="3" t="n">
        <v>0.158</v>
      </c>
      <c r="AU6" s="3" t="n">
        <v>0.166</v>
      </c>
      <c r="AV6" s="3" t="n">
        <v>0.182</v>
      </c>
      <c r="AW6" s="3" t="n">
        <v>0.188</v>
      </c>
      <c r="AX6" s="3" t="n">
        <v>0.188</v>
      </c>
      <c r="AY6" s="3" t="n">
        <v>0.179</v>
      </c>
      <c r="AZ6" s="3" t="n">
        <v>0.175</v>
      </c>
      <c r="BA6" s="3" t="n">
        <v>0.166</v>
      </c>
      <c r="BB6" s="3" t="n">
        <v>0.173</v>
      </c>
      <c r="BC6" s="3" t="n">
        <v>0.178</v>
      </c>
      <c r="BD6" s="3" t="n">
        <v>0.161</v>
      </c>
      <c r="BE6" s="3" t="n">
        <v>0.163</v>
      </c>
      <c r="BF6" s="3" t="n">
        <v>0.179</v>
      </c>
      <c r="BG6" s="3" t="n">
        <v>0.174</v>
      </c>
      <c r="BH6" s="3" t="n">
        <v>0.187</v>
      </c>
      <c r="BI6" s="3" t="n">
        <v>0.192</v>
      </c>
      <c r="BJ6" s="3" t="n">
        <v>0.201</v>
      </c>
      <c r="BK6" s="3" t="n">
        <v>0.169</v>
      </c>
      <c r="BL6" s="3" t="n">
        <v>0.177</v>
      </c>
      <c r="BM6" s="3" t="n">
        <v>0.175</v>
      </c>
      <c r="BN6" s="3" t="n">
        <v>0.181</v>
      </c>
      <c r="BO6" s="3" t="n">
        <v>0.164</v>
      </c>
      <c r="BP6" s="3" t="n">
        <v>0.173</v>
      </c>
      <c r="BQ6" s="3" t="n">
        <v>0.173</v>
      </c>
      <c r="BR6" s="3" t="n">
        <v>0.166</v>
      </c>
      <c r="BS6" s="3" t="n">
        <v>0.189</v>
      </c>
      <c r="BT6" s="3" t="n">
        <v>0.194</v>
      </c>
      <c r="BU6" s="3" t="n">
        <v>0.199</v>
      </c>
      <c r="BV6" s="3" t="n">
        <v>0.205</v>
      </c>
      <c r="BW6" s="3" t="n">
        <v>0.189</v>
      </c>
      <c r="BX6" s="3" t="n">
        <v>0.181</v>
      </c>
      <c r="BY6" s="3" t="n">
        <v>0.182</v>
      </c>
      <c r="BZ6" s="3" t="n">
        <v>0.192</v>
      </c>
      <c r="CA6" s="3" t="n">
        <v>0.181</v>
      </c>
      <c r="CB6" s="3" t="n">
        <v>0.175</v>
      </c>
      <c r="CC6" s="3" t="n">
        <v>0.185</v>
      </c>
      <c r="CD6" s="3" t="n">
        <v>0.183</v>
      </c>
      <c r="CE6" s="3" t="n">
        <v>0.183</v>
      </c>
      <c r="CF6" s="3" t="n">
        <v>0.199</v>
      </c>
      <c r="CG6" s="3" t="n">
        <v>0.207</v>
      </c>
      <c r="CH6" s="3" t="n">
        <v>0.219</v>
      </c>
      <c r="CI6" s="3" t="n">
        <v>0.206</v>
      </c>
      <c r="CJ6" s="3" t="n">
        <v>0.203</v>
      </c>
      <c r="CK6" s="3" t="n">
        <v>0.199</v>
      </c>
      <c r="CL6" s="3" t="n">
        <v>0.203</v>
      </c>
      <c r="CM6" s="3" t="n">
        <v>0.044</v>
      </c>
      <c r="CN6" s="3" t="n">
        <v>0.044</v>
      </c>
      <c r="CO6" s="3" t="n">
        <v>0.044</v>
      </c>
      <c r="CP6" s="3" t="n">
        <v>0.044</v>
      </c>
      <c r="CQ6" s="3" t="n">
        <v>0.045</v>
      </c>
      <c r="CR6" s="3" t="n">
        <v>0.044</v>
      </c>
      <c r="CS6" s="3" t="n">
        <v>0.043</v>
      </c>
    </row>
    <row r="7">
      <c r="A7" s="2" t="n">
        <v>0.04053240740740741</v>
      </c>
      <c r="B7" s="3" t="n">
        <v>0.246</v>
      </c>
      <c r="C7" s="3" t="n">
        <v>0.222</v>
      </c>
      <c r="D7" s="3" t="n">
        <v>0.217</v>
      </c>
      <c r="E7" s="3" t="n">
        <v>0.211</v>
      </c>
      <c r="F7" s="3" t="n">
        <v>0.254</v>
      </c>
      <c r="G7" s="3" t="n">
        <v>0.203</v>
      </c>
      <c r="H7" s="3" t="n">
        <v>0.191</v>
      </c>
      <c r="I7" s="3" t="n">
        <v>0.193</v>
      </c>
      <c r="J7" s="3" t="n">
        <v>0.208</v>
      </c>
      <c r="K7" s="3" t="n">
        <v>0.189</v>
      </c>
      <c r="L7" s="3" t="n">
        <v>0.212</v>
      </c>
      <c r="M7" s="3" t="n">
        <v>0.228</v>
      </c>
      <c r="N7" s="3" t="n">
        <v>0.219</v>
      </c>
      <c r="O7" s="3" t="n">
        <v>0.218</v>
      </c>
      <c r="P7" s="3" t="n">
        <v>0.199</v>
      </c>
      <c r="Q7" s="3" t="n">
        <v>0.208</v>
      </c>
      <c r="R7" s="3" t="n">
        <v>0.184</v>
      </c>
      <c r="S7" s="3" t="n">
        <v>0.162</v>
      </c>
      <c r="T7" s="3" t="n">
        <v>0.186</v>
      </c>
      <c r="U7" s="3" t="n">
        <v>0.19</v>
      </c>
      <c r="V7" s="3" t="n">
        <v>0.179</v>
      </c>
      <c r="W7" s="3" t="n">
        <v>0.176</v>
      </c>
      <c r="X7" s="3" t="n">
        <v>0.207</v>
      </c>
      <c r="Y7" s="3" t="n">
        <v>0.223</v>
      </c>
      <c r="Z7" s="3" t="n">
        <v>0.121</v>
      </c>
      <c r="AA7" s="3" t="n">
        <v>0.191</v>
      </c>
      <c r="AB7" s="3" t="n">
        <v>0.185</v>
      </c>
      <c r="AC7" s="3" t="n">
        <v>0.182</v>
      </c>
      <c r="AD7" s="3" t="n">
        <v>0.181</v>
      </c>
      <c r="AE7" s="3" t="n">
        <v>0.158</v>
      </c>
      <c r="AF7" s="3" t="n">
        <v>0.173</v>
      </c>
      <c r="AG7" s="3" t="n">
        <v>0.189</v>
      </c>
      <c r="AH7" s="3" t="n">
        <v>0.171</v>
      </c>
      <c r="AI7" s="3" t="n">
        <v>0.179</v>
      </c>
      <c r="AJ7" s="3" t="n">
        <v>0.191</v>
      </c>
      <c r="AK7" s="3" t="n">
        <v>0.199</v>
      </c>
      <c r="AL7" s="3" t="n">
        <v>0.199</v>
      </c>
      <c r="AM7" s="3" t="n">
        <v>0.191</v>
      </c>
      <c r="AN7" s="3" t="n">
        <v>0.173</v>
      </c>
      <c r="AO7" s="3" t="n">
        <v>0.181</v>
      </c>
      <c r="AP7" s="3" t="n">
        <v>0.197</v>
      </c>
      <c r="AQ7" s="3" t="n">
        <v>0.157</v>
      </c>
      <c r="AR7" s="3" t="n">
        <v>0.176</v>
      </c>
      <c r="AS7" s="3" t="n">
        <v>0.179</v>
      </c>
      <c r="AT7" s="3" t="n">
        <v>0.178</v>
      </c>
      <c r="AU7" s="3" t="n">
        <v>0.187</v>
      </c>
      <c r="AV7" s="3" t="n">
        <v>0.205</v>
      </c>
      <c r="AW7" s="3" t="n">
        <v>0.209</v>
      </c>
      <c r="AX7" s="3" t="n">
        <v>0.205</v>
      </c>
      <c r="AY7" s="3" t="n">
        <v>0.198</v>
      </c>
      <c r="AZ7" s="3" t="n">
        <v>0.193</v>
      </c>
      <c r="BA7" s="3" t="n">
        <v>0.183</v>
      </c>
      <c r="BB7" s="3" t="n">
        <v>0.193</v>
      </c>
      <c r="BC7" s="3" t="n">
        <v>0.2</v>
      </c>
      <c r="BD7" s="3" t="n">
        <v>0.181</v>
      </c>
      <c r="BE7" s="3" t="n">
        <v>0.183</v>
      </c>
      <c r="BF7" s="3" t="n">
        <v>0.201</v>
      </c>
      <c r="BG7" s="3" t="n">
        <v>0.195</v>
      </c>
      <c r="BH7" s="3" t="n">
        <v>0.209</v>
      </c>
      <c r="BI7" s="3" t="n">
        <v>0.213</v>
      </c>
      <c r="BJ7" s="3" t="n">
        <v>0.218</v>
      </c>
      <c r="BK7" s="3" t="n">
        <v>0.183</v>
      </c>
      <c r="BL7" s="3" t="n">
        <v>0.194</v>
      </c>
      <c r="BM7" s="3" t="n">
        <v>0.192</v>
      </c>
      <c r="BN7" s="3" t="n">
        <v>0.201</v>
      </c>
      <c r="BO7" s="3" t="n">
        <v>0.183</v>
      </c>
      <c r="BP7" s="3" t="n">
        <v>0.194</v>
      </c>
      <c r="BQ7" s="3" t="n">
        <v>0.193</v>
      </c>
      <c r="BR7" s="3" t="n">
        <v>0.186</v>
      </c>
      <c r="BS7" s="3" t="n">
        <v>0.209</v>
      </c>
      <c r="BT7" s="3" t="n">
        <v>0.217</v>
      </c>
      <c r="BU7" s="3" t="n">
        <v>0.219</v>
      </c>
      <c r="BV7" s="3" t="n">
        <v>0.223</v>
      </c>
      <c r="BW7" s="3" t="n">
        <v>0.207</v>
      </c>
      <c r="BX7" s="3" t="n">
        <v>0.198</v>
      </c>
      <c r="BY7" s="3" t="n">
        <v>0.2</v>
      </c>
      <c r="BZ7" s="3" t="n">
        <v>0.211</v>
      </c>
      <c r="CA7" s="3" t="n">
        <v>0.2</v>
      </c>
      <c r="CB7" s="3" t="n">
        <v>0.195</v>
      </c>
      <c r="CC7" s="3" t="n">
        <v>0.202</v>
      </c>
      <c r="CD7" s="3" t="n">
        <v>0.203</v>
      </c>
      <c r="CE7" s="3" t="n">
        <v>0.202</v>
      </c>
      <c r="CF7" s="3" t="n">
        <v>0.221</v>
      </c>
      <c r="CG7" s="3" t="n">
        <v>0.228</v>
      </c>
      <c r="CH7" s="3" t="n">
        <v>0.238</v>
      </c>
      <c r="CI7" s="3" t="n">
        <v>0.225</v>
      </c>
      <c r="CJ7" s="3" t="n">
        <v>0.222</v>
      </c>
      <c r="CK7" s="3" t="n">
        <v>0.219</v>
      </c>
      <c r="CL7" s="3" t="n">
        <v>0.222</v>
      </c>
      <c r="CM7" s="3" t="n">
        <v>0.044</v>
      </c>
      <c r="CN7" s="3" t="n">
        <v>0.044</v>
      </c>
      <c r="CO7" s="3" t="n">
        <v>0.044</v>
      </c>
      <c r="CP7" s="3" t="n">
        <v>0.044</v>
      </c>
      <c r="CQ7" s="3" t="n">
        <v>0.045</v>
      </c>
      <c r="CR7" s="3" t="n">
        <v>0.044</v>
      </c>
      <c r="CS7" s="3" t="n">
        <v>0.043</v>
      </c>
    </row>
    <row r="8">
      <c r="A8" s="2" t="n">
        <v>0.04747685185185185</v>
      </c>
      <c r="B8" s="3" t="n">
        <v>0.264</v>
      </c>
      <c r="C8" s="3" t="n">
        <v>0.24</v>
      </c>
      <c r="D8" s="3" t="n">
        <v>0.234</v>
      </c>
      <c r="E8" s="3" t="n">
        <v>0.229</v>
      </c>
      <c r="F8" s="3" t="n">
        <v>0.276</v>
      </c>
      <c r="G8" s="3" t="n">
        <v>0.226</v>
      </c>
      <c r="H8" s="3" t="n">
        <v>0.211</v>
      </c>
      <c r="I8" s="3" t="n">
        <v>0.212</v>
      </c>
      <c r="J8" s="3" t="n">
        <v>0.225</v>
      </c>
      <c r="K8" s="3" t="n">
        <v>0.21</v>
      </c>
      <c r="L8" s="3" t="n">
        <v>0.234</v>
      </c>
      <c r="M8" s="3" t="n">
        <v>0.248</v>
      </c>
      <c r="N8" s="3" t="n">
        <v>0.236</v>
      </c>
      <c r="O8" s="3" t="n">
        <v>0.237</v>
      </c>
      <c r="P8" s="3" t="n">
        <v>0.214</v>
      </c>
      <c r="Q8" s="3" t="n">
        <v>0.228</v>
      </c>
      <c r="R8" s="3" t="n">
        <v>0.204</v>
      </c>
      <c r="S8" s="3" t="n">
        <v>0.181</v>
      </c>
      <c r="T8" s="3" t="n">
        <v>0.207</v>
      </c>
      <c r="U8" s="3" t="n">
        <v>0.211</v>
      </c>
      <c r="V8" s="3" t="n">
        <v>0.2</v>
      </c>
      <c r="W8" s="3" t="n">
        <v>0.197</v>
      </c>
      <c r="X8" s="3" t="n">
        <v>0.228</v>
      </c>
      <c r="Y8" s="3" t="n">
        <v>0.243</v>
      </c>
      <c r="Z8" s="3" t="n">
        <v>0.13</v>
      </c>
      <c r="AA8" s="3" t="n">
        <v>0.209</v>
      </c>
      <c r="AB8" s="3" t="n">
        <v>0.202</v>
      </c>
      <c r="AC8" s="3" t="n">
        <v>0.201</v>
      </c>
      <c r="AD8" s="3" t="n">
        <v>0.201</v>
      </c>
      <c r="AE8" s="3" t="n">
        <v>0.177</v>
      </c>
      <c r="AF8" s="3" t="n">
        <v>0.193</v>
      </c>
      <c r="AG8" s="3" t="n">
        <v>0.209</v>
      </c>
      <c r="AH8" s="3" t="n">
        <v>0.193</v>
      </c>
      <c r="AI8" s="3" t="n">
        <v>0.201</v>
      </c>
      <c r="AJ8" s="3" t="n">
        <v>0.213</v>
      </c>
      <c r="AK8" s="3" t="n">
        <v>0.221</v>
      </c>
      <c r="AL8" s="3" t="n">
        <v>0.215</v>
      </c>
      <c r="AM8" s="3" t="n">
        <v>0.209</v>
      </c>
      <c r="AN8" s="3" t="n">
        <v>0.19</v>
      </c>
      <c r="AO8" s="3" t="n">
        <v>0.199</v>
      </c>
      <c r="AP8" s="3" t="n">
        <v>0.219</v>
      </c>
      <c r="AQ8" s="3" t="n">
        <v>0.174</v>
      </c>
      <c r="AR8" s="3" t="n">
        <v>0.196</v>
      </c>
      <c r="AS8" s="3" t="n">
        <v>0.2</v>
      </c>
      <c r="AT8" s="3" t="n">
        <v>0.2</v>
      </c>
      <c r="AU8" s="3" t="n">
        <v>0.21</v>
      </c>
      <c r="AV8" s="3" t="n">
        <v>0.23</v>
      </c>
      <c r="AW8" s="3" t="n">
        <v>0.231</v>
      </c>
      <c r="AX8" s="3" t="n">
        <v>0.223</v>
      </c>
      <c r="AY8" s="3" t="n">
        <v>0.218</v>
      </c>
      <c r="AZ8" s="3" t="n">
        <v>0.21</v>
      </c>
      <c r="BA8" s="3" t="n">
        <v>0.201</v>
      </c>
      <c r="BB8" s="3" t="n">
        <v>0.214</v>
      </c>
      <c r="BC8" s="3" t="n">
        <v>0.221</v>
      </c>
      <c r="BD8" s="3" t="n">
        <v>0.202</v>
      </c>
      <c r="BE8" s="3" t="n">
        <v>0.204</v>
      </c>
      <c r="BF8" s="3" t="n">
        <v>0.223</v>
      </c>
      <c r="BG8" s="3" t="n">
        <v>0.218</v>
      </c>
      <c r="BH8" s="3" t="n">
        <v>0.232</v>
      </c>
      <c r="BI8" s="3" t="n">
        <v>0.234</v>
      </c>
      <c r="BJ8" s="3" t="n">
        <v>0.236</v>
      </c>
      <c r="BK8" s="3" t="n">
        <v>0.2</v>
      </c>
      <c r="BL8" s="3" t="n">
        <v>0.21</v>
      </c>
      <c r="BM8" s="3" t="n">
        <v>0.21</v>
      </c>
      <c r="BN8" s="3" t="n">
        <v>0.223</v>
      </c>
      <c r="BO8" s="3" t="n">
        <v>0.204</v>
      </c>
      <c r="BP8" s="3" t="n">
        <v>0.215</v>
      </c>
      <c r="BQ8" s="3" t="n">
        <v>0.216</v>
      </c>
      <c r="BR8" s="3" t="n">
        <v>0.208</v>
      </c>
      <c r="BS8" s="3" t="n">
        <v>0.229</v>
      </c>
      <c r="BT8" s="3" t="n">
        <v>0.238</v>
      </c>
      <c r="BU8" s="3" t="n">
        <v>0.239</v>
      </c>
      <c r="BV8" s="3" t="n">
        <v>0.241</v>
      </c>
      <c r="BW8" s="3" t="n">
        <v>0.227</v>
      </c>
      <c r="BX8" s="3" t="n">
        <v>0.217</v>
      </c>
      <c r="BY8" s="3" t="n">
        <v>0.219</v>
      </c>
      <c r="BZ8" s="3" t="n">
        <v>0.232</v>
      </c>
      <c r="CA8" s="3" t="n">
        <v>0.222</v>
      </c>
      <c r="CB8" s="3" t="n">
        <v>0.217</v>
      </c>
      <c r="CC8" s="3" t="n">
        <v>0.222</v>
      </c>
      <c r="CD8" s="3" t="n">
        <v>0.223</v>
      </c>
      <c r="CE8" s="3" t="n">
        <v>0.222</v>
      </c>
      <c r="CF8" s="3" t="n">
        <v>0.241</v>
      </c>
      <c r="CG8" s="3" t="n">
        <v>0.248</v>
      </c>
      <c r="CH8" s="3" t="n">
        <v>0.256</v>
      </c>
      <c r="CI8" s="3" t="n">
        <v>0.244</v>
      </c>
      <c r="CJ8" s="3" t="n">
        <v>0.243</v>
      </c>
      <c r="CK8" s="3" t="n">
        <v>0.24</v>
      </c>
      <c r="CL8" s="3" t="n">
        <v>0.243</v>
      </c>
      <c r="CM8" s="3" t="n">
        <v>0.043</v>
      </c>
      <c r="CN8" s="3" t="n">
        <v>0.044</v>
      </c>
      <c r="CO8" s="3" t="n">
        <v>0.044</v>
      </c>
      <c r="CP8" s="3" t="n">
        <v>0.044</v>
      </c>
      <c r="CQ8" s="3" t="n">
        <v>0.045</v>
      </c>
      <c r="CR8" s="3" t="n">
        <v>0.044</v>
      </c>
      <c r="CS8" s="3" t="n">
        <v>0.043</v>
      </c>
    </row>
    <row r="9">
      <c r="A9" s="2" t="n">
        <v>0.05442129629629629</v>
      </c>
      <c r="B9" s="3" t="n">
        <v>0.282</v>
      </c>
      <c r="C9" s="3" t="n">
        <v>0.255</v>
      </c>
      <c r="D9" s="3" t="n">
        <v>0.253</v>
      </c>
      <c r="E9" s="3" t="n">
        <v>0.244</v>
      </c>
      <c r="F9" s="3" t="n">
        <v>0.293</v>
      </c>
      <c r="G9" s="3" t="n">
        <v>0.248</v>
      </c>
      <c r="H9" s="3" t="n">
        <v>0.234</v>
      </c>
      <c r="I9" s="3" t="n">
        <v>0.23</v>
      </c>
      <c r="J9" s="3" t="n">
        <v>0.241</v>
      </c>
      <c r="K9" s="3" t="n">
        <v>0.231</v>
      </c>
      <c r="L9" s="3" t="n">
        <v>0.254</v>
      </c>
      <c r="M9" s="3" t="n">
        <v>0.267</v>
      </c>
      <c r="N9" s="3" t="n">
        <v>0.251</v>
      </c>
      <c r="O9" s="3" t="n">
        <v>0.255</v>
      </c>
      <c r="P9" s="3" t="n">
        <v>0.232</v>
      </c>
      <c r="Q9" s="3" t="n">
        <v>0.245</v>
      </c>
      <c r="R9" s="3" t="n">
        <v>0.224</v>
      </c>
      <c r="S9" s="3" t="n">
        <v>0.201</v>
      </c>
      <c r="T9" s="3" t="n">
        <v>0.227</v>
      </c>
      <c r="U9" s="3" t="n">
        <v>0.23</v>
      </c>
      <c r="V9" s="3" t="n">
        <v>0.221</v>
      </c>
      <c r="W9" s="3" t="n">
        <v>0.219</v>
      </c>
      <c r="X9" s="3" t="n">
        <v>0.246</v>
      </c>
      <c r="Y9" s="3" t="n">
        <v>0.26</v>
      </c>
      <c r="Z9" s="3" t="n">
        <v>0.14</v>
      </c>
      <c r="AA9" s="3" t="n">
        <v>0.228</v>
      </c>
      <c r="AB9" s="3" t="n">
        <v>0.218</v>
      </c>
      <c r="AC9" s="3" t="n">
        <v>0.22</v>
      </c>
      <c r="AD9" s="3" t="n">
        <v>0.222</v>
      </c>
      <c r="AE9" s="3" t="n">
        <v>0.198</v>
      </c>
      <c r="AF9" s="3" t="n">
        <v>0.213</v>
      </c>
      <c r="AG9" s="3" t="n">
        <v>0.228</v>
      </c>
      <c r="AH9" s="3" t="n">
        <v>0.214</v>
      </c>
      <c r="AI9" s="3" t="n">
        <v>0.221</v>
      </c>
      <c r="AJ9" s="3" t="n">
        <v>0.233</v>
      </c>
      <c r="AK9" s="3" t="n">
        <v>0.238</v>
      </c>
      <c r="AL9" s="3" t="n">
        <v>0.232</v>
      </c>
      <c r="AM9" s="3" t="n">
        <v>0.228</v>
      </c>
      <c r="AN9" s="3" t="n">
        <v>0.207</v>
      </c>
      <c r="AO9" s="3" t="n">
        <v>0.217</v>
      </c>
      <c r="AP9" s="3" t="n">
        <v>0.24</v>
      </c>
      <c r="AQ9" s="3" t="n">
        <v>0.196</v>
      </c>
      <c r="AR9" s="3" t="n">
        <v>0.214</v>
      </c>
      <c r="AS9" s="3" t="n">
        <v>0.219</v>
      </c>
      <c r="AT9" s="3" t="n">
        <v>0.222</v>
      </c>
      <c r="AU9" s="3" t="n">
        <v>0.231</v>
      </c>
      <c r="AV9" s="3" t="n">
        <v>0.25</v>
      </c>
      <c r="AW9" s="3" t="n">
        <v>0.251</v>
      </c>
      <c r="AX9" s="3" t="n">
        <v>0.24</v>
      </c>
      <c r="AY9" s="3" t="n">
        <v>0.24</v>
      </c>
      <c r="AZ9" s="3" t="n">
        <v>0.228</v>
      </c>
      <c r="BA9" s="3" t="n">
        <v>0.218</v>
      </c>
      <c r="BB9" s="3" t="n">
        <v>0.234</v>
      </c>
      <c r="BC9" s="3" t="n">
        <v>0.242</v>
      </c>
      <c r="BD9" s="3" t="n">
        <v>0.22</v>
      </c>
      <c r="BE9" s="3" t="n">
        <v>0.226</v>
      </c>
      <c r="BF9" s="3" t="n">
        <v>0.243</v>
      </c>
      <c r="BG9" s="3" t="n">
        <v>0.238</v>
      </c>
      <c r="BH9" s="3" t="n">
        <v>0.255</v>
      </c>
      <c r="BI9" s="3" t="n">
        <v>0.255</v>
      </c>
      <c r="BJ9" s="3" t="n">
        <v>0.254</v>
      </c>
      <c r="BK9" s="3" t="n">
        <v>0.217</v>
      </c>
      <c r="BL9" s="3" t="n">
        <v>0.227</v>
      </c>
      <c r="BM9" s="3" t="n">
        <v>0.228</v>
      </c>
      <c r="BN9" s="3" t="n">
        <v>0.239</v>
      </c>
      <c r="BO9" s="3" t="n">
        <v>0.225</v>
      </c>
      <c r="BP9" s="3" t="n">
        <v>0.235</v>
      </c>
      <c r="BQ9" s="3" t="n">
        <v>0.235</v>
      </c>
      <c r="BR9" s="3" t="n">
        <v>0.229</v>
      </c>
      <c r="BS9" s="3" t="n">
        <v>0.249</v>
      </c>
      <c r="BT9" s="3" t="n">
        <v>0.258</v>
      </c>
      <c r="BU9" s="3" t="n">
        <v>0.26</v>
      </c>
      <c r="BV9" s="3" t="n">
        <v>0.259</v>
      </c>
      <c r="BW9" s="3" t="n">
        <v>0.25</v>
      </c>
      <c r="BX9" s="3" t="n">
        <v>0.236</v>
      </c>
      <c r="BY9" s="3" t="n">
        <v>0.238</v>
      </c>
      <c r="BZ9" s="3" t="n">
        <v>0.251</v>
      </c>
      <c r="CA9" s="3" t="n">
        <v>0.245</v>
      </c>
      <c r="CB9" s="3" t="n">
        <v>0.238</v>
      </c>
      <c r="CC9" s="3" t="n">
        <v>0.243</v>
      </c>
      <c r="CD9" s="3" t="n">
        <v>0.241</v>
      </c>
      <c r="CE9" s="3" t="n">
        <v>0.242</v>
      </c>
      <c r="CF9" s="3" t="n">
        <v>0.261</v>
      </c>
      <c r="CG9" s="3" t="n">
        <v>0.269</v>
      </c>
      <c r="CH9" s="3" t="n">
        <v>0.276</v>
      </c>
      <c r="CI9" s="3" t="n">
        <v>0.265</v>
      </c>
      <c r="CJ9" s="3" t="n">
        <v>0.261</v>
      </c>
      <c r="CK9" s="3" t="n">
        <v>0.26</v>
      </c>
      <c r="CL9" s="3" t="n">
        <v>0.265</v>
      </c>
      <c r="CM9" s="3" t="n">
        <v>0.043</v>
      </c>
      <c r="CN9" s="3" t="n">
        <v>0.044</v>
      </c>
      <c r="CO9" s="3" t="n">
        <v>0.044</v>
      </c>
      <c r="CP9" s="3" t="n">
        <v>0.044</v>
      </c>
      <c r="CQ9" s="3" t="n">
        <v>0.045</v>
      </c>
      <c r="CR9" s="3" t="n">
        <v>0.044</v>
      </c>
      <c r="CS9" s="3" t="n">
        <v>0.043</v>
      </c>
    </row>
    <row r="10">
      <c r="A10" s="2" t="n">
        <v>0.06136574074074074</v>
      </c>
      <c r="B10" s="3" t="n">
        <v>0.299</v>
      </c>
      <c r="C10" s="3" t="n">
        <v>0.272</v>
      </c>
      <c r="D10" s="3" t="n">
        <v>0.272</v>
      </c>
      <c r="E10" s="3" t="n">
        <v>0.263</v>
      </c>
      <c r="F10" s="3" t="n">
        <v>0.313</v>
      </c>
      <c r="G10" s="3" t="n">
        <v>0.269</v>
      </c>
      <c r="H10" s="3" t="n">
        <v>0.253</v>
      </c>
      <c r="I10" s="3" t="n">
        <v>0.246</v>
      </c>
      <c r="J10" s="3" t="n">
        <v>0.259</v>
      </c>
      <c r="K10" s="3" t="n">
        <v>0.249</v>
      </c>
      <c r="L10" s="3" t="n">
        <v>0.274</v>
      </c>
      <c r="M10" s="3" t="n">
        <v>0.287</v>
      </c>
      <c r="N10" s="3" t="n">
        <v>0.269</v>
      </c>
      <c r="O10" s="3" t="n">
        <v>0.275</v>
      </c>
      <c r="P10" s="3" t="n">
        <v>0.251</v>
      </c>
      <c r="Q10" s="3" t="n">
        <v>0.267</v>
      </c>
      <c r="R10" s="3" t="n">
        <v>0.244</v>
      </c>
      <c r="S10" s="3" t="n">
        <v>0.222</v>
      </c>
      <c r="T10" s="3" t="n">
        <v>0.246</v>
      </c>
      <c r="U10" s="3" t="n">
        <v>0.248</v>
      </c>
      <c r="V10" s="3" t="n">
        <v>0.239</v>
      </c>
      <c r="W10" s="3" t="n">
        <v>0.239</v>
      </c>
      <c r="X10" s="3" t="n">
        <v>0.265</v>
      </c>
      <c r="Y10" s="3" t="n">
        <v>0.283</v>
      </c>
      <c r="Z10" s="3" t="n">
        <v>0.15</v>
      </c>
      <c r="AA10" s="3" t="n">
        <v>0.248</v>
      </c>
      <c r="AB10" s="3" t="n">
        <v>0.236</v>
      </c>
      <c r="AC10" s="3" t="n">
        <v>0.238</v>
      </c>
      <c r="AD10" s="3" t="n">
        <v>0.243</v>
      </c>
      <c r="AE10" s="3" t="n">
        <v>0.219</v>
      </c>
      <c r="AF10" s="3" t="n">
        <v>0.233</v>
      </c>
      <c r="AG10" s="3" t="n">
        <v>0.249</v>
      </c>
      <c r="AH10" s="3" t="n">
        <v>0.234</v>
      </c>
      <c r="AI10" s="3" t="n">
        <v>0.241</v>
      </c>
      <c r="AJ10" s="3" t="n">
        <v>0.255</v>
      </c>
      <c r="AK10" s="3" t="n">
        <v>0.26</v>
      </c>
      <c r="AL10" s="3" t="n">
        <v>0.247</v>
      </c>
      <c r="AM10" s="3" t="n">
        <v>0.251</v>
      </c>
      <c r="AN10" s="3" t="n">
        <v>0.225</v>
      </c>
      <c r="AO10" s="3" t="n">
        <v>0.237</v>
      </c>
      <c r="AP10" s="3" t="n">
        <v>0.261</v>
      </c>
      <c r="AQ10" s="3" t="n">
        <v>0.216</v>
      </c>
      <c r="AR10" s="3" t="n">
        <v>0.233</v>
      </c>
      <c r="AS10" s="3" t="n">
        <v>0.24</v>
      </c>
      <c r="AT10" s="3" t="n">
        <v>0.241</v>
      </c>
      <c r="AU10" s="3" t="n">
        <v>0.251</v>
      </c>
      <c r="AV10" s="3" t="n">
        <v>0.273</v>
      </c>
      <c r="AW10" s="3" t="n">
        <v>0.272</v>
      </c>
      <c r="AX10" s="3" t="n">
        <v>0.257</v>
      </c>
      <c r="AY10" s="3" t="n">
        <v>0.261</v>
      </c>
      <c r="AZ10" s="3" t="n">
        <v>0.246</v>
      </c>
      <c r="BA10" s="3" t="n">
        <v>0.236</v>
      </c>
      <c r="BB10" s="3" t="n">
        <v>0.255</v>
      </c>
      <c r="BC10" s="3" t="n">
        <v>0.264</v>
      </c>
      <c r="BD10" s="3" t="n">
        <v>0.239</v>
      </c>
      <c r="BE10" s="3" t="n">
        <v>0.246</v>
      </c>
      <c r="BF10" s="3" t="n">
        <v>0.264</v>
      </c>
      <c r="BG10" s="3" t="n">
        <v>0.258</v>
      </c>
      <c r="BH10" s="3" t="n">
        <v>0.278</v>
      </c>
      <c r="BI10" s="3" t="n">
        <v>0.275</v>
      </c>
      <c r="BJ10" s="3" t="n">
        <v>0.274</v>
      </c>
      <c r="BK10" s="3" t="n">
        <v>0.237</v>
      </c>
      <c r="BL10" s="3" t="n">
        <v>0.245</v>
      </c>
      <c r="BM10" s="3" t="n">
        <v>0.247</v>
      </c>
      <c r="BN10" s="3" t="n">
        <v>0.262</v>
      </c>
      <c r="BO10" s="3" t="n">
        <v>0.243</v>
      </c>
      <c r="BP10" s="3" t="n">
        <v>0.256</v>
      </c>
      <c r="BQ10" s="3" t="n">
        <v>0.257</v>
      </c>
      <c r="BR10" s="3" t="n">
        <v>0.249</v>
      </c>
      <c r="BS10" s="3" t="n">
        <v>0.27</v>
      </c>
      <c r="BT10" s="3" t="n">
        <v>0.28</v>
      </c>
      <c r="BU10" s="3" t="n">
        <v>0.281</v>
      </c>
      <c r="BV10" s="3" t="n">
        <v>0.278</v>
      </c>
      <c r="BW10" s="3" t="n">
        <v>0.27</v>
      </c>
      <c r="BX10" s="3" t="n">
        <v>0.256</v>
      </c>
      <c r="BY10" s="3" t="n">
        <v>0.258</v>
      </c>
      <c r="BZ10" s="3" t="n">
        <v>0.274</v>
      </c>
      <c r="CA10" s="3" t="n">
        <v>0.27</v>
      </c>
      <c r="CB10" s="3" t="n">
        <v>0.259</v>
      </c>
      <c r="CC10" s="3" t="n">
        <v>0.265</v>
      </c>
      <c r="CD10" s="3" t="n">
        <v>0.263</v>
      </c>
      <c r="CE10" s="3" t="n">
        <v>0.265</v>
      </c>
      <c r="CF10" s="3" t="n">
        <v>0.283</v>
      </c>
      <c r="CG10" s="3" t="n">
        <v>0.289</v>
      </c>
      <c r="CH10" s="3" t="n">
        <v>0.304</v>
      </c>
      <c r="CI10" s="3" t="n">
        <v>0.286</v>
      </c>
      <c r="CJ10" s="3" t="n">
        <v>0.282</v>
      </c>
      <c r="CK10" s="3" t="n">
        <v>0.28</v>
      </c>
      <c r="CL10" s="3" t="n">
        <v>0.287</v>
      </c>
      <c r="CM10" s="3" t="n">
        <v>0.043</v>
      </c>
      <c r="CN10" s="3" t="n">
        <v>0.044</v>
      </c>
      <c r="CO10" s="3" t="n">
        <v>0.044</v>
      </c>
      <c r="CP10" s="3" t="n">
        <v>0.044</v>
      </c>
      <c r="CQ10" s="3" t="n">
        <v>0.045</v>
      </c>
      <c r="CR10" s="3" t="n">
        <v>0.044</v>
      </c>
      <c r="CS10" s="3" t="n">
        <v>0.043</v>
      </c>
    </row>
    <row r="11">
      <c r="A11" s="2" t="n">
        <v>0.06831018518518518</v>
      </c>
      <c r="B11" s="3" t="n">
        <v>0.312</v>
      </c>
      <c r="C11" s="3" t="n">
        <v>0.291</v>
      </c>
      <c r="D11" s="3" t="n">
        <v>0.293</v>
      </c>
      <c r="E11" s="3" t="n">
        <v>0.282</v>
      </c>
      <c r="F11" s="3" t="n">
        <v>0.331</v>
      </c>
      <c r="G11" s="3" t="n">
        <v>0.292</v>
      </c>
      <c r="H11" s="3" t="n">
        <v>0.273</v>
      </c>
      <c r="I11" s="3" t="n">
        <v>0.266</v>
      </c>
      <c r="J11" s="3" t="n">
        <v>0.278</v>
      </c>
      <c r="K11" s="3" t="n">
        <v>0.269</v>
      </c>
      <c r="L11" s="3" t="n">
        <v>0.295</v>
      </c>
      <c r="M11" s="3" t="n">
        <v>0.305</v>
      </c>
      <c r="N11" s="3" t="n">
        <v>0.288</v>
      </c>
      <c r="O11" s="3" t="n">
        <v>0.299</v>
      </c>
      <c r="P11" s="3" t="n">
        <v>0.272</v>
      </c>
      <c r="Q11" s="3" t="n">
        <v>0.29</v>
      </c>
      <c r="R11" s="3" t="n">
        <v>0.266</v>
      </c>
      <c r="S11" s="3" t="n">
        <v>0.239</v>
      </c>
      <c r="T11" s="3" t="n">
        <v>0.266</v>
      </c>
      <c r="U11" s="3" t="n">
        <v>0.268</v>
      </c>
      <c r="V11" s="3" t="n">
        <v>0.259</v>
      </c>
      <c r="W11" s="3" t="n">
        <v>0.258</v>
      </c>
      <c r="X11" s="3" t="n">
        <v>0.285</v>
      </c>
      <c r="Y11" s="3" t="n">
        <v>0.302</v>
      </c>
      <c r="Z11" s="3" t="n">
        <v>0.16</v>
      </c>
      <c r="AA11" s="3" t="n">
        <v>0.268</v>
      </c>
      <c r="AB11" s="3" t="n">
        <v>0.255</v>
      </c>
      <c r="AC11" s="3" t="n">
        <v>0.257</v>
      </c>
      <c r="AD11" s="3" t="n">
        <v>0.265</v>
      </c>
      <c r="AE11" s="3" t="n">
        <v>0.237</v>
      </c>
      <c r="AF11" s="3" t="n">
        <v>0.254</v>
      </c>
      <c r="AG11" s="3" t="n">
        <v>0.272</v>
      </c>
      <c r="AH11" s="3" t="n">
        <v>0.255</v>
      </c>
      <c r="AI11" s="3" t="n">
        <v>0.261</v>
      </c>
      <c r="AJ11" s="3" t="n">
        <v>0.277</v>
      </c>
      <c r="AK11" s="3" t="n">
        <v>0.281</v>
      </c>
      <c r="AL11" s="3" t="n">
        <v>0.263</v>
      </c>
      <c r="AM11" s="3" t="n">
        <v>0.27</v>
      </c>
      <c r="AN11" s="3" t="n">
        <v>0.242</v>
      </c>
      <c r="AO11" s="3" t="n">
        <v>0.259</v>
      </c>
      <c r="AP11" s="3" t="n">
        <v>0.284</v>
      </c>
      <c r="AQ11" s="3" t="n">
        <v>0.236</v>
      </c>
      <c r="AR11" s="3" t="n">
        <v>0.253</v>
      </c>
      <c r="AS11" s="3" t="n">
        <v>0.264</v>
      </c>
      <c r="AT11" s="3" t="n">
        <v>0.262</v>
      </c>
      <c r="AU11" s="3" t="n">
        <v>0.273</v>
      </c>
      <c r="AV11" s="3" t="n">
        <v>0.296</v>
      </c>
      <c r="AW11" s="3" t="n">
        <v>0.293</v>
      </c>
      <c r="AX11" s="3" t="n">
        <v>0.277</v>
      </c>
      <c r="AY11" s="3" t="n">
        <v>0.283</v>
      </c>
      <c r="AZ11" s="3" t="n">
        <v>0.267</v>
      </c>
      <c r="BA11" s="3" t="n">
        <v>0.258</v>
      </c>
      <c r="BB11" s="3" t="n">
        <v>0.279</v>
      </c>
      <c r="BC11" s="3" t="n">
        <v>0.288</v>
      </c>
      <c r="BD11" s="3" t="n">
        <v>0.261</v>
      </c>
      <c r="BE11" s="3" t="n">
        <v>0.268</v>
      </c>
      <c r="BF11" s="3" t="n">
        <v>0.286</v>
      </c>
      <c r="BG11" s="3" t="n">
        <v>0.28</v>
      </c>
      <c r="BH11" s="3" t="n">
        <v>0.301</v>
      </c>
      <c r="BI11" s="3" t="n">
        <v>0.296</v>
      </c>
      <c r="BJ11" s="3" t="n">
        <v>0.296</v>
      </c>
      <c r="BK11" s="3" t="n">
        <v>0.257</v>
      </c>
      <c r="BL11" s="3" t="n">
        <v>0.264</v>
      </c>
      <c r="BM11" s="3" t="n">
        <v>0.267</v>
      </c>
      <c r="BN11" s="3" t="n">
        <v>0.286</v>
      </c>
      <c r="BO11" s="3" t="n">
        <v>0.264</v>
      </c>
      <c r="BP11" s="3" t="n">
        <v>0.279</v>
      </c>
      <c r="BQ11" s="3" t="n">
        <v>0.279</v>
      </c>
      <c r="BR11" s="3" t="n">
        <v>0.271</v>
      </c>
      <c r="BS11" s="3" t="n">
        <v>0.29</v>
      </c>
      <c r="BT11" s="3" t="n">
        <v>0.303</v>
      </c>
      <c r="BU11" s="3" t="n">
        <v>0.303</v>
      </c>
      <c r="BV11" s="3" t="n">
        <v>0.297</v>
      </c>
      <c r="BW11" s="3" t="n">
        <v>0.292</v>
      </c>
      <c r="BX11" s="3" t="n">
        <v>0.277</v>
      </c>
      <c r="BY11" s="3" t="n">
        <v>0.28</v>
      </c>
      <c r="BZ11" s="3" t="n">
        <v>0.297</v>
      </c>
      <c r="CA11" s="3" t="n">
        <v>0.294</v>
      </c>
      <c r="CB11" s="3" t="n">
        <v>0.281</v>
      </c>
      <c r="CC11" s="3" t="n">
        <v>0.287</v>
      </c>
      <c r="CD11" s="3" t="n">
        <v>0.284</v>
      </c>
      <c r="CE11" s="3" t="n">
        <v>0.286</v>
      </c>
      <c r="CF11" s="3" t="n">
        <v>0.305</v>
      </c>
      <c r="CG11" s="3" t="n">
        <v>0.311</v>
      </c>
      <c r="CH11" s="3" t="n">
        <v>0.324</v>
      </c>
      <c r="CI11" s="3" t="n">
        <v>0.31</v>
      </c>
      <c r="CJ11" s="3" t="n">
        <v>0.302</v>
      </c>
      <c r="CK11" s="3" t="n">
        <v>0.304</v>
      </c>
      <c r="CL11" s="3" t="n">
        <v>0.308</v>
      </c>
      <c r="CM11" s="3" t="n">
        <v>0.043</v>
      </c>
      <c r="CN11" s="3" t="n">
        <v>0.044</v>
      </c>
      <c r="CO11" s="3" t="n">
        <v>0.044</v>
      </c>
      <c r="CP11" s="3" t="n">
        <v>0.044</v>
      </c>
      <c r="CQ11" s="3" t="n">
        <v>0.045</v>
      </c>
      <c r="CR11" s="3" t="n">
        <v>0.044</v>
      </c>
      <c r="CS11" s="3" t="n">
        <v>0.043</v>
      </c>
    </row>
    <row r="12">
      <c r="A12" s="2" t="n">
        <v>0.07525462962962963</v>
      </c>
      <c r="B12" s="3" t="n">
        <v>0.322</v>
      </c>
      <c r="C12" s="3" t="n">
        <v>0.305</v>
      </c>
      <c r="D12" s="3" t="n">
        <v>0.31</v>
      </c>
      <c r="E12" s="3" t="n">
        <v>0.3</v>
      </c>
      <c r="F12" s="3" t="n">
        <v>0.344</v>
      </c>
      <c r="G12" s="3" t="n">
        <v>0.315</v>
      </c>
      <c r="H12" s="3" t="n">
        <v>0.292</v>
      </c>
      <c r="I12" s="3" t="n">
        <v>0.286</v>
      </c>
      <c r="J12" s="3" t="n">
        <v>0.295</v>
      </c>
      <c r="K12" s="3" t="n">
        <v>0.289</v>
      </c>
      <c r="L12" s="3" t="n">
        <v>0.313</v>
      </c>
      <c r="M12" s="3" t="n">
        <v>0.322</v>
      </c>
      <c r="N12" s="3" t="n">
        <v>0.301</v>
      </c>
      <c r="O12" s="3" t="n">
        <v>0.322</v>
      </c>
      <c r="P12" s="3" t="n">
        <v>0.294</v>
      </c>
      <c r="Q12" s="3" t="n">
        <v>0.314</v>
      </c>
      <c r="R12" s="3" t="n">
        <v>0.286</v>
      </c>
      <c r="S12" s="3" t="n">
        <v>0.26</v>
      </c>
      <c r="T12" s="3" t="n">
        <v>0.288</v>
      </c>
      <c r="U12" s="3" t="n">
        <v>0.289</v>
      </c>
      <c r="V12" s="3" t="n">
        <v>0.279</v>
      </c>
      <c r="W12" s="3" t="n">
        <v>0.279</v>
      </c>
      <c r="X12" s="3" t="n">
        <v>0.305</v>
      </c>
      <c r="Y12" s="3" t="n">
        <v>0.321</v>
      </c>
      <c r="Z12" s="3" t="n">
        <v>0.17</v>
      </c>
      <c r="AA12" s="3" t="n">
        <v>0.288</v>
      </c>
      <c r="AB12" s="3" t="n">
        <v>0.275</v>
      </c>
      <c r="AC12" s="3" t="n">
        <v>0.278</v>
      </c>
      <c r="AD12" s="3" t="n">
        <v>0.286</v>
      </c>
      <c r="AE12" s="3" t="n">
        <v>0.257</v>
      </c>
      <c r="AF12" s="3" t="n">
        <v>0.277</v>
      </c>
      <c r="AG12" s="3" t="n">
        <v>0.295</v>
      </c>
      <c r="AH12" s="3" t="n">
        <v>0.275</v>
      </c>
      <c r="AI12" s="3" t="n">
        <v>0.282</v>
      </c>
      <c r="AJ12" s="3" t="n">
        <v>0.3</v>
      </c>
      <c r="AK12" s="3" t="n">
        <v>0.299</v>
      </c>
      <c r="AL12" s="3" t="n">
        <v>0.28</v>
      </c>
      <c r="AM12" s="3" t="n">
        <v>0.29</v>
      </c>
      <c r="AN12" s="3" t="n">
        <v>0.261</v>
      </c>
      <c r="AO12" s="3" t="n">
        <v>0.284</v>
      </c>
      <c r="AP12" s="3" t="n">
        <v>0.307</v>
      </c>
      <c r="AQ12" s="3" t="n">
        <v>0.256</v>
      </c>
      <c r="AR12" s="3" t="n">
        <v>0.273</v>
      </c>
      <c r="AS12" s="3" t="n">
        <v>0.285</v>
      </c>
      <c r="AT12" s="3" t="n">
        <v>0.285</v>
      </c>
      <c r="AU12" s="3" t="n">
        <v>0.294</v>
      </c>
      <c r="AV12" s="3" t="n">
        <v>0.322</v>
      </c>
      <c r="AW12" s="3" t="n">
        <v>0.315</v>
      </c>
      <c r="AX12" s="3" t="n">
        <v>0.294</v>
      </c>
      <c r="AY12" s="3" t="n">
        <v>0.306</v>
      </c>
      <c r="AZ12" s="3" t="n">
        <v>0.291</v>
      </c>
      <c r="BA12" s="3" t="n">
        <v>0.28</v>
      </c>
      <c r="BB12" s="3" t="n">
        <v>0.303</v>
      </c>
      <c r="BC12" s="3" t="n">
        <v>0.315</v>
      </c>
      <c r="BD12" s="3" t="n">
        <v>0.283</v>
      </c>
      <c r="BE12" s="3" t="n">
        <v>0.289</v>
      </c>
      <c r="BF12" s="3" t="n">
        <v>0.307</v>
      </c>
      <c r="BG12" s="3" t="n">
        <v>0.302</v>
      </c>
      <c r="BH12" s="3" t="n">
        <v>0.327</v>
      </c>
      <c r="BI12" s="3" t="n">
        <v>0.317</v>
      </c>
      <c r="BJ12" s="3" t="n">
        <v>0.312</v>
      </c>
      <c r="BK12" s="3" t="n">
        <v>0.276</v>
      </c>
      <c r="BL12" s="3" t="n">
        <v>0.285</v>
      </c>
      <c r="BM12" s="3" t="n">
        <v>0.29</v>
      </c>
      <c r="BN12" s="3" t="n">
        <v>0.312</v>
      </c>
      <c r="BO12" s="3" t="n">
        <v>0.285</v>
      </c>
      <c r="BP12" s="3" t="n">
        <v>0.301</v>
      </c>
      <c r="BQ12" s="3" t="n">
        <v>0.301</v>
      </c>
      <c r="BR12" s="3" t="n">
        <v>0.293</v>
      </c>
      <c r="BS12" s="3" t="n">
        <v>0.311</v>
      </c>
      <c r="BT12" s="3" t="n">
        <v>0.328</v>
      </c>
      <c r="BU12" s="3" t="n">
        <v>0.323</v>
      </c>
      <c r="BV12" s="3" t="n">
        <v>0.31</v>
      </c>
      <c r="BW12" s="3" t="n">
        <v>0.315</v>
      </c>
      <c r="BX12" s="3" t="n">
        <v>0.3</v>
      </c>
      <c r="BY12" s="3" t="n">
        <v>0.305</v>
      </c>
      <c r="BZ12" s="3" t="n">
        <v>0.323</v>
      </c>
      <c r="CA12" s="3" t="n">
        <v>0.32</v>
      </c>
      <c r="CB12" s="3" t="n">
        <v>0.305</v>
      </c>
      <c r="CC12" s="3" t="n">
        <v>0.31</v>
      </c>
      <c r="CD12" s="3" t="n">
        <v>0.306</v>
      </c>
      <c r="CE12" s="3" t="n">
        <v>0.31</v>
      </c>
      <c r="CF12" s="3" t="n">
        <v>0.327</v>
      </c>
      <c r="CG12" s="3" t="n">
        <v>0.329</v>
      </c>
      <c r="CH12" s="3" t="n">
        <v>0.343</v>
      </c>
      <c r="CI12" s="3" t="n">
        <v>0.328</v>
      </c>
      <c r="CJ12" s="3" t="n">
        <v>0.321</v>
      </c>
      <c r="CK12" s="3" t="n">
        <v>0.324</v>
      </c>
      <c r="CL12" s="3" t="n">
        <v>0.329</v>
      </c>
      <c r="CM12" s="3" t="n">
        <v>0.044</v>
      </c>
      <c r="CN12" s="3" t="n">
        <v>0.044</v>
      </c>
      <c r="CO12" s="3" t="n">
        <v>0.044</v>
      </c>
      <c r="CP12" s="3" t="n">
        <v>0.044</v>
      </c>
      <c r="CQ12" s="3" t="n">
        <v>0.045</v>
      </c>
      <c r="CR12" s="3" t="n">
        <v>0.044</v>
      </c>
      <c r="CS12" s="3" t="n">
        <v>0.043</v>
      </c>
    </row>
    <row r="13">
      <c r="A13" s="2" t="n">
        <v>0.08219907407407408</v>
      </c>
      <c r="B13" s="3" t="n">
        <v>0.331</v>
      </c>
      <c r="C13" s="3" t="n">
        <v>0.314</v>
      </c>
      <c r="D13" s="3" t="n">
        <v>0.323</v>
      </c>
      <c r="E13" s="3" t="n">
        <v>0.316</v>
      </c>
      <c r="F13" s="3" t="n">
        <v>0.353</v>
      </c>
      <c r="G13" s="3" t="n">
        <v>0.333</v>
      </c>
      <c r="H13" s="3" t="n">
        <v>0.303</v>
      </c>
      <c r="I13" s="3" t="n">
        <v>0.306</v>
      </c>
      <c r="J13" s="3" t="n">
        <v>0.31</v>
      </c>
      <c r="K13" s="3" t="n">
        <v>0.308</v>
      </c>
      <c r="L13" s="3" t="n">
        <v>0.331</v>
      </c>
      <c r="M13" s="3" t="n">
        <v>0.335</v>
      </c>
      <c r="N13" s="3" t="n">
        <v>0.312</v>
      </c>
      <c r="O13" s="3" t="n">
        <v>0.339</v>
      </c>
      <c r="P13" s="3" t="n">
        <v>0.313</v>
      </c>
      <c r="Q13" s="3" t="n">
        <v>0.334</v>
      </c>
      <c r="R13" s="3" t="n">
        <v>0.305</v>
      </c>
      <c r="S13" s="3" t="n">
        <v>0.28</v>
      </c>
      <c r="T13" s="3" t="n">
        <v>0.309</v>
      </c>
      <c r="U13" s="3" t="n">
        <v>0.309</v>
      </c>
      <c r="V13" s="3" t="n">
        <v>0.297</v>
      </c>
      <c r="W13" s="3" t="n">
        <v>0.302</v>
      </c>
      <c r="X13" s="3" t="n">
        <v>0.322</v>
      </c>
      <c r="Y13" s="3" t="n">
        <v>0.337</v>
      </c>
      <c r="Z13" s="3" t="n">
        <v>0.179</v>
      </c>
      <c r="AA13" s="3" t="n">
        <v>0.309</v>
      </c>
      <c r="AB13" s="3" t="n">
        <v>0.296</v>
      </c>
      <c r="AC13" s="3" t="n">
        <v>0.299</v>
      </c>
      <c r="AD13" s="3" t="n">
        <v>0.307</v>
      </c>
      <c r="AE13" s="3" t="n">
        <v>0.277</v>
      </c>
      <c r="AF13" s="3" t="n">
        <v>0.298</v>
      </c>
      <c r="AG13" s="3" t="n">
        <v>0.318</v>
      </c>
      <c r="AH13" s="3" t="n">
        <v>0.299</v>
      </c>
      <c r="AI13" s="3" t="n">
        <v>0.304</v>
      </c>
      <c r="AJ13" s="3" t="n">
        <v>0.32</v>
      </c>
      <c r="AK13" s="3" t="n">
        <v>0.321</v>
      </c>
      <c r="AL13" s="3" t="n">
        <v>0.295</v>
      </c>
      <c r="AM13" s="3" t="n">
        <v>0.311</v>
      </c>
      <c r="AN13" s="3" t="n">
        <v>0.281</v>
      </c>
      <c r="AO13" s="3" t="n">
        <v>0.309</v>
      </c>
      <c r="AP13" s="3" t="n">
        <v>0.33</v>
      </c>
      <c r="AQ13" s="3" t="n">
        <v>0.28</v>
      </c>
      <c r="AR13" s="3" t="n">
        <v>0.294</v>
      </c>
      <c r="AS13" s="3" t="n">
        <v>0.308</v>
      </c>
      <c r="AT13" s="3" t="n">
        <v>0.309</v>
      </c>
      <c r="AU13" s="3" t="n">
        <v>0.317</v>
      </c>
      <c r="AV13" s="3" t="n">
        <v>0.344</v>
      </c>
      <c r="AW13" s="3" t="n">
        <v>0.334</v>
      </c>
      <c r="AX13" s="3" t="n">
        <v>0.308</v>
      </c>
      <c r="AY13" s="3" t="n">
        <v>0.329</v>
      </c>
      <c r="AZ13" s="3" t="n">
        <v>0.313</v>
      </c>
      <c r="BA13" s="3" t="n">
        <v>0.304</v>
      </c>
      <c r="BB13" s="3" t="n">
        <v>0.328</v>
      </c>
      <c r="BC13" s="3" t="n">
        <v>0.34</v>
      </c>
      <c r="BD13" s="3" t="n">
        <v>0.306</v>
      </c>
      <c r="BE13" s="3" t="n">
        <v>0.311</v>
      </c>
      <c r="BF13" s="3" t="n">
        <v>0.328</v>
      </c>
      <c r="BG13" s="3" t="n">
        <v>0.324</v>
      </c>
      <c r="BH13" s="3" t="n">
        <v>0.351</v>
      </c>
      <c r="BI13" s="3" t="n">
        <v>0.336</v>
      </c>
      <c r="BJ13" s="3" t="n">
        <v>0.326</v>
      </c>
      <c r="BK13" s="3" t="n">
        <v>0.297</v>
      </c>
      <c r="BL13" s="3" t="n">
        <v>0.307</v>
      </c>
      <c r="BM13" s="3" t="n">
        <v>0.313</v>
      </c>
      <c r="BN13" s="3" t="n">
        <v>0.335</v>
      </c>
      <c r="BO13" s="3" t="n">
        <v>0.308</v>
      </c>
      <c r="BP13" s="3" t="n">
        <v>0.328</v>
      </c>
      <c r="BQ13" s="3" t="n">
        <v>0.325</v>
      </c>
      <c r="BR13" s="3" t="n">
        <v>0.315</v>
      </c>
      <c r="BS13" s="3" t="n">
        <v>0.331</v>
      </c>
      <c r="BT13" s="3" t="n">
        <v>0.349</v>
      </c>
      <c r="BU13" s="3" t="n">
        <v>0.342</v>
      </c>
      <c r="BV13" s="3" t="n">
        <v>0.323</v>
      </c>
      <c r="BW13" s="3" t="n">
        <v>0.335</v>
      </c>
      <c r="BX13" s="3" t="n">
        <v>0.321</v>
      </c>
      <c r="BY13" s="3" t="n">
        <v>0.325</v>
      </c>
      <c r="BZ13" s="3" t="n">
        <v>0.343</v>
      </c>
      <c r="CA13" s="3" t="n">
        <v>0.344</v>
      </c>
      <c r="CB13" s="3" t="n">
        <v>0.329</v>
      </c>
      <c r="CC13" s="3" t="n">
        <v>0.33</v>
      </c>
      <c r="CD13" s="3" t="n">
        <v>0.328</v>
      </c>
      <c r="CE13" s="3" t="n">
        <v>0.332</v>
      </c>
      <c r="CF13" s="3" t="n">
        <v>0.351</v>
      </c>
      <c r="CG13" s="3" t="n">
        <v>0.347</v>
      </c>
      <c r="CH13" s="3" t="n">
        <v>0.359</v>
      </c>
      <c r="CI13" s="3" t="n">
        <v>0.346</v>
      </c>
      <c r="CJ13" s="3" t="n">
        <v>0.339</v>
      </c>
      <c r="CK13" s="3" t="n">
        <v>0.344</v>
      </c>
      <c r="CL13" s="3" t="n">
        <v>0.349</v>
      </c>
      <c r="CM13" s="3" t="n">
        <v>0.043</v>
      </c>
      <c r="CN13" s="3" t="n">
        <v>0.044</v>
      </c>
      <c r="CO13" s="3" t="n">
        <v>0.044</v>
      </c>
      <c r="CP13" s="3" t="n">
        <v>0.044</v>
      </c>
      <c r="CQ13" s="3" t="n">
        <v>0.045</v>
      </c>
      <c r="CR13" s="3" t="n">
        <v>0.044</v>
      </c>
      <c r="CS13" s="3" t="n">
        <v>0.043</v>
      </c>
    </row>
    <row r="14">
      <c r="A14" s="2" t="n">
        <v>0.08914351851851852</v>
      </c>
      <c r="B14" s="3" t="n">
        <v>0.339</v>
      </c>
      <c r="C14" s="3" t="n">
        <v>0.325</v>
      </c>
      <c r="D14" s="3" t="n">
        <v>0.333</v>
      </c>
      <c r="E14" s="3" t="n">
        <v>0.328</v>
      </c>
      <c r="F14" s="3" t="n">
        <v>0.364</v>
      </c>
      <c r="G14" s="3" t="n">
        <v>0.349</v>
      </c>
      <c r="H14" s="3" t="n">
        <v>0.323</v>
      </c>
      <c r="I14" s="3" t="n">
        <v>0.321</v>
      </c>
      <c r="J14" s="3" t="n">
        <v>0.323</v>
      </c>
      <c r="K14" s="3" t="n">
        <v>0.326</v>
      </c>
      <c r="L14" s="3" t="n">
        <v>0.344</v>
      </c>
      <c r="M14" s="3" t="n">
        <v>0.346</v>
      </c>
      <c r="N14" s="3" t="n">
        <v>0.32</v>
      </c>
      <c r="O14" s="3" t="n">
        <v>0.355</v>
      </c>
      <c r="P14" s="3" t="n">
        <v>0.33</v>
      </c>
      <c r="Q14" s="3" t="n">
        <v>0.348</v>
      </c>
      <c r="R14" s="3" t="n">
        <v>0.324</v>
      </c>
      <c r="S14" s="3" t="n">
        <v>0.3</v>
      </c>
      <c r="T14" s="3" t="n">
        <v>0.328</v>
      </c>
      <c r="U14" s="3" t="n">
        <v>0.327</v>
      </c>
      <c r="V14" s="3" t="n">
        <v>0.315</v>
      </c>
      <c r="W14" s="3" t="n">
        <v>0.32</v>
      </c>
      <c r="X14" s="3" t="n">
        <v>0.341</v>
      </c>
      <c r="Y14" s="3" t="n">
        <v>0.348</v>
      </c>
      <c r="Z14" s="3" t="n">
        <v>0.19</v>
      </c>
      <c r="AA14" s="3" t="n">
        <v>0.326</v>
      </c>
      <c r="AB14" s="3" t="n">
        <v>0.314</v>
      </c>
      <c r="AC14" s="3" t="n">
        <v>0.315</v>
      </c>
      <c r="AD14" s="3" t="n">
        <v>0.328</v>
      </c>
      <c r="AE14" s="3" t="n">
        <v>0.297</v>
      </c>
      <c r="AF14" s="3" t="n">
        <v>0.32</v>
      </c>
      <c r="AG14" s="3" t="n">
        <v>0.334</v>
      </c>
      <c r="AH14" s="3" t="n">
        <v>0.319</v>
      </c>
      <c r="AI14" s="3" t="n">
        <v>0.324</v>
      </c>
      <c r="AJ14" s="3" t="n">
        <v>0.337</v>
      </c>
      <c r="AK14" s="3" t="n">
        <v>0.333</v>
      </c>
      <c r="AL14" s="3" t="n">
        <v>0.306</v>
      </c>
      <c r="AM14" s="3" t="n">
        <v>0.331</v>
      </c>
      <c r="AN14" s="3" t="n">
        <v>0.302</v>
      </c>
      <c r="AO14" s="3" t="n">
        <v>0.32</v>
      </c>
      <c r="AP14" s="3" t="n">
        <v>0.348</v>
      </c>
      <c r="AQ14" s="3" t="n">
        <v>0.3</v>
      </c>
      <c r="AR14" s="3" t="n">
        <v>0.314</v>
      </c>
      <c r="AS14" s="3" t="n">
        <v>0.328</v>
      </c>
      <c r="AT14" s="3" t="n">
        <v>0.327</v>
      </c>
      <c r="AU14" s="3" t="n">
        <v>0.335</v>
      </c>
      <c r="AV14" s="3" t="n">
        <v>0.362</v>
      </c>
      <c r="AW14" s="3" t="n">
        <v>0.349</v>
      </c>
      <c r="AX14" s="3" t="n">
        <v>0.319</v>
      </c>
      <c r="AY14" s="3" t="n">
        <v>0.348</v>
      </c>
      <c r="AZ14" s="3" t="n">
        <v>0.33</v>
      </c>
      <c r="BA14" s="3" t="n">
        <v>0.322</v>
      </c>
      <c r="BB14" s="3" t="n">
        <v>0.346</v>
      </c>
      <c r="BC14" s="3" t="n">
        <v>0.358</v>
      </c>
      <c r="BD14" s="3" t="n">
        <v>0.328</v>
      </c>
      <c r="BE14" s="3" t="n">
        <v>0.329</v>
      </c>
      <c r="BF14" s="3" t="n">
        <v>0.344</v>
      </c>
      <c r="BG14" s="3" t="n">
        <v>0.341</v>
      </c>
      <c r="BH14" s="3" t="n">
        <v>0.368</v>
      </c>
      <c r="BI14" s="3" t="n">
        <v>0.354</v>
      </c>
      <c r="BJ14" s="3" t="n">
        <v>0.337</v>
      </c>
      <c r="BK14" s="3" t="n">
        <v>0.317</v>
      </c>
      <c r="BL14" s="3" t="n">
        <v>0.327</v>
      </c>
      <c r="BM14" s="3" t="n">
        <v>0.329</v>
      </c>
      <c r="BN14" s="3" t="n">
        <v>0.353</v>
      </c>
      <c r="BO14" s="3" t="n">
        <v>0.324</v>
      </c>
      <c r="BP14" s="3" t="n">
        <v>0.347</v>
      </c>
      <c r="BQ14" s="3" t="n">
        <v>0.343</v>
      </c>
      <c r="BR14" s="3" t="n">
        <v>0.334</v>
      </c>
      <c r="BS14" s="3" t="n">
        <v>0.345</v>
      </c>
      <c r="BT14" s="3" t="n">
        <v>0.365</v>
      </c>
      <c r="BU14" s="3" t="n">
        <v>0.36</v>
      </c>
      <c r="BV14" s="3" t="n">
        <v>0.33</v>
      </c>
      <c r="BW14" s="3" t="n">
        <v>0.351</v>
      </c>
      <c r="BX14" s="3" t="n">
        <v>0.34</v>
      </c>
      <c r="BY14" s="3" t="n">
        <v>0.342</v>
      </c>
      <c r="BZ14" s="3" t="n">
        <v>0.359</v>
      </c>
      <c r="CA14" s="3" t="n">
        <v>0.364</v>
      </c>
      <c r="CB14" s="3" t="n">
        <v>0.35</v>
      </c>
      <c r="CC14" s="3" t="n">
        <v>0.349</v>
      </c>
      <c r="CD14" s="3" t="n">
        <v>0.344</v>
      </c>
      <c r="CE14" s="3" t="n">
        <v>0.353</v>
      </c>
      <c r="CF14" s="3" t="n">
        <v>0.366</v>
      </c>
      <c r="CG14" s="3" t="n">
        <v>0.366</v>
      </c>
      <c r="CH14" s="3" t="n">
        <v>0.371</v>
      </c>
      <c r="CI14" s="3" t="n">
        <v>0.364</v>
      </c>
      <c r="CJ14" s="3" t="n">
        <v>0.343</v>
      </c>
      <c r="CK14" s="3" t="n">
        <v>0.362</v>
      </c>
      <c r="CL14" s="3" t="n">
        <v>0.36</v>
      </c>
      <c r="CM14" s="3" t="n">
        <v>0.043</v>
      </c>
      <c r="CN14" s="3" t="n">
        <v>0.044</v>
      </c>
      <c r="CO14" s="3" t="n">
        <v>0.044</v>
      </c>
      <c r="CP14" s="3" t="n">
        <v>0.044</v>
      </c>
      <c r="CQ14" s="3" t="n">
        <v>0.045</v>
      </c>
      <c r="CR14" s="3" t="n">
        <v>0.044</v>
      </c>
      <c r="CS14" s="3" t="n">
        <v>0.043</v>
      </c>
    </row>
    <row r="15">
      <c r="A15" s="2" t="n">
        <v>0.09608796296296296</v>
      </c>
      <c r="B15" s="3" t="n">
        <v>0.345</v>
      </c>
      <c r="C15" s="3" t="n">
        <v>0.337</v>
      </c>
      <c r="D15" s="3" t="n">
        <v>0.346</v>
      </c>
      <c r="E15" s="3" t="n">
        <v>0.338</v>
      </c>
      <c r="F15" s="3" t="n">
        <v>0.384</v>
      </c>
      <c r="G15" s="3" t="n">
        <v>0.357</v>
      </c>
      <c r="H15" s="3" t="n">
        <v>0.338</v>
      </c>
      <c r="I15" s="3" t="n">
        <v>0.335</v>
      </c>
      <c r="J15" s="3" t="n">
        <v>0.333</v>
      </c>
      <c r="K15" s="3" t="n">
        <v>0.342</v>
      </c>
      <c r="L15" s="3" t="n">
        <v>0.356</v>
      </c>
      <c r="M15" s="3" t="n">
        <v>0.357</v>
      </c>
      <c r="N15" s="3" t="n">
        <v>0.329</v>
      </c>
      <c r="O15" s="3" t="n">
        <v>0.369</v>
      </c>
      <c r="P15" s="3" t="n">
        <v>0.343</v>
      </c>
      <c r="Q15" s="3" t="n">
        <v>0.362</v>
      </c>
      <c r="R15" s="3" t="n">
        <v>0.339</v>
      </c>
      <c r="S15" s="3" t="n">
        <v>0.316</v>
      </c>
      <c r="T15" s="3" t="n">
        <v>0.344</v>
      </c>
      <c r="U15" s="3" t="n">
        <v>0.342</v>
      </c>
      <c r="V15" s="3" t="n">
        <v>0.328</v>
      </c>
      <c r="W15" s="3" t="n">
        <v>0.338</v>
      </c>
      <c r="X15" s="3" t="n">
        <v>0.356</v>
      </c>
      <c r="Y15" s="3" t="n">
        <v>0.358</v>
      </c>
      <c r="Z15" s="3" t="n">
        <v>0.202</v>
      </c>
      <c r="AA15" s="3" t="n">
        <v>0.344</v>
      </c>
      <c r="AB15" s="3" t="n">
        <v>0.33</v>
      </c>
      <c r="AC15" s="3" t="n">
        <v>0.331</v>
      </c>
      <c r="AD15" s="3" t="n">
        <v>0.345</v>
      </c>
      <c r="AE15" s="3" t="n">
        <v>0.314</v>
      </c>
      <c r="AF15" s="3" t="n">
        <v>0.34</v>
      </c>
      <c r="AG15" s="3" t="n">
        <v>0.354</v>
      </c>
      <c r="AH15" s="3" t="n">
        <v>0.337</v>
      </c>
      <c r="AI15" s="3" t="n">
        <v>0.342</v>
      </c>
      <c r="AJ15" s="3" t="n">
        <v>0.356</v>
      </c>
      <c r="AK15" s="3" t="n">
        <v>0.348</v>
      </c>
      <c r="AL15" s="3" t="n">
        <v>0.316</v>
      </c>
      <c r="AM15" s="3" t="n">
        <v>0.347</v>
      </c>
      <c r="AN15" s="3" t="n">
        <v>0.317</v>
      </c>
      <c r="AO15" s="3" t="n">
        <v>0.334</v>
      </c>
      <c r="AP15" s="3" t="n">
        <v>0.365</v>
      </c>
      <c r="AQ15" s="3" t="n">
        <v>0.323</v>
      </c>
      <c r="AR15" s="3" t="n">
        <v>0.332</v>
      </c>
      <c r="AS15" s="3" t="n">
        <v>0.347</v>
      </c>
      <c r="AT15" s="3" t="n">
        <v>0.345</v>
      </c>
      <c r="AU15" s="3" t="n">
        <v>0.352</v>
      </c>
      <c r="AV15" s="3" t="n">
        <v>0.38</v>
      </c>
      <c r="AW15" s="3" t="n">
        <v>0.366</v>
      </c>
      <c r="AX15" s="3" t="n">
        <v>0.33</v>
      </c>
      <c r="AY15" s="3" t="n">
        <v>0.363</v>
      </c>
      <c r="AZ15" s="3" t="n">
        <v>0.345</v>
      </c>
      <c r="BA15" s="3" t="n">
        <v>0.338</v>
      </c>
      <c r="BB15" s="3" t="n">
        <v>0.363</v>
      </c>
      <c r="BC15" s="3" t="n">
        <v>0.376</v>
      </c>
      <c r="BD15" s="3" t="n">
        <v>0.346</v>
      </c>
      <c r="BE15" s="3" t="n">
        <v>0.347</v>
      </c>
      <c r="BF15" s="3" t="n">
        <v>0.359</v>
      </c>
      <c r="BG15" s="3" t="n">
        <v>0.357</v>
      </c>
      <c r="BH15" s="3" t="n">
        <v>0.386</v>
      </c>
      <c r="BI15" s="3" t="n">
        <v>0.371</v>
      </c>
      <c r="BJ15" s="3" t="n">
        <v>0.348</v>
      </c>
      <c r="BK15" s="3" t="n">
        <v>0.336</v>
      </c>
      <c r="BL15" s="3" t="n">
        <v>0.342</v>
      </c>
      <c r="BM15" s="3" t="n">
        <v>0.344</v>
      </c>
      <c r="BN15" s="3" t="n">
        <v>0.369</v>
      </c>
      <c r="BO15" s="3" t="n">
        <v>0.342</v>
      </c>
      <c r="BP15" s="3" t="n">
        <v>0.362</v>
      </c>
      <c r="BQ15" s="3" t="n">
        <v>0.358</v>
      </c>
      <c r="BR15" s="3" t="n">
        <v>0.349</v>
      </c>
      <c r="BS15" s="3" t="n">
        <v>0.36</v>
      </c>
      <c r="BT15" s="3" t="n">
        <v>0.384</v>
      </c>
      <c r="BU15" s="3" t="n">
        <v>0.377</v>
      </c>
      <c r="BV15" s="3" t="n">
        <v>0.349</v>
      </c>
      <c r="BW15" s="3" t="n">
        <v>0.366</v>
      </c>
      <c r="BX15" s="3" t="n">
        <v>0.355</v>
      </c>
      <c r="BY15" s="3" t="n">
        <v>0.356</v>
      </c>
      <c r="BZ15" s="3" t="n">
        <v>0.377</v>
      </c>
      <c r="CA15" s="3" t="n">
        <v>0.381</v>
      </c>
      <c r="CB15" s="3" t="n">
        <v>0.37</v>
      </c>
      <c r="CC15" s="3" t="n">
        <v>0.365</v>
      </c>
      <c r="CD15" s="3" t="n">
        <v>0.363</v>
      </c>
      <c r="CE15" s="3" t="n">
        <v>0.371</v>
      </c>
      <c r="CF15" s="3" t="n">
        <v>0.384</v>
      </c>
      <c r="CG15" s="3" t="n">
        <v>0.376</v>
      </c>
      <c r="CH15" s="3" t="n">
        <v>0.383</v>
      </c>
      <c r="CI15" s="3" t="n">
        <v>0.377</v>
      </c>
      <c r="CJ15" s="3" t="n">
        <v>0.363</v>
      </c>
      <c r="CK15" s="3" t="n">
        <v>0.381</v>
      </c>
      <c r="CL15" s="3" t="n">
        <v>0.378</v>
      </c>
      <c r="CM15" s="3" t="n">
        <v>0.044</v>
      </c>
      <c r="CN15" s="3" t="n">
        <v>0.044</v>
      </c>
      <c r="CO15" s="3" t="n">
        <v>0.044</v>
      </c>
      <c r="CP15" s="3" t="n">
        <v>0.044</v>
      </c>
      <c r="CQ15" s="3" t="n">
        <v>0.045</v>
      </c>
      <c r="CR15" s="3" t="n">
        <v>0.044</v>
      </c>
      <c r="CS15" s="3" t="n">
        <v>0.043</v>
      </c>
    </row>
    <row r="16">
      <c r="A16" s="2" t="n">
        <v>0.1030324074074074</v>
      </c>
      <c r="B16" s="3" t="n">
        <v>0.349</v>
      </c>
      <c r="C16" s="3" t="n">
        <v>0.344</v>
      </c>
      <c r="D16" s="3" t="n">
        <v>0.354</v>
      </c>
      <c r="E16" s="3" t="n">
        <v>0.349</v>
      </c>
      <c r="F16" s="3" t="n">
        <v>0.387</v>
      </c>
      <c r="G16" s="3" t="n">
        <v>0.369</v>
      </c>
      <c r="H16" s="3" t="n">
        <v>0.347</v>
      </c>
      <c r="I16" s="3" t="n">
        <v>0.348</v>
      </c>
      <c r="J16" s="3" t="n">
        <v>0.345</v>
      </c>
      <c r="K16" s="3" t="n">
        <v>0.352</v>
      </c>
      <c r="L16" s="3" t="n">
        <v>0.37</v>
      </c>
      <c r="M16" s="3" t="n">
        <v>0.369</v>
      </c>
      <c r="N16" s="3" t="n">
        <v>0.339</v>
      </c>
      <c r="O16" s="3" t="n">
        <v>0.388</v>
      </c>
      <c r="P16" s="3" t="n">
        <v>0.356</v>
      </c>
      <c r="Q16" s="3" t="n">
        <v>0.375</v>
      </c>
      <c r="R16" s="3" t="n">
        <v>0.353</v>
      </c>
      <c r="S16" s="3" t="n">
        <v>0.336</v>
      </c>
      <c r="T16" s="3" t="n">
        <v>0.356</v>
      </c>
      <c r="U16" s="3" t="n">
        <v>0.354</v>
      </c>
      <c r="V16" s="3" t="n">
        <v>0.34</v>
      </c>
      <c r="W16" s="3" t="n">
        <v>0.352</v>
      </c>
      <c r="X16" s="3" t="n">
        <v>0.368</v>
      </c>
      <c r="Y16" s="3" t="n">
        <v>0.373</v>
      </c>
      <c r="Z16" s="3" t="n">
        <v>0.215</v>
      </c>
      <c r="AA16" s="3" t="n">
        <v>0.356</v>
      </c>
      <c r="AB16" s="3" t="n">
        <v>0.342</v>
      </c>
      <c r="AC16" s="3" t="n">
        <v>0.345</v>
      </c>
      <c r="AD16" s="3" t="n">
        <v>0.361</v>
      </c>
      <c r="AE16" s="3" t="n">
        <v>0.331</v>
      </c>
      <c r="AF16" s="3" t="n">
        <v>0.357</v>
      </c>
      <c r="AG16" s="3" t="n">
        <v>0.37</v>
      </c>
      <c r="AH16" s="3" t="n">
        <v>0.35</v>
      </c>
      <c r="AI16" s="3" t="n">
        <v>0.359</v>
      </c>
      <c r="AJ16" s="3" t="n">
        <v>0.371</v>
      </c>
      <c r="AK16" s="3" t="n">
        <v>0.364</v>
      </c>
      <c r="AL16" s="3" t="n">
        <v>0.327</v>
      </c>
      <c r="AM16" s="3" t="n">
        <v>0.361</v>
      </c>
      <c r="AN16" s="3" t="n">
        <v>0.332</v>
      </c>
      <c r="AO16" s="3" t="n">
        <v>0.344</v>
      </c>
      <c r="AP16" s="3" t="n">
        <v>0.381</v>
      </c>
      <c r="AQ16" s="3" t="n">
        <v>0.338</v>
      </c>
      <c r="AR16" s="3" t="n">
        <v>0.35</v>
      </c>
      <c r="AS16" s="3" t="n">
        <v>0.36</v>
      </c>
      <c r="AT16" s="3" t="n">
        <v>0.361</v>
      </c>
      <c r="AU16" s="3" t="n">
        <v>0.369</v>
      </c>
      <c r="AV16" s="3" t="n">
        <v>0.398</v>
      </c>
      <c r="AW16" s="3" t="n">
        <v>0.38</v>
      </c>
      <c r="AX16" s="3" t="n">
        <v>0.339</v>
      </c>
      <c r="AY16" s="3" t="n">
        <v>0.379</v>
      </c>
      <c r="AZ16" s="3" t="n">
        <v>0.36</v>
      </c>
      <c r="BA16" s="3" t="n">
        <v>0.349</v>
      </c>
      <c r="BB16" s="3" t="n">
        <v>0.377</v>
      </c>
      <c r="BC16" s="3" t="n">
        <v>0.394</v>
      </c>
      <c r="BD16" s="3" t="n">
        <v>0.365</v>
      </c>
      <c r="BE16" s="3" t="n">
        <v>0.36</v>
      </c>
      <c r="BF16" s="3" t="n">
        <v>0.372</v>
      </c>
      <c r="BG16" s="3" t="n">
        <v>0.377</v>
      </c>
      <c r="BH16" s="3" t="n">
        <v>0.404</v>
      </c>
      <c r="BI16" s="3" t="n">
        <v>0.386</v>
      </c>
      <c r="BJ16" s="3" t="n">
        <v>0.358</v>
      </c>
      <c r="BK16" s="3" t="n">
        <v>0.352</v>
      </c>
      <c r="BL16" s="3" t="n">
        <v>0.359</v>
      </c>
      <c r="BM16" s="3" t="n">
        <v>0.358</v>
      </c>
      <c r="BN16" s="3" t="n">
        <v>0.384</v>
      </c>
      <c r="BO16" s="3" t="n">
        <v>0.357</v>
      </c>
      <c r="BP16" s="3" t="n">
        <v>0.38</v>
      </c>
      <c r="BQ16" s="3" t="n">
        <v>0.375</v>
      </c>
      <c r="BR16" s="3" t="n">
        <v>0.367</v>
      </c>
      <c r="BS16" s="3" t="n">
        <v>0.376</v>
      </c>
      <c r="BT16" s="3" t="n">
        <v>0.4</v>
      </c>
      <c r="BU16" s="3" t="n">
        <v>0.392</v>
      </c>
      <c r="BV16" s="3" t="n">
        <v>0.362</v>
      </c>
      <c r="BW16" s="3" t="n">
        <v>0.382</v>
      </c>
      <c r="BX16" s="3" t="n">
        <v>0.373</v>
      </c>
      <c r="BY16" s="3" t="n">
        <v>0.37</v>
      </c>
      <c r="BZ16" s="3" t="n">
        <v>0.394</v>
      </c>
      <c r="CA16" s="3" t="n">
        <v>0.4</v>
      </c>
      <c r="CB16" s="3" t="n">
        <v>0.389</v>
      </c>
      <c r="CC16" s="3" t="n">
        <v>0.385</v>
      </c>
      <c r="CD16" s="3" t="n">
        <v>0.383</v>
      </c>
      <c r="CE16" s="3" t="n">
        <v>0.391</v>
      </c>
      <c r="CF16" s="3" t="n">
        <v>0.403</v>
      </c>
      <c r="CG16" s="3" t="n">
        <v>0.384</v>
      </c>
      <c r="CH16" s="3" t="n">
        <v>0.394</v>
      </c>
      <c r="CI16" s="3" t="n">
        <v>0.39</v>
      </c>
      <c r="CJ16" s="3" t="n">
        <v>0.369</v>
      </c>
      <c r="CK16" s="3" t="n">
        <v>0.393</v>
      </c>
      <c r="CL16" s="3" t="n">
        <v>0.385</v>
      </c>
      <c r="CM16" s="3" t="n">
        <v>0.043</v>
      </c>
      <c r="CN16" s="3" t="n">
        <v>0.044</v>
      </c>
      <c r="CO16" s="3" t="n">
        <v>0.044</v>
      </c>
      <c r="CP16" s="3" t="n">
        <v>0.044</v>
      </c>
      <c r="CQ16" s="3" t="n">
        <v>0.045</v>
      </c>
      <c r="CR16" s="3" t="n">
        <v>0.044</v>
      </c>
      <c r="CS16" s="3" t="n">
        <v>0.043</v>
      </c>
    </row>
    <row r="17">
      <c r="A17" s="2" t="n">
        <v>0.1099768518518519</v>
      </c>
      <c r="B17" s="3" t="n">
        <v>0.349</v>
      </c>
      <c r="C17" s="3" t="n">
        <v>0.351</v>
      </c>
      <c r="D17" s="3" t="n">
        <v>0.359</v>
      </c>
      <c r="E17" s="3" t="n">
        <v>0.358</v>
      </c>
      <c r="F17" s="3" t="n">
        <v>0.393</v>
      </c>
      <c r="G17" s="3" t="n">
        <v>0.379</v>
      </c>
      <c r="H17" s="3" t="n">
        <v>0.361</v>
      </c>
      <c r="I17" s="3" t="n">
        <v>0.362</v>
      </c>
      <c r="J17" s="3" t="n">
        <v>0.36</v>
      </c>
      <c r="K17" s="3" t="n">
        <v>0.37</v>
      </c>
      <c r="L17" s="3" t="n">
        <v>0.383</v>
      </c>
      <c r="M17" s="3" t="n">
        <v>0.378</v>
      </c>
      <c r="N17" s="3" t="n">
        <v>0.345</v>
      </c>
      <c r="O17" s="3" t="n">
        <v>0.403</v>
      </c>
      <c r="P17" s="3" t="n">
        <v>0.369</v>
      </c>
      <c r="Q17" s="3" t="n">
        <v>0.385</v>
      </c>
      <c r="R17" s="3" t="n">
        <v>0.368</v>
      </c>
      <c r="S17" s="3" t="n">
        <v>0.349</v>
      </c>
      <c r="T17" s="3" t="n">
        <v>0.374</v>
      </c>
      <c r="U17" s="3" t="n">
        <v>0.37</v>
      </c>
      <c r="V17" s="3" t="n">
        <v>0.353</v>
      </c>
      <c r="W17" s="3" t="n">
        <v>0.366</v>
      </c>
      <c r="X17" s="3" t="n">
        <v>0.38</v>
      </c>
      <c r="Y17" s="3" t="n">
        <v>0.389</v>
      </c>
      <c r="Z17" s="3" t="n">
        <v>0.229</v>
      </c>
      <c r="AA17" s="3" t="n">
        <v>0.37</v>
      </c>
      <c r="AB17" s="3" t="n">
        <v>0.356</v>
      </c>
      <c r="AC17" s="3" t="n">
        <v>0.357</v>
      </c>
      <c r="AD17" s="3" t="n">
        <v>0.376</v>
      </c>
      <c r="AE17" s="3" t="n">
        <v>0.342</v>
      </c>
      <c r="AF17" s="3" t="n">
        <v>0.375</v>
      </c>
      <c r="AG17" s="3" t="n">
        <v>0.384</v>
      </c>
      <c r="AH17" s="3" t="n">
        <v>0.367</v>
      </c>
      <c r="AI17" s="3" t="n">
        <v>0.375</v>
      </c>
      <c r="AJ17" s="3" t="n">
        <v>0.386</v>
      </c>
      <c r="AK17" s="3" t="n">
        <v>0.375</v>
      </c>
      <c r="AL17" s="3" t="n">
        <v>0.333</v>
      </c>
      <c r="AM17" s="3" t="n">
        <v>0.376</v>
      </c>
      <c r="AN17" s="3" t="n">
        <v>0.344</v>
      </c>
      <c r="AO17" s="3" t="n">
        <v>0.357</v>
      </c>
      <c r="AP17" s="3" t="n">
        <v>0.398</v>
      </c>
      <c r="AQ17" s="3" t="n">
        <v>0.352</v>
      </c>
      <c r="AR17" s="3" t="n">
        <v>0.364</v>
      </c>
      <c r="AS17" s="3" t="n">
        <v>0.379</v>
      </c>
      <c r="AT17" s="3" t="n">
        <v>0.377</v>
      </c>
      <c r="AU17" s="3" t="n">
        <v>0.384</v>
      </c>
      <c r="AV17" s="3" t="n">
        <v>0.417</v>
      </c>
      <c r="AW17" s="3" t="n">
        <v>0.394</v>
      </c>
      <c r="AX17" s="3" t="n">
        <v>0.347</v>
      </c>
      <c r="AY17" s="3" t="n">
        <v>0.391</v>
      </c>
      <c r="AZ17" s="3" t="n">
        <v>0.377</v>
      </c>
      <c r="BA17" s="3" t="n">
        <v>0.361</v>
      </c>
      <c r="BB17" s="3" t="n">
        <v>0.393</v>
      </c>
      <c r="BC17" s="3" t="n">
        <v>0.407</v>
      </c>
      <c r="BD17" s="3" t="n">
        <v>0.377</v>
      </c>
      <c r="BE17" s="3" t="n">
        <v>0.369</v>
      </c>
      <c r="BF17" s="3" t="n">
        <v>0.39</v>
      </c>
      <c r="BG17" s="3" t="n">
        <v>0.393</v>
      </c>
      <c r="BH17" s="3" t="n">
        <v>0.42</v>
      </c>
      <c r="BI17" s="3" t="n">
        <v>0.395</v>
      </c>
      <c r="BJ17" s="3" t="n">
        <v>0.367</v>
      </c>
      <c r="BK17" s="3" t="n">
        <v>0.366</v>
      </c>
      <c r="BL17" s="3" t="n">
        <v>0.378</v>
      </c>
      <c r="BM17" s="3" t="n">
        <v>0.374</v>
      </c>
      <c r="BN17" s="3" t="n">
        <v>0.398</v>
      </c>
      <c r="BO17" s="3" t="n">
        <v>0.372</v>
      </c>
      <c r="BP17" s="3" t="n">
        <v>0.399</v>
      </c>
      <c r="BQ17" s="3" t="n">
        <v>0.392</v>
      </c>
      <c r="BR17" s="3" t="n">
        <v>0.385</v>
      </c>
      <c r="BS17" s="3" t="n">
        <v>0.39</v>
      </c>
      <c r="BT17" s="3" t="n">
        <v>0.417</v>
      </c>
      <c r="BU17" s="3" t="n">
        <v>0.403</v>
      </c>
      <c r="BV17" s="3" t="n">
        <v>0.371</v>
      </c>
      <c r="BW17" s="3" t="n">
        <v>0.392</v>
      </c>
      <c r="BX17" s="3" t="n">
        <v>0.388</v>
      </c>
      <c r="BY17" s="3" t="n">
        <v>0.382</v>
      </c>
      <c r="BZ17" s="3" t="n">
        <v>0.408</v>
      </c>
      <c r="CA17" s="3" t="n">
        <v>0.414</v>
      </c>
      <c r="CB17" s="3" t="n">
        <v>0.404</v>
      </c>
      <c r="CC17" s="3" t="n">
        <v>0.395</v>
      </c>
      <c r="CD17" s="3" t="n">
        <v>0.394</v>
      </c>
      <c r="CE17" s="3" t="n">
        <v>0.404</v>
      </c>
      <c r="CF17" s="3" t="n">
        <v>0.42</v>
      </c>
      <c r="CG17" s="3" t="n">
        <v>0.393</v>
      </c>
      <c r="CH17" s="3" t="n">
        <v>0.403</v>
      </c>
      <c r="CI17" s="3" t="n">
        <v>0.397</v>
      </c>
      <c r="CJ17" s="3" t="n">
        <v>0.373</v>
      </c>
      <c r="CK17" s="3" t="n">
        <v>0.403</v>
      </c>
      <c r="CL17" s="3" t="n">
        <v>0.391</v>
      </c>
      <c r="CM17" s="3" t="n">
        <v>0.043</v>
      </c>
      <c r="CN17" s="3" t="n">
        <v>0.044</v>
      </c>
      <c r="CO17" s="3" t="n">
        <v>0.044</v>
      </c>
      <c r="CP17" s="3" t="n">
        <v>0.044</v>
      </c>
      <c r="CQ17" s="3" t="n">
        <v>0.045</v>
      </c>
      <c r="CR17" s="3" t="n">
        <v>0.044</v>
      </c>
      <c r="CS17" s="3" t="n">
        <v>0.043</v>
      </c>
    </row>
    <row r="18">
      <c r="A18" s="2" t="n">
        <v>0.1169212962962963</v>
      </c>
      <c r="B18" s="3" t="n">
        <v>0.354</v>
      </c>
      <c r="C18" s="3" t="n">
        <v>0.354</v>
      </c>
      <c r="D18" s="3" t="n">
        <v>0.366</v>
      </c>
      <c r="E18" s="3" t="n">
        <v>0.37</v>
      </c>
      <c r="F18" s="3" t="n">
        <v>0.401</v>
      </c>
      <c r="G18" s="3" t="n">
        <v>0.391</v>
      </c>
      <c r="H18" s="3" t="n">
        <v>0.374</v>
      </c>
      <c r="I18" s="3" t="n">
        <v>0.372</v>
      </c>
      <c r="J18" s="3" t="n">
        <v>0.372</v>
      </c>
      <c r="K18" s="3" t="n">
        <v>0.385</v>
      </c>
      <c r="L18" s="3" t="n">
        <v>0.395</v>
      </c>
      <c r="M18" s="3" t="n">
        <v>0.39</v>
      </c>
      <c r="N18" s="3" t="n">
        <v>0.35</v>
      </c>
      <c r="O18" s="3" t="n">
        <v>0.416</v>
      </c>
      <c r="P18" s="3" t="n">
        <v>0.381</v>
      </c>
      <c r="Q18" s="3" t="n">
        <v>0.4</v>
      </c>
      <c r="R18" s="3" t="n">
        <v>0.386</v>
      </c>
      <c r="S18" s="3" t="n">
        <v>0.364</v>
      </c>
      <c r="T18" s="3" t="n">
        <v>0.389</v>
      </c>
      <c r="U18" s="3" t="n">
        <v>0.385</v>
      </c>
      <c r="V18" s="3" t="n">
        <v>0.37</v>
      </c>
      <c r="W18" s="3" t="n">
        <v>0.383</v>
      </c>
      <c r="X18" s="3" t="n">
        <v>0.395</v>
      </c>
      <c r="Y18" s="3" t="n">
        <v>0.397</v>
      </c>
      <c r="Z18" s="3" t="n">
        <v>0.242</v>
      </c>
      <c r="AA18" s="3" t="n">
        <v>0.388</v>
      </c>
      <c r="AB18" s="3" t="n">
        <v>0.368</v>
      </c>
      <c r="AC18" s="3" t="n">
        <v>0.369</v>
      </c>
      <c r="AD18" s="3" t="n">
        <v>0.395</v>
      </c>
      <c r="AE18" s="3" t="n">
        <v>0.358</v>
      </c>
      <c r="AF18" s="3" t="n">
        <v>0.387</v>
      </c>
      <c r="AG18" s="3" t="n">
        <v>0.402</v>
      </c>
      <c r="AH18" s="3" t="n">
        <v>0.386</v>
      </c>
      <c r="AI18" s="3" t="n">
        <v>0.391</v>
      </c>
      <c r="AJ18" s="3" t="n">
        <v>0.405</v>
      </c>
      <c r="AK18" s="3" t="n">
        <v>0.391</v>
      </c>
      <c r="AL18" s="3" t="n">
        <v>0.341</v>
      </c>
      <c r="AM18" s="3" t="n">
        <v>0.39</v>
      </c>
      <c r="AN18" s="3" t="n">
        <v>0.357</v>
      </c>
      <c r="AO18" s="3" t="n">
        <v>0.367</v>
      </c>
      <c r="AP18" s="3" t="n">
        <v>0.409</v>
      </c>
      <c r="AQ18" s="3" t="n">
        <v>0.371</v>
      </c>
      <c r="AR18" s="3" t="n">
        <v>0.378</v>
      </c>
      <c r="AS18" s="3" t="n">
        <v>0.398</v>
      </c>
      <c r="AT18" s="3" t="n">
        <v>0.394</v>
      </c>
      <c r="AU18" s="3" t="n">
        <v>0.404</v>
      </c>
      <c r="AV18" s="3" t="n">
        <v>0.435</v>
      </c>
      <c r="AW18" s="3" t="n">
        <v>0.409</v>
      </c>
      <c r="AX18" s="3" t="n">
        <v>0.358</v>
      </c>
      <c r="AY18" s="3" t="n">
        <v>0.403</v>
      </c>
      <c r="AZ18" s="3" t="n">
        <v>0.39</v>
      </c>
      <c r="BA18" s="3" t="n">
        <v>0.376</v>
      </c>
      <c r="BB18" s="3" t="n">
        <v>0.408</v>
      </c>
      <c r="BC18" s="3" t="n">
        <v>0.424</v>
      </c>
      <c r="BD18" s="3" t="n">
        <v>0.391</v>
      </c>
      <c r="BE18" s="3" t="n">
        <v>0.384</v>
      </c>
      <c r="BF18" s="3" t="n">
        <v>0.404</v>
      </c>
      <c r="BG18" s="3" t="n">
        <v>0.408</v>
      </c>
      <c r="BH18" s="3" t="n">
        <v>0.435</v>
      </c>
      <c r="BI18" s="3" t="n">
        <v>0.409</v>
      </c>
      <c r="BJ18" s="3" t="n">
        <v>0.375</v>
      </c>
      <c r="BK18" s="3" t="n">
        <v>0.384</v>
      </c>
      <c r="BL18" s="3" t="n">
        <v>0.393</v>
      </c>
      <c r="BM18" s="3" t="n">
        <v>0.389</v>
      </c>
      <c r="BN18" s="3" t="n">
        <v>0.412</v>
      </c>
      <c r="BO18" s="3" t="n">
        <v>0.388</v>
      </c>
      <c r="BP18" s="3" t="n">
        <v>0.411</v>
      </c>
      <c r="BQ18" s="3" t="n">
        <v>0.406</v>
      </c>
      <c r="BR18" s="3" t="n">
        <v>0.399</v>
      </c>
      <c r="BS18" s="3" t="n">
        <v>0.404</v>
      </c>
      <c r="BT18" s="3" t="n">
        <v>0.431</v>
      </c>
      <c r="BU18" s="3" t="n">
        <v>0.415</v>
      </c>
      <c r="BV18" s="3" t="n">
        <v>0.385</v>
      </c>
      <c r="BW18" s="3" t="n">
        <v>0.404</v>
      </c>
      <c r="BX18" s="3" t="n">
        <v>0.401</v>
      </c>
      <c r="BY18" s="3" t="n">
        <v>0.396</v>
      </c>
      <c r="BZ18" s="3" t="n">
        <v>0.42</v>
      </c>
      <c r="CA18" s="3" t="n">
        <v>0.428</v>
      </c>
      <c r="CB18" s="3" t="n">
        <v>0.416</v>
      </c>
      <c r="CC18" s="3" t="n">
        <v>0.405</v>
      </c>
      <c r="CD18" s="3" t="n">
        <v>0.409</v>
      </c>
      <c r="CE18" s="3" t="n">
        <v>0.414</v>
      </c>
      <c r="CF18" s="3" t="n">
        <v>0.433</v>
      </c>
      <c r="CG18" s="3" t="n">
        <v>0.404</v>
      </c>
      <c r="CH18" s="3" t="n">
        <v>0.413</v>
      </c>
      <c r="CI18" s="3" t="n">
        <v>0.407</v>
      </c>
      <c r="CJ18" s="3" t="n">
        <v>0.381</v>
      </c>
      <c r="CK18" s="3" t="n">
        <v>0.414</v>
      </c>
      <c r="CL18" s="3" t="n">
        <v>0.402</v>
      </c>
      <c r="CM18" s="3" t="n">
        <v>0.043</v>
      </c>
      <c r="CN18" s="3" t="n">
        <v>0.044</v>
      </c>
      <c r="CO18" s="3" t="n">
        <v>0.044</v>
      </c>
      <c r="CP18" s="3" t="n">
        <v>0.044</v>
      </c>
      <c r="CQ18" s="3" t="n">
        <v>0.045</v>
      </c>
      <c r="CR18" s="3" t="n">
        <v>0.044</v>
      </c>
      <c r="CS18" s="3" t="n">
        <v>0.043</v>
      </c>
    </row>
    <row r="19">
      <c r="A19" s="2" t="n">
        <v>0.1238657407407407</v>
      </c>
      <c r="B19" s="3" t="n">
        <v>0.357</v>
      </c>
      <c r="C19" s="3" t="n">
        <v>0.358</v>
      </c>
      <c r="D19" s="3" t="n">
        <v>0.375</v>
      </c>
      <c r="E19" s="3" t="n">
        <v>0.378</v>
      </c>
      <c r="F19" s="3" t="n">
        <v>0.408</v>
      </c>
      <c r="G19" s="3" t="n">
        <v>0.401</v>
      </c>
      <c r="H19" s="3" t="n">
        <v>0.382</v>
      </c>
      <c r="I19" s="3" t="n">
        <v>0.382</v>
      </c>
      <c r="J19" s="3" t="n">
        <v>0.384</v>
      </c>
      <c r="K19" s="3" t="n">
        <v>0.398</v>
      </c>
      <c r="L19" s="3" t="n">
        <v>0.406</v>
      </c>
      <c r="M19" s="3" t="n">
        <v>0.408</v>
      </c>
      <c r="N19" s="3" t="n">
        <v>0.355</v>
      </c>
      <c r="O19" s="3" t="n">
        <v>0.43</v>
      </c>
      <c r="P19" s="3" t="n">
        <v>0.393</v>
      </c>
      <c r="Q19" s="3" t="n">
        <v>0.414</v>
      </c>
      <c r="R19" s="3" t="n">
        <v>0.396</v>
      </c>
      <c r="S19" s="3" t="n">
        <v>0.383</v>
      </c>
      <c r="T19" s="3" t="n">
        <v>0.402</v>
      </c>
      <c r="U19" s="3" t="n">
        <v>0.398</v>
      </c>
      <c r="V19" s="3" t="n">
        <v>0.384</v>
      </c>
      <c r="W19" s="3" t="n">
        <v>0.4</v>
      </c>
      <c r="X19" s="3" t="n">
        <v>0.41</v>
      </c>
      <c r="Y19" s="3" t="n">
        <v>0.416</v>
      </c>
      <c r="Z19" s="3" t="n">
        <v>0.253</v>
      </c>
      <c r="AA19" s="3" t="n">
        <v>0.398</v>
      </c>
      <c r="AB19" s="3" t="n">
        <v>0.379</v>
      </c>
      <c r="AC19" s="3" t="n">
        <v>0.381</v>
      </c>
      <c r="AD19" s="3" t="n">
        <v>0.405</v>
      </c>
      <c r="AE19" s="3" t="n">
        <v>0.377</v>
      </c>
      <c r="AF19" s="3" t="n">
        <v>0.408</v>
      </c>
      <c r="AG19" s="3" t="n">
        <v>0.417</v>
      </c>
      <c r="AH19" s="3" t="n">
        <v>0.4</v>
      </c>
      <c r="AI19" s="3" t="n">
        <v>0.408</v>
      </c>
      <c r="AJ19" s="3" t="n">
        <v>0.421</v>
      </c>
      <c r="AK19" s="3" t="n">
        <v>0.406</v>
      </c>
      <c r="AL19" s="3" t="n">
        <v>0.346</v>
      </c>
      <c r="AM19" s="3" t="n">
        <v>0.401</v>
      </c>
      <c r="AN19" s="3" t="n">
        <v>0.368</v>
      </c>
      <c r="AO19" s="3" t="n">
        <v>0.381</v>
      </c>
      <c r="AP19" s="3" t="n">
        <v>0.422</v>
      </c>
      <c r="AQ19" s="3" t="n">
        <v>0.385</v>
      </c>
      <c r="AR19" s="3" t="n">
        <v>0.394</v>
      </c>
      <c r="AS19" s="3" t="n">
        <v>0.417</v>
      </c>
      <c r="AT19" s="3" t="n">
        <v>0.411</v>
      </c>
      <c r="AU19" s="3" t="n">
        <v>0.415</v>
      </c>
      <c r="AV19" s="3" t="n">
        <v>0.451</v>
      </c>
      <c r="AW19" s="3" t="n">
        <v>0.423</v>
      </c>
      <c r="AX19" s="3" t="n">
        <v>0.364</v>
      </c>
      <c r="AY19" s="3" t="n">
        <v>0.414</v>
      </c>
      <c r="AZ19" s="3" t="n">
        <v>0.401</v>
      </c>
      <c r="BA19" s="3" t="n">
        <v>0.388</v>
      </c>
      <c r="BB19" s="3" t="n">
        <v>0.42</v>
      </c>
      <c r="BC19" s="3" t="n">
        <v>0.439</v>
      </c>
      <c r="BD19" s="3" t="n">
        <v>0.405</v>
      </c>
      <c r="BE19" s="3" t="n">
        <v>0.397</v>
      </c>
      <c r="BF19" s="3" t="n">
        <v>0.418</v>
      </c>
      <c r="BG19" s="3" t="n">
        <v>0.424</v>
      </c>
      <c r="BH19" s="3" t="n">
        <v>0.45</v>
      </c>
      <c r="BI19" s="3" t="n">
        <v>0.42</v>
      </c>
      <c r="BJ19" s="3" t="n">
        <v>0.383</v>
      </c>
      <c r="BK19" s="3" t="n">
        <v>0.393</v>
      </c>
      <c r="BL19" s="3" t="n">
        <v>0.404</v>
      </c>
      <c r="BM19" s="3" t="n">
        <v>0.399</v>
      </c>
      <c r="BN19" s="3" t="n">
        <v>0.426</v>
      </c>
      <c r="BO19" s="3" t="n">
        <v>0.401</v>
      </c>
      <c r="BP19" s="3" t="n">
        <v>0.426</v>
      </c>
      <c r="BQ19" s="3" t="n">
        <v>0.42</v>
      </c>
      <c r="BR19" s="3" t="n">
        <v>0.412</v>
      </c>
      <c r="BS19" s="3" t="n">
        <v>0.416</v>
      </c>
      <c r="BT19" s="3" t="n">
        <v>0.444</v>
      </c>
      <c r="BU19" s="3" t="n">
        <v>0.427</v>
      </c>
      <c r="BV19" s="3" t="n">
        <v>0.396</v>
      </c>
      <c r="BW19" s="3" t="n">
        <v>0.413</v>
      </c>
      <c r="BX19" s="3" t="n">
        <v>0.412</v>
      </c>
      <c r="BY19" s="3" t="n">
        <v>0.407</v>
      </c>
      <c r="BZ19" s="3" t="n">
        <v>0.433</v>
      </c>
      <c r="CA19" s="3" t="n">
        <v>0.442</v>
      </c>
      <c r="CB19" s="3" t="n">
        <v>0.428</v>
      </c>
      <c r="CC19" s="3" t="n">
        <v>0.415</v>
      </c>
      <c r="CD19" s="3" t="n">
        <v>0.421</v>
      </c>
      <c r="CE19" s="3" t="n">
        <v>0.429</v>
      </c>
      <c r="CF19" s="3" t="n">
        <v>0.441</v>
      </c>
      <c r="CG19" s="3" t="n">
        <v>0.412</v>
      </c>
      <c r="CH19" s="3" t="n">
        <v>0.421</v>
      </c>
      <c r="CI19" s="3" t="n">
        <v>0.418</v>
      </c>
      <c r="CJ19" s="3" t="n">
        <v>0.389</v>
      </c>
      <c r="CK19" s="3" t="n">
        <v>0.424</v>
      </c>
      <c r="CL19" s="3" t="n">
        <v>0.405</v>
      </c>
      <c r="CM19" s="3" t="n">
        <v>0.043</v>
      </c>
      <c r="CN19" s="3" t="n">
        <v>0.044</v>
      </c>
      <c r="CO19" s="3" t="n">
        <v>0.044</v>
      </c>
      <c r="CP19" s="3" t="n">
        <v>0.044</v>
      </c>
      <c r="CQ19" s="3" t="n">
        <v>0.045</v>
      </c>
      <c r="CR19" s="3" t="n">
        <v>0.044</v>
      </c>
      <c r="CS19" s="3" t="n">
        <v>0.043</v>
      </c>
    </row>
    <row r="20">
      <c r="A20" s="2" t="n">
        <v>0.1308101851851852</v>
      </c>
      <c r="B20" s="3" t="n">
        <v>0.36</v>
      </c>
      <c r="C20" s="3" t="n">
        <v>0.361</v>
      </c>
      <c r="D20" s="3" t="n">
        <v>0.381</v>
      </c>
      <c r="E20" s="3" t="n">
        <v>0.389</v>
      </c>
      <c r="F20" s="3" t="n">
        <v>0.419</v>
      </c>
      <c r="G20" s="3" t="n">
        <v>0.42</v>
      </c>
      <c r="H20" s="3" t="n">
        <v>0.394</v>
      </c>
      <c r="I20" s="3" t="n">
        <v>0.393</v>
      </c>
      <c r="J20" s="3" t="n">
        <v>0.396</v>
      </c>
      <c r="K20" s="3" t="n">
        <v>0.412</v>
      </c>
      <c r="L20" s="3" t="n">
        <v>0.419</v>
      </c>
      <c r="M20" s="3" t="n">
        <v>0.421</v>
      </c>
      <c r="N20" s="3" t="n">
        <v>0.359</v>
      </c>
      <c r="O20" s="3" t="n">
        <v>0.441</v>
      </c>
      <c r="P20" s="3" t="n">
        <v>0.404</v>
      </c>
      <c r="Q20" s="3" t="n">
        <v>0.427</v>
      </c>
      <c r="R20" s="3" t="n">
        <v>0.409</v>
      </c>
      <c r="S20" s="3" t="n">
        <v>0.398</v>
      </c>
      <c r="T20" s="3" t="n">
        <v>0.417</v>
      </c>
      <c r="U20" s="3" t="n">
        <v>0.412</v>
      </c>
      <c r="V20" s="3" t="n">
        <v>0.397</v>
      </c>
      <c r="W20" s="3" t="n">
        <v>0.411</v>
      </c>
      <c r="X20" s="3" t="n">
        <v>0.425</v>
      </c>
      <c r="Y20" s="3" t="n">
        <v>0.43</v>
      </c>
      <c r="Z20" s="3" t="n">
        <v>0.272</v>
      </c>
      <c r="AA20" s="3" t="n">
        <v>0.41</v>
      </c>
      <c r="AB20" s="3" t="n">
        <v>0.389</v>
      </c>
      <c r="AC20" s="3" t="n">
        <v>0.393</v>
      </c>
      <c r="AD20" s="3" t="n">
        <v>0.418</v>
      </c>
      <c r="AE20" s="3" t="n">
        <v>0.392</v>
      </c>
      <c r="AF20" s="3" t="n">
        <v>0.417</v>
      </c>
      <c r="AG20" s="3" t="n">
        <v>0.434</v>
      </c>
      <c r="AH20" s="3" t="n">
        <v>0.416</v>
      </c>
      <c r="AI20" s="3" t="n">
        <v>0.424</v>
      </c>
      <c r="AJ20" s="3" t="n">
        <v>0.436</v>
      </c>
      <c r="AK20" s="3" t="n">
        <v>0.415</v>
      </c>
      <c r="AL20" s="3" t="n">
        <v>0.352</v>
      </c>
      <c r="AM20" s="3" t="n">
        <v>0.413</v>
      </c>
      <c r="AN20" s="3" t="n">
        <v>0.38</v>
      </c>
      <c r="AO20" s="3" t="n">
        <v>0.39</v>
      </c>
      <c r="AP20" s="3" t="n">
        <v>0.435</v>
      </c>
      <c r="AQ20" s="3" t="n">
        <v>0.399</v>
      </c>
      <c r="AR20" s="3" t="n">
        <v>0.414</v>
      </c>
      <c r="AS20" s="3" t="n">
        <v>0.435</v>
      </c>
      <c r="AT20" s="3" t="n">
        <v>0.426</v>
      </c>
      <c r="AU20" s="3" t="n">
        <v>0.433</v>
      </c>
      <c r="AV20" s="3" t="n">
        <v>0.469</v>
      </c>
      <c r="AW20" s="3" t="n">
        <v>0.438</v>
      </c>
      <c r="AX20" s="3" t="n">
        <v>0.371</v>
      </c>
      <c r="AY20" s="3" t="n">
        <v>0.428</v>
      </c>
      <c r="AZ20" s="3" t="n">
        <v>0.412</v>
      </c>
      <c r="BA20" s="3" t="n">
        <v>0.402</v>
      </c>
      <c r="BB20" s="3" t="n">
        <v>0.433</v>
      </c>
      <c r="BC20" s="3" t="n">
        <v>0.457</v>
      </c>
      <c r="BD20" s="3" t="n">
        <v>0.421</v>
      </c>
      <c r="BE20" s="3" t="n">
        <v>0.41</v>
      </c>
      <c r="BF20" s="3" t="n">
        <v>0.43</v>
      </c>
      <c r="BG20" s="3" t="n">
        <v>0.439</v>
      </c>
      <c r="BH20" s="3" t="n">
        <v>0.466</v>
      </c>
      <c r="BI20" s="3" t="n">
        <v>0.432</v>
      </c>
      <c r="BJ20" s="3" t="n">
        <v>0.39</v>
      </c>
      <c r="BK20" s="3" t="n">
        <v>0.402</v>
      </c>
      <c r="BL20" s="3" t="n">
        <v>0.416</v>
      </c>
      <c r="BM20" s="3" t="n">
        <v>0.411</v>
      </c>
      <c r="BN20" s="3" t="n">
        <v>0.441</v>
      </c>
      <c r="BO20" s="3" t="n">
        <v>0.413</v>
      </c>
      <c r="BP20" s="3" t="n">
        <v>0.441</v>
      </c>
      <c r="BQ20" s="3" t="n">
        <v>0.434</v>
      </c>
      <c r="BR20" s="3" t="n">
        <v>0.426</v>
      </c>
      <c r="BS20" s="3" t="n">
        <v>0.428</v>
      </c>
      <c r="BT20" s="3" t="n">
        <v>0.46</v>
      </c>
      <c r="BU20" s="3" t="n">
        <v>0.439</v>
      </c>
      <c r="BV20" s="3" t="n">
        <v>0.406</v>
      </c>
      <c r="BW20" s="3" t="n">
        <v>0.427</v>
      </c>
      <c r="BX20" s="3" t="n">
        <v>0.424</v>
      </c>
      <c r="BY20" s="3" t="n">
        <v>0.422</v>
      </c>
      <c r="BZ20" s="3" t="n">
        <v>0.448</v>
      </c>
      <c r="CA20" s="3" t="n">
        <v>0.454</v>
      </c>
      <c r="CB20" s="3" t="n">
        <v>0.443</v>
      </c>
      <c r="CC20" s="3" t="n">
        <v>0.425</v>
      </c>
      <c r="CD20" s="3" t="n">
        <v>0.435</v>
      </c>
      <c r="CE20" s="3" t="n">
        <v>0.442</v>
      </c>
      <c r="CF20" s="3" t="n">
        <v>0.456</v>
      </c>
      <c r="CG20" s="3" t="n">
        <v>0.423</v>
      </c>
      <c r="CH20" s="3" t="n">
        <v>0.43</v>
      </c>
      <c r="CI20" s="3" t="n">
        <v>0.428</v>
      </c>
      <c r="CJ20" s="3" t="n">
        <v>0.396</v>
      </c>
      <c r="CK20" s="3" t="n">
        <v>0.436</v>
      </c>
      <c r="CL20" s="3" t="n">
        <v>0.421</v>
      </c>
      <c r="CM20" s="3" t="n">
        <v>0.044</v>
      </c>
      <c r="CN20" s="3" t="n">
        <v>0.044</v>
      </c>
      <c r="CO20" s="3" t="n">
        <v>0.044</v>
      </c>
      <c r="CP20" s="3" t="n">
        <v>0.044</v>
      </c>
      <c r="CQ20" s="3" t="n">
        <v>0.045</v>
      </c>
      <c r="CR20" s="3" t="n">
        <v>0.044</v>
      </c>
      <c r="CS20" s="3" t="n">
        <v>0.043</v>
      </c>
    </row>
    <row r="21">
      <c r="A21" s="2" t="n">
        <v>0.1377546296296296</v>
      </c>
      <c r="B21" s="3" t="n">
        <v>0.36</v>
      </c>
      <c r="C21" s="3" t="n">
        <v>0.365</v>
      </c>
      <c r="D21" s="3" t="n">
        <v>0.387</v>
      </c>
      <c r="E21" s="3" t="n">
        <v>0.403</v>
      </c>
      <c r="F21" s="3" t="n">
        <v>0.432</v>
      </c>
      <c r="G21" s="3" t="n">
        <v>0.428</v>
      </c>
      <c r="H21" s="3" t="n">
        <v>0.408</v>
      </c>
      <c r="I21" s="3" t="n">
        <v>0.404</v>
      </c>
      <c r="J21" s="3" t="n">
        <v>0.407</v>
      </c>
      <c r="K21" s="3" t="n">
        <v>0.425</v>
      </c>
      <c r="L21" s="3" t="n">
        <v>0.429</v>
      </c>
      <c r="M21" s="3" t="n">
        <v>0.431</v>
      </c>
      <c r="N21" s="3" t="n">
        <v>0.362</v>
      </c>
      <c r="O21" s="3" t="n">
        <v>0.45</v>
      </c>
      <c r="P21" s="3" t="n">
        <v>0.415</v>
      </c>
      <c r="Q21" s="3" t="n">
        <v>0.442</v>
      </c>
      <c r="R21" s="3" t="n">
        <v>0.419</v>
      </c>
      <c r="S21" s="3" t="n">
        <v>0.412</v>
      </c>
      <c r="T21" s="3" t="n">
        <v>0.429</v>
      </c>
      <c r="U21" s="3" t="n">
        <v>0.427</v>
      </c>
      <c r="V21" s="3" t="n">
        <v>0.411</v>
      </c>
      <c r="W21" s="3" t="n">
        <v>0.426</v>
      </c>
      <c r="X21" s="3" t="n">
        <v>0.439</v>
      </c>
      <c r="Y21" s="3" t="n">
        <v>0.441</v>
      </c>
      <c r="Z21" s="3" t="n">
        <v>0.278</v>
      </c>
      <c r="AA21" s="3" t="n">
        <v>0.42</v>
      </c>
      <c r="AB21" s="3" t="n">
        <v>0.398</v>
      </c>
      <c r="AC21" s="3" t="n">
        <v>0.404</v>
      </c>
      <c r="AD21" s="3" t="n">
        <v>0.429</v>
      </c>
      <c r="AE21" s="3" t="n">
        <v>0.406</v>
      </c>
      <c r="AF21" s="3" t="n">
        <v>0.433</v>
      </c>
      <c r="AG21" s="3" t="n">
        <v>0.447</v>
      </c>
      <c r="AH21" s="3" t="n">
        <v>0.431</v>
      </c>
      <c r="AI21" s="3" t="n">
        <v>0.442</v>
      </c>
      <c r="AJ21" s="3" t="n">
        <v>0.452</v>
      </c>
      <c r="AK21" s="3" t="n">
        <v>0.429</v>
      </c>
      <c r="AL21" s="3" t="n">
        <v>0.357</v>
      </c>
      <c r="AM21" s="3" t="n">
        <v>0.422</v>
      </c>
      <c r="AN21" s="3" t="n">
        <v>0.391</v>
      </c>
      <c r="AO21" s="3" t="n">
        <v>0.401</v>
      </c>
      <c r="AP21" s="3" t="n">
        <v>0.449</v>
      </c>
      <c r="AQ21" s="3" t="n">
        <v>0.414</v>
      </c>
      <c r="AR21" s="3" t="n">
        <v>0.428</v>
      </c>
      <c r="AS21" s="3" t="n">
        <v>0.45</v>
      </c>
      <c r="AT21" s="3" t="n">
        <v>0.445</v>
      </c>
      <c r="AU21" s="3" t="n">
        <v>0.451</v>
      </c>
      <c r="AV21" s="3" t="n">
        <v>0.488</v>
      </c>
      <c r="AW21" s="3" t="n">
        <v>0.452</v>
      </c>
      <c r="AX21" s="3" t="n">
        <v>0.379</v>
      </c>
      <c r="AY21" s="3" t="n">
        <v>0.442</v>
      </c>
      <c r="AZ21" s="3" t="n">
        <v>0.425</v>
      </c>
      <c r="BA21" s="3" t="n">
        <v>0.414</v>
      </c>
      <c r="BB21" s="3" t="n">
        <v>0.445</v>
      </c>
      <c r="BC21" s="3" t="n">
        <v>0.473</v>
      </c>
      <c r="BD21" s="3" t="n">
        <v>0.436</v>
      </c>
      <c r="BE21" s="3" t="n">
        <v>0.424</v>
      </c>
      <c r="BF21" s="3" t="n">
        <v>0.445</v>
      </c>
      <c r="BG21" s="3" t="n">
        <v>0.454</v>
      </c>
      <c r="BH21" s="3" t="n">
        <v>0.481</v>
      </c>
      <c r="BI21" s="3" t="n">
        <v>0.443</v>
      </c>
      <c r="BJ21" s="3" t="n">
        <v>0.398</v>
      </c>
      <c r="BK21" s="3" t="n">
        <v>0.412</v>
      </c>
      <c r="BL21" s="3" t="n">
        <v>0.427</v>
      </c>
      <c r="BM21" s="3" t="n">
        <v>0.422</v>
      </c>
      <c r="BN21" s="3" t="n">
        <v>0.454</v>
      </c>
      <c r="BO21" s="3" t="n">
        <v>0.426</v>
      </c>
      <c r="BP21" s="3" t="n">
        <v>0.458</v>
      </c>
      <c r="BQ21" s="3" t="n">
        <v>0.449</v>
      </c>
      <c r="BR21" s="3" t="n">
        <v>0.438</v>
      </c>
      <c r="BS21" s="3" t="n">
        <v>0.443</v>
      </c>
      <c r="BT21" s="3" t="n">
        <v>0.473</v>
      </c>
      <c r="BU21" s="3" t="n">
        <v>0.45</v>
      </c>
      <c r="BV21" s="3" t="n">
        <v>0.417</v>
      </c>
      <c r="BW21" s="3" t="n">
        <v>0.435</v>
      </c>
      <c r="BX21" s="3" t="n">
        <v>0.435</v>
      </c>
      <c r="BY21" s="3" t="n">
        <v>0.436</v>
      </c>
      <c r="BZ21" s="3" t="n">
        <v>0.462</v>
      </c>
      <c r="CA21" s="3" t="n">
        <v>0.466</v>
      </c>
      <c r="CB21" s="3" t="n">
        <v>0.455</v>
      </c>
      <c r="CC21" s="3" t="n">
        <v>0.435</v>
      </c>
      <c r="CD21" s="3" t="n">
        <v>0.447</v>
      </c>
      <c r="CE21" s="3" t="n">
        <v>0.456</v>
      </c>
      <c r="CF21" s="3" t="n">
        <v>0.466</v>
      </c>
      <c r="CG21" s="3" t="n">
        <v>0.433</v>
      </c>
      <c r="CH21" s="3" t="n">
        <v>0.437</v>
      </c>
      <c r="CI21" s="3" t="n">
        <v>0.442</v>
      </c>
      <c r="CJ21" s="3" t="n">
        <v>0.399</v>
      </c>
      <c r="CK21" s="3" t="n">
        <v>0.445</v>
      </c>
      <c r="CL21" s="3" t="n">
        <v>0.425</v>
      </c>
      <c r="CM21" s="3" t="n">
        <v>0.044</v>
      </c>
      <c r="CN21" s="3" t="n">
        <v>0.044</v>
      </c>
      <c r="CO21" s="3" t="n">
        <v>0.044</v>
      </c>
      <c r="CP21" s="3" t="n">
        <v>0.044</v>
      </c>
      <c r="CQ21" s="3" t="n">
        <v>0.045</v>
      </c>
      <c r="CR21" s="3" t="n">
        <v>0.044</v>
      </c>
      <c r="CS21" s="3" t="n">
        <v>0.043</v>
      </c>
    </row>
    <row r="22">
      <c r="A22" s="2" t="n">
        <v>0.1446990740740741</v>
      </c>
      <c r="B22" s="3" t="n">
        <v>0.361</v>
      </c>
      <c r="C22" s="3" t="n">
        <v>0.367</v>
      </c>
      <c r="D22" s="3" t="n">
        <v>0.384</v>
      </c>
      <c r="E22" s="3" t="n">
        <v>0.413</v>
      </c>
      <c r="F22" s="3" t="n">
        <v>0.435</v>
      </c>
      <c r="G22" s="3" t="n">
        <v>0.438</v>
      </c>
      <c r="H22" s="3" t="n">
        <v>0.415</v>
      </c>
      <c r="I22" s="3" t="n">
        <v>0.412</v>
      </c>
      <c r="J22" s="3" t="n">
        <v>0.418</v>
      </c>
      <c r="K22" s="3" t="n">
        <v>0.434</v>
      </c>
      <c r="L22" s="3" t="n">
        <v>0.446</v>
      </c>
      <c r="M22" s="3" t="n">
        <v>0.442</v>
      </c>
      <c r="N22" s="3" t="n">
        <v>0.367</v>
      </c>
      <c r="O22" s="3" t="n">
        <v>0.459</v>
      </c>
      <c r="P22" s="3" t="n">
        <v>0.425</v>
      </c>
      <c r="Q22" s="3" t="n">
        <v>0.455</v>
      </c>
      <c r="R22" s="3" t="n">
        <v>0.428</v>
      </c>
      <c r="S22" s="3" t="n">
        <v>0.427</v>
      </c>
      <c r="T22" s="3" t="n">
        <v>0.442</v>
      </c>
      <c r="U22" s="3" t="n">
        <v>0.441</v>
      </c>
      <c r="V22" s="3" t="n">
        <v>0.424</v>
      </c>
      <c r="W22" s="3" t="n">
        <v>0.44</v>
      </c>
      <c r="X22" s="3" t="n">
        <v>0.452</v>
      </c>
      <c r="Y22" s="3" t="n">
        <v>0.453</v>
      </c>
      <c r="Z22" s="3" t="n">
        <v>0.287</v>
      </c>
      <c r="AA22" s="3" t="n">
        <v>0.43</v>
      </c>
      <c r="AB22" s="3" t="n">
        <v>0.406</v>
      </c>
      <c r="AC22" s="3" t="n">
        <v>0.415</v>
      </c>
      <c r="AD22" s="3" t="n">
        <v>0.443</v>
      </c>
      <c r="AE22" s="3" t="n">
        <v>0.42</v>
      </c>
      <c r="AF22" s="3" t="n">
        <v>0.449</v>
      </c>
      <c r="AG22" s="3" t="n">
        <v>0.464</v>
      </c>
      <c r="AH22" s="3" t="n">
        <v>0.445</v>
      </c>
      <c r="AI22" s="3" t="n">
        <v>0.456</v>
      </c>
      <c r="AJ22" s="3" t="n">
        <v>0.464</v>
      </c>
      <c r="AK22" s="3" t="n">
        <v>0.44</v>
      </c>
      <c r="AL22" s="3" t="n">
        <v>0.362</v>
      </c>
      <c r="AM22" s="3" t="n">
        <v>0.433</v>
      </c>
      <c r="AN22" s="3" t="n">
        <v>0.4</v>
      </c>
      <c r="AO22" s="3" t="n">
        <v>0.414</v>
      </c>
      <c r="AP22" s="3" t="n">
        <v>0.459</v>
      </c>
      <c r="AQ22" s="3" t="n">
        <v>0.428</v>
      </c>
      <c r="AR22" s="3" t="n">
        <v>0.442</v>
      </c>
      <c r="AS22" s="3" t="n">
        <v>0.467</v>
      </c>
      <c r="AT22" s="3" t="n">
        <v>0.46</v>
      </c>
      <c r="AU22" s="3" t="n">
        <v>0.465</v>
      </c>
      <c r="AV22" s="3" t="n">
        <v>0.508</v>
      </c>
      <c r="AW22" s="3" t="n">
        <v>0.465</v>
      </c>
      <c r="AX22" s="3" t="n">
        <v>0.386</v>
      </c>
      <c r="AY22" s="3" t="n">
        <v>0.453</v>
      </c>
      <c r="AZ22" s="3" t="n">
        <v>0.434</v>
      </c>
      <c r="BA22" s="3" t="n">
        <v>0.426</v>
      </c>
      <c r="BB22" s="3" t="n">
        <v>0.457</v>
      </c>
      <c r="BC22" s="3" t="n">
        <v>0.491</v>
      </c>
      <c r="BD22" s="3" t="n">
        <v>0.452</v>
      </c>
      <c r="BE22" s="3" t="n">
        <v>0.438</v>
      </c>
      <c r="BF22" s="3" t="n">
        <v>0.462</v>
      </c>
      <c r="BG22" s="3" t="n">
        <v>0.47</v>
      </c>
      <c r="BH22" s="3" t="n">
        <v>0.497</v>
      </c>
      <c r="BI22" s="3" t="n">
        <v>0.458</v>
      </c>
      <c r="BJ22" s="3" t="n">
        <v>0.404</v>
      </c>
      <c r="BK22" s="3" t="n">
        <v>0.423</v>
      </c>
      <c r="BL22" s="3" t="n">
        <v>0.436</v>
      </c>
      <c r="BM22" s="3" t="n">
        <v>0.433</v>
      </c>
      <c r="BN22" s="3" t="n">
        <v>0.467</v>
      </c>
      <c r="BO22" s="3" t="n">
        <v>0.439</v>
      </c>
      <c r="BP22" s="3" t="n">
        <v>0.474</v>
      </c>
      <c r="BQ22" s="3" t="n">
        <v>0.461</v>
      </c>
      <c r="BR22" s="3" t="n">
        <v>0.452</v>
      </c>
      <c r="BS22" s="3" t="n">
        <v>0.456</v>
      </c>
      <c r="BT22" s="3" t="n">
        <v>0.485</v>
      </c>
      <c r="BU22" s="3" t="n">
        <v>0.462</v>
      </c>
      <c r="BV22" s="3" t="n">
        <v>0.419</v>
      </c>
      <c r="BW22" s="3" t="n">
        <v>0.446</v>
      </c>
      <c r="BX22" s="3" t="n">
        <v>0.446</v>
      </c>
      <c r="BY22" s="3" t="n">
        <v>0.452</v>
      </c>
      <c r="BZ22" s="3" t="n">
        <v>0.476</v>
      </c>
      <c r="CA22" s="3" t="n">
        <v>0.481</v>
      </c>
      <c r="CB22" s="3" t="n">
        <v>0.468</v>
      </c>
      <c r="CC22" s="3" t="n">
        <v>0.447</v>
      </c>
      <c r="CD22" s="3" t="n">
        <v>0.458</v>
      </c>
      <c r="CE22" s="3" t="n">
        <v>0.468</v>
      </c>
      <c r="CF22" s="3" t="n">
        <v>0.479</v>
      </c>
      <c r="CG22" s="3" t="n">
        <v>0.443</v>
      </c>
      <c r="CH22" s="3" t="n">
        <v>0.442</v>
      </c>
      <c r="CI22" s="3" t="n">
        <v>0.451</v>
      </c>
      <c r="CJ22" s="3" t="n">
        <v>0.405</v>
      </c>
      <c r="CK22" s="3" t="n">
        <v>0.457</v>
      </c>
      <c r="CL22" s="3" t="n">
        <v>0.431</v>
      </c>
      <c r="CM22" s="3" t="n">
        <v>0.044</v>
      </c>
      <c r="CN22" s="3" t="n">
        <v>0.044</v>
      </c>
      <c r="CO22" s="3" t="n">
        <v>0.044</v>
      </c>
      <c r="CP22" s="3" t="n">
        <v>0.044</v>
      </c>
      <c r="CQ22" s="3" t="n">
        <v>0.045</v>
      </c>
      <c r="CR22" s="3" t="n">
        <v>0.044</v>
      </c>
      <c r="CS22" s="3" t="n">
        <v>0.043</v>
      </c>
    </row>
    <row r="23">
      <c r="A23" s="2" t="n">
        <v>0.1516435185185185</v>
      </c>
      <c r="B23" s="3" t="n">
        <v>0.365</v>
      </c>
      <c r="C23" s="3" t="n">
        <v>0.367</v>
      </c>
      <c r="D23" s="3" t="n">
        <v>0.397</v>
      </c>
      <c r="E23" s="3" t="n">
        <v>0.418</v>
      </c>
      <c r="F23" s="3" t="n">
        <v>0.442</v>
      </c>
      <c r="G23" s="3" t="n">
        <v>0.444</v>
      </c>
      <c r="H23" s="3" t="n">
        <v>0.426</v>
      </c>
      <c r="I23" s="3" t="n">
        <v>0.422</v>
      </c>
      <c r="J23" s="3" t="n">
        <v>0.428</v>
      </c>
      <c r="K23" s="3" t="n">
        <v>0.449</v>
      </c>
      <c r="L23" s="3" t="n">
        <v>0.454</v>
      </c>
      <c r="M23" s="3" t="n">
        <v>0.454</v>
      </c>
      <c r="N23" s="3" t="n">
        <v>0.369</v>
      </c>
      <c r="O23" s="3" t="n">
        <v>0.467</v>
      </c>
      <c r="P23" s="3" t="n">
        <v>0.435</v>
      </c>
      <c r="Q23" s="3" t="n">
        <v>0.468</v>
      </c>
      <c r="R23" s="3" t="n">
        <v>0.44</v>
      </c>
      <c r="S23" s="3" t="n">
        <v>0.443</v>
      </c>
      <c r="T23" s="3" t="n">
        <v>0.457</v>
      </c>
      <c r="U23" s="3" t="n">
        <v>0.455</v>
      </c>
      <c r="V23" s="3" t="n">
        <v>0.437</v>
      </c>
      <c r="W23" s="3" t="n">
        <v>0.455</v>
      </c>
      <c r="X23" s="3" t="n">
        <v>0.467</v>
      </c>
      <c r="Y23" s="3" t="n">
        <v>0.467</v>
      </c>
      <c r="Z23" s="3" t="n">
        <v>0.296</v>
      </c>
      <c r="AA23" s="3" t="n">
        <v>0.442</v>
      </c>
      <c r="AB23" s="3" t="n">
        <v>0.415</v>
      </c>
      <c r="AC23" s="3" t="n">
        <v>0.427</v>
      </c>
      <c r="AD23" s="3" t="n">
        <v>0.455</v>
      </c>
      <c r="AE23" s="3" t="n">
        <v>0.433</v>
      </c>
      <c r="AF23" s="3" t="n">
        <v>0.464</v>
      </c>
      <c r="AG23" s="3" t="n">
        <v>0.481</v>
      </c>
      <c r="AH23" s="3" t="n">
        <v>0.462</v>
      </c>
      <c r="AI23" s="3" t="n">
        <v>0.473</v>
      </c>
      <c r="AJ23" s="3" t="n">
        <v>0.484</v>
      </c>
      <c r="AK23" s="3" t="n">
        <v>0.452</v>
      </c>
      <c r="AL23" s="3" t="n">
        <v>0.366</v>
      </c>
      <c r="AM23" s="3" t="n">
        <v>0.445</v>
      </c>
      <c r="AN23" s="3" t="n">
        <v>0.411</v>
      </c>
      <c r="AO23" s="3" t="n">
        <v>0.426</v>
      </c>
      <c r="AP23" s="3" t="n">
        <v>0.472</v>
      </c>
      <c r="AQ23" s="3" t="n">
        <v>0.446</v>
      </c>
      <c r="AR23" s="3" t="n">
        <v>0.458</v>
      </c>
      <c r="AS23" s="3" t="n">
        <v>0.485</v>
      </c>
      <c r="AT23" s="3" t="n">
        <v>0.478</v>
      </c>
      <c r="AU23" s="3" t="n">
        <v>0.485</v>
      </c>
      <c r="AV23" s="3" t="n">
        <v>0.526</v>
      </c>
      <c r="AW23" s="3" t="n">
        <v>0.479</v>
      </c>
      <c r="AX23" s="3" t="n">
        <v>0.39</v>
      </c>
      <c r="AY23" s="3" t="n">
        <v>0.467</v>
      </c>
      <c r="AZ23" s="3" t="n">
        <v>0.447</v>
      </c>
      <c r="BA23" s="3" t="n">
        <v>0.439</v>
      </c>
      <c r="BB23" s="3" t="n">
        <v>0.47</v>
      </c>
      <c r="BC23" s="3" t="n">
        <v>0.509</v>
      </c>
      <c r="BD23" s="3" t="n">
        <v>0.469</v>
      </c>
      <c r="BE23" s="3" t="n">
        <v>0.452</v>
      </c>
      <c r="BF23" s="3" t="n">
        <v>0.474</v>
      </c>
      <c r="BG23" s="3" t="n">
        <v>0.486</v>
      </c>
      <c r="BH23" s="3" t="n">
        <v>0.511</v>
      </c>
      <c r="BI23" s="3" t="n">
        <v>0.471</v>
      </c>
      <c r="BJ23" s="3" t="n">
        <v>0.41</v>
      </c>
      <c r="BK23" s="3" t="n">
        <v>0.434</v>
      </c>
      <c r="BL23" s="3" t="n">
        <v>0.449</v>
      </c>
      <c r="BM23" s="3" t="n">
        <v>0.445</v>
      </c>
      <c r="BN23" s="3" t="n">
        <v>0.481</v>
      </c>
      <c r="BO23" s="3" t="n">
        <v>0.452</v>
      </c>
      <c r="BP23" s="3" t="n">
        <v>0.492</v>
      </c>
      <c r="BQ23" s="3" t="n">
        <v>0.476</v>
      </c>
      <c r="BR23" s="3" t="n">
        <v>0.463</v>
      </c>
      <c r="BS23" s="3" t="n">
        <v>0.468</v>
      </c>
      <c r="BT23" s="3" t="n">
        <v>0.497</v>
      </c>
      <c r="BU23" s="3" t="n">
        <v>0.472</v>
      </c>
      <c r="BV23" s="3" t="n">
        <v>0.416</v>
      </c>
      <c r="BW23" s="3" t="n">
        <v>0.463</v>
      </c>
      <c r="BX23" s="3" t="n">
        <v>0.458</v>
      </c>
      <c r="BY23" s="3" t="n">
        <v>0.466</v>
      </c>
      <c r="BZ23" s="3" t="n">
        <v>0.49</v>
      </c>
      <c r="CA23" s="3" t="n">
        <v>0.497</v>
      </c>
      <c r="CB23" s="3" t="n">
        <v>0.483</v>
      </c>
      <c r="CC23" s="3" t="n">
        <v>0.457</v>
      </c>
      <c r="CD23" s="3" t="n">
        <v>0.473</v>
      </c>
      <c r="CE23" s="3" t="n">
        <v>0.482</v>
      </c>
      <c r="CF23" s="3" t="n">
        <v>0.494</v>
      </c>
      <c r="CG23" s="3" t="n">
        <v>0.451</v>
      </c>
      <c r="CH23" s="3" t="n">
        <v>0.447</v>
      </c>
      <c r="CI23" s="3" t="n">
        <v>0.467</v>
      </c>
      <c r="CJ23" s="3" t="n">
        <v>0.414</v>
      </c>
      <c r="CK23" s="3" t="n">
        <v>0.467</v>
      </c>
      <c r="CL23" s="3" t="n">
        <v>0.438</v>
      </c>
      <c r="CM23" s="3" t="n">
        <v>0.043</v>
      </c>
      <c r="CN23" s="3" t="n">
        <v>0.044</v>
      </c>
      <c r="CO23" s="3" t="n">
        <v>0.044</v>
      </c>
      <c r="CP23" s="3" t="n">
        <v>0.044</v>
      </c>
      <c r="CQ23" s="3" t="n">
        <v>0.045</v>
      </c>
      <c r="CR23" s="3" t="n">
        <v>0.044</v>
      </c>
      <c r="CS23" s="3" t="n">
        <v>0.043</v>
      </c>
    </row>
    <row r="24">
      <c r="A24" s="2" t="n">
        <v>0.158587962962963</v>
      </c>
      <c r="B24" s="3" t="n">
        <v>0.367</v>
      </c>
      <c r="C24" s="3" t="n">
        <v>0.372</v>
      </c>
      <c r="D24" s="3" t="n">
        <v>0.402</v>
      </c>
      <c r="E24" s="3" t="n">
        <v>0.427</v>
      </c>
      <c r="F24" s="3" t="n">
        <v>0.448</v>
      </c>
      <c r="G24" s="3" t="n">
        <v>0.45</v>
      </c>
      <c r="H24" s="3" t="n">
        <v>0.438</v>
      </c>
      <c r="I24" s="3" t="n">
        <v>0.433</v>
      </c>
      <c r="J24" s="3" t="n">
        <v>0.439</v>
      </c>
      <c r="K24" s="3" t="n">
        <v>0.464</v>
      </c>
      <c r="L24" s="3" t="n">
        <v>0.458</v>
      </c>
      <c r="M24" s="3" t="n">
        <v>0.467</v>
      </c>
      <c r="N24" s="3" t="n">
        <v>0.375</v>
      </c>
      <c r="O24" s="3" t="n">
        <v>0.475</v>
      </c>
      <c r="P24" s="3" t="n">
        <v>0.448</v>
      </c>
      <c r="Q24" s="3" t="n">
        <v>0.484</v>
      </c>
      <c r="R24" s="3" t="n">
        <v>0.45</v>
      </c>
      <c r="S24" s="3" t="n">
        <v>0.459</v>
      </c>
      <c r="T24" s="3" t="n">
        <v>0.474</v>
      </c>
      <c r="U24" s="3" t="n">
        <v>0.468</v>
      </c>
      <c r="V24" s="3" t="n">
        <v>0.453</v>
      </c>
      <c r="W24" s="3" t="n">
        <v>0.471</v>
      </c>
      <c r="X24" s="3" t="n">
        <v>0.479</v>
      </c>
      <c r="Y24" s="3" t="n">
        <v>0.479</v>
      </c>
      <c r="Z24" s="3" t="n">
        <v>0.301</v>
      </c>
      <c r="AA24" s="3" t="n">
        <v>0.455</v>
      </c>
      <c r="AB24" s="3" t="n">
        <v>0.424</v>
      </c>
      <c r="AC24" s="3" t="n">
        <v>0.44</v>
      </c>
      <c r="AD24" s="3" t="n">
        <v>0.468</v>
      </c>
      <c r="AE24" s="3" t="n">
        <v>0.448</v>
      </c>
      <c r="AF24" s="3" t="n">
        <v>0.477</v>
      </c>
      <c r="AG24" s="3" t="n">
        <v>0.501</v>
      </c>
      <c r="AH24" s="3" t="n">
        <v>0.478</v>
      </c>
      <c r="AI24" s="3" t="n">
        <v>0.491</v>
      </c>
      <c r="AJ24" s="3" t="n">
        <v>0.499</v>
      </c>
      <c r="AK24" s="3" t="n">
        <v>0.465</v>
      </c>
      <c r="AL24" s="3" t="n">
        <v>0.369</v>
      </c>
      <c r="AM24" s="3" t="n">
        <v>0.458</v>
      </c>
      <c r="AN24" s="3" t="n">
        <v>0.423</v>
      </c>
      <c r="AO24" s="3" t="n">
        <v>0.436</v>
      </c>
      <c r="AP24" s="3" t="n">
        <v>0.484</v>
      </c>
      <c r="AQ24" s="3" t="n">
        <v>0.459</v>
      </c>
      <c r="AR24" s="3" t="n">
        <v>0.472</v>
      </c>
      <c r="AS24" s="3" t="n">
        <v>0.502</v>
      </c>
      <c r="AT24" s="3" t="n">
        <v>0.495</v>
      </c>
      <c r="AU24" s="3" t="n">
        <v>0.498</v>
      </c>
      <c r="AV24" s="3" t="n">
        <v>0.544</v>
      </c>
      <c r="AW24" s="3" t="n">
        <v>0.493</v>
      </c>
      <c r="AX24" s="3" t="n">
        <v>0.395</v>
      </c>
      <c r="AY24" s="3" t="n">
        <v>0.479</v>
      </c>
      <c r="AZ24" s="3" t="n">
        <v>0.457</v>
      </c>
      <c r="BA24" s="3" t="n">
        <v>0.452</v>
      </c>
      <c r="BB24" s="3" t="n">
        <v>0.482</v>
      </c>
      <c r="BC24" s="3" t="n">
        <v>0.528</v>
      </c>
      <c r="BD24" s="3" t="n">
        <v>0.484</v>
      </c>
      <c r="BE24" s="3" t="n">
        <v>0.466</v>
      </c>
      <c r="BF24" s="3" t="n">
        <v>0.488</v>
      </c>
      <c r="BG24" s="3" t="n">
        <v>0.502</v>
      </c>
      <c r="BH24" s="3" t="n">
        <v>0.528</v>
      </c>
      <c r="BI24" s="3" t="n">
        <v>0.483</v>
      </c>
      <c r="BJ24" s="3" t="n">
        <v>0.419</v>
      </c>
      <c r="BK24" s="3" t="n">
        <v>0.443</v>
      </c>
      <c r="BL24" s="3" t="n">
        <v>0.456</v>
      </c>
      <c r="BM24" s="3" t="n">
        <v>0.455</v>
      </c>
      <c r="BN24" s="3" t="n">
        <v>0.494</v>
      </c>
      <c r="BO24" s="3" t="n">
        <v>0.467</v>
      </c>
      <c r="BP24" s="3" t="n">
        <v>0.506</v>
      </c>
      <c r="BQ24" s="3" t="n">
        <v>0.489</v>
      </c>
      <c r="BR24" s="3" t="n">
        <v>0.478</v>
      </c>
      <c r="BS24" s="3" t="n">
        <v>0.481</v>
      </c>
      <c r="BT24" s="3" t="n">
        <v>0.512</v>
      </c>
      <c r="BU24" s="3" t="n">
        <v>0.484</v>
      </c>
      <c r="BV24" s="3" t="n">
        <v>0.419</v>
      </c>
      <c r="BW24" s="3" t="n">
        <v>0.476</v>
      </c>
      <c r="BX24" s="3" t="n">
        <v>0.469</v>
      </c>
      <c r="BY24" s="3" t="n">
        <v>0.48</v>
      </c>
      <c r="BZ24" s="3" t="n">
        <v>0.504</v>
      </c>
      <c r="CA24" s="3" t="n">
        <v>0.511</v>
      </c>
      <c r="CB24" s="3" t="n">
        <v>0.496</v>
      </c>
      <c r="CC24" s="3" t="n">
        <v>0.467</v>
      </c>
      <c r="CD24" s="3" t="n">
        <v>0.484</v>
      </c>
      <c r="CE24" s="3" t="n">
        <v>0.495</v>
      </c>
      <c r="CF24" s="3" t="n">
        <v>0.506</v>
      </c>
      <c r="CG24" s="3" t="n">
        <v>0.458</v>
      </c>
      <c r="CH24" s="3" t="n">
        <v>0.452</v>
      </c>
      <c r="CI24" s="3" t="n">
        <v>0.476</v>
      </c>
      <c r="CJ24" s="3" t="n">
        <v>0.422</v>
      </c>
      <c r="CK24" s="3" t="n">
        <v>0.477</v>
      </c>
      <c r="CL24" s="3" t="n">
        <v>0.448</v>
      </c>
      <c r="CM24" s="3" t="n">
        <v>0.043</v>
      </c>
      <c r="CN24" s="3" t="n">
        <v>0.044</v>
      </c>
      <c r="CO24" s="3" t="n">
        <v>0.044</v>
      </c>
      <c r="CP24" s="3" t="n">
        <v>0.044</v>
      </c>
      <c r="CQ24" s="3" t="n">
        <v>0.045</v>
      </c>
      <c r="CR24" s="3" t="n">
        <v>0.044</v>
      </c>
      <c r="CS24" s="3" t="n">
        <v>0.043</v>
      </c>
    </row>
    <row r="25">
      <c r="A25" s="2" t="n">
        <v>0.1655324074074074</v>
      </c>
      <c r="B25" s="3" t="n">
        <v>0.368</v>
      </c>
      <c r="C25" s="3" t="n">
        <v>0.373</v>
      </c>
      <c r="D25" s="3" t="n">
        <v>0.407</v>
      </c>
      <c r="E25" s="3" t="n">
        <v>0.431</v>
      </c>
      <c r="F25" s="3" t="n">
        <v>0.455</v>
      </c>
      <c r="G25" s="3" t="n">
        <v>0.464</v>
      </c>
      <c r="H25" s="3" t="n">
        <v>0.448</v>
      </c>
      <c r="I25" s="3" t="n">
        <v>0.442</v>
      </c>
      <c r="J25" s="3" t="n">
        <v>0.452</v>
      </c>
      <c r="K25" s="3" t="n">
        <v>0.473</v>
      </c>
      <c r="L25" s="3" t="n">
        <v>0.477</v>
      </c>
      <c r="M25" s="3" t="n">
        <v>0.476</v>
      </c>
      <c r="N25" s="3" t="n">
        <v>0.378</v>
      </c>
      <c r="O25" s="3" t="n">
        <v>0.481</v>
      </c>
      <c r="P25" s="3" t="n">
        <v>0.455</v>
      </c>
      <c r="Q25" s="3" t="n">
        <v>0.497</v>
      </c>
      <c r="R25" s="3" t="n">
        <v>0.461</v>
      </c>
      <c r="S25" s="3" t="n">
        <v>0.471</v>
      </c>
      <c r="T25" s="3" t="n">
        <v>0.488</v>
      </c>
      <c r="U25" s="3" t="n">
        <v>0.483</v>
      </c>
      <c r="V25" s="3" t="n">
        <v>0.466</v>
      </c>
      <c r="W25" s="3" t="n">
        <v>0.486</v>
      </c>
      <c r="X25" s="3" t="n">
        <v>0.492</v>
      </c>
      <c r="Y25" s="3" t="n">
        <v>0.487</v>
      </c>
      <c r="Z25" s="3" t="n">
        <v>0.312</v>
      </c>
      <c r="AA25" s="3" t="n">
        <v>0.47</v>
      </c>
      <c r="AB25" s="3" t="n">
        <v>0.433</v>
      </c>
      <c r="AC25" s="3" t="n">
        <v>0.451</v>
      </c>
      <c r="AD25" s="3" t="n">
        <v>0.481</v>
      </c>
      <c r="AE25" s="3" t="n">
        <v>0.463</v>
      </c>
      <c r="AF25" s="3" t="n">
        <v>0.493</v>
      </c>
      <c r="AG25" s="3" t="n">
        <v>0.516</v>
      </c>
      <c r="AH25" s="3" t="n">
        <v>0.491</v>
      </c>
      <c r="AI25" s="3" t="n">
        <v>0.508</v>
      </c>
      <c r="AJ25" s="3" t="n">
        <v>0.518</v>
      </c>
      <c r="AK25" s="3" t="n">
        <v>0.475</v>
      </c>
      <c r="AL25" s="3" t="n">
        <v>0.375</v>
      </c>
      <c r="AM25" s="3" t="n">
        <v>0.472</v>
      </c>
      <c r="AN25" s="3" t="n">
        <v>0.432</v>
      </c>
      <c r="AO25" s="3" t="n">
        <v>0.45</v>
      </c>
      <c r="AP25" s="3" t="n">
        <v>0.495</v>
      </c>
      <c r="AQ25" s="3" t="n">
        <v>0.478</v>
      </c>
      <c r="AR25" s="3" t="n">
        <v>0.491</v>
      </c>
      <c r="AS25" s="3" t="n">
        <v>0.521</v>
      </c>
      <c r="AT25" s="3" t="n">
        <v>0.511</v>
      </c>
      <c r="AU25" s="3" t="n">
        <v>0.517</v>
      </c>
      <c r="AV25" s="3" t="n">
        <v>0.5629999999999999</v>
      </c>
      <c r="AW25" s="3" t="n">
        <v>0.504</v>
      </c>
      <c r="AX25" s="3" t="n">
        <v>0.401</v>
      </c>
      <c r="AY25" s="3" t="n">
        <v>0.493</v>
      </c>
      <c r="AZ25" s="3" t="n">
        <v>0.468</v>
      </c>
      <c r="BA25" s="3" t="n">
        <v>0.464</v>
      </c>
      <c r="BB25" s="3" t="n">
        <v>0.494</v>
      </c>
      <c r="BC25" s="3" t="n">
        <v>0.543</v>
      </c>
      <c r="BD25" s="3" t="n">
        <v>0.498</v>
      </c>
      <c r="BE25" s="3" t="n">
        <v>0.481</v>
      </c>
      <c r="BF25" s="3" t="n">
        <v>0.502</v>
      </c>
      <c r="BG25" s="3" t="n">
        <v>0.517</v>
      </c>
      <c r="BH25" s="3" t="n">
        <v>0.54</v>
      </c>
      <c r="BI25" s="3" t="n">
        <v>0.491</v>
      </c>
      <c r="BJ25" s="3" t="n">
        <v>0.422</v>
      </c>
      <c r="BK25" s="3" t="n">
        <v>0.457</v>
      </c>
      <c r="BL25" s="3" t="n">
        <v>0.468</v>
      </c>
      <c r="BM25" s="3" t="n">
        <v>0.466</v>
      </c>
      <c r="BN25" s="3" t="n">
        <v>0.509</v>
      </c>
      <c r="BO25" s="3" t="n">
        <v>0.479</v>
      </c>
      <c r="BP25" s="3" t="n">
        <v>0.518</v>
      </c>
      <c r="BQ25" s="3" t="n">
        <v>0.503</v>
      </c>
      <c r="BR25" s="3" t="n">
        <v>0.489</v>
      </c>
      <c r="BS25" s="3" t="n">
        <v>0.495</v>
      </c>
      <c r="BT25" s="3" t="n">
        <v>0.521</v>
      </c>
      <c r="BU25" s="3" t="n">
        <v>0.494</v>
      </c>
      <c r="BV25" s="3" t="n">
        <v>0.423</v>
      </c>
      <c r="BW25" s="3" t="n">
        <v>0.491</v>
      </c>
      <c r="BX25" s="3" t="n">
        <v>0.481</v>
      </c>
      <c r="BY25" s="3" t="n">
        <v>0.495</v>
      </c>
      <c r="BZ25" s="3" t="n">
        <v>0.516</v>
      </c>
      <c r="CA25" s="3" t="n">
        <v>0.522</v>
      </c>
      <c r="CB25" s="3" t="n">
        <v>0.511</v>
      </c>
      <c r="CC25" s="3" t="n">
        <v>0.477</v>
      </c>
      <c r="CD25" s="3" t="n">
        <v>0.495</v>
      </c>
      <c r="CE25" s="3" t="n">
        <v>0.51</v>
      </c>
      <c r="CF25" s="3" t="n">
        <v>0.522</v>
      </c>
      <c r="CG25" s="3" t="n">
        <v>0.465</v>
      </c>
      <c r="CH25" s="3" t="n">
        <v>0.453</v>
      </c>
      <c r="CI25" s="3" t="n">
        <v>0.483</v>
      </c>
      <c r="CJ25" s="3" t="n">
        <v>0.431</v>
      </c>
      <c r="CK25" s="3" t="n">
        <v>0.489</v>
      </c>
      <c r="CL25" s="3" t="n">
        <v>0.455</v>
      </c>
      <c r="CM25" s="3" t="n">
        <v>0.043</v>
      </c>
      <c r="CN25" s="3" t="n">
        <v>0.044</v>
      </c>
      <c r="CO25" s="3" t="n">
        <v>0.044</v>
      </c>
      <c r="CP25" s="3" t="n">
        <v>0.044</v>
      </c>
      <c r="CQ25" s="3" t="n">
        <v>0.045</v>
      </c>
      <c r="CR25" s="3" t="n">
        <v>0.044</v>
      </c>
      <c r="CS25" s="3" t="n">
        <v>0.043</v>
      </c>
    </row>
    <row r="26">
      <c r="A26" s="2" t="n">
        <v>0.1724768518518519</v>
      </c>
      <c r="B26" s="3" t="n">
        <v>0.371</v>
      </c>
      <c r="C26" s="3" t="n">
        <v>0.375</v>
      </c>
      <c r="D26" s="3" t="n">
        <v>0.41</v>
      </c>
      <c r="E26" s="3" t="n">
        <v>0.439</v>
      </c>
      <c r="F26" s="3" t="n">
        <v>0.466</v>
      </c>
      <c r="G26" s="3" t="n">
        <v>0.477</v>
      </c>
      <c r="H26" s="3" t="n">
        <v>0.461</v>
      </c>
      <c r="I26" s="3" t="n">
        <v>0.452</v>
      </c>
      <c r="J26" s="3" t="n">
        <v>0.459</v>
      </c>
      <c r="K26" s="3" t="n">
        <v>0.487</v>
      </c>
      <c r="L26" s="3" t="n">
        <v>0.484</v>
      </c>
      <c r="M26" s="3" t="n">
        <v>0.483</v>
      </c>
      <c r="N26" s="3" t="n">
        <v>0.384</v>
      </c>
      <c r="O26" s="3" t="n">
        <v>0.488</v>
      </c>
      <c r="P26" s="3" t="n">
        <v>0.468</v>
      </c>
      <c r="Q26" s="3" t="n">
        <v>0.51</v>
      </c>
      <c r="R26" s="3" t="n">
        <v>0.474</v>
      </c>
      <c r="S26" s="3" t="n">
        <v>0.487</v>
      </c>
      <c r="T26" s="3" t="n">
        <v>0.502</v>
      </c>
      <c r="U26" s="3" t="n">
        <v>0.497</v>
      </c>
      <c r="V26" s="3" t="n">
        <v>0.482</v>
      </c>
      <c r="W26" s="3" t="n">
        <v>0.503</v>
      </c>
      <c r="X26" s="3" t="n">
        <v>0.509</v>
      </c>
      <c r="Y26" s="3" t="n">
        <v>0.497</v>
      </c>
      <c r="Z26" s="3" t="n">
        <v>0.324</v>
      </c>
      <c r="AA26" s="3" t="n">
        <v>0.482</v>
      </c>
      <c r="AB26" s="3" t="n">
        <v>0.442</v>
      </c>
      <c r="AC26" s="3" t="n">
        <v>0.462</v>
      </c>
      <c r="AD26" s="3" t="n">
        <v>0.494</v>
      </c>
      <c r="AE26" s="3" t="n">
        <v>0.479</v>
      </c>
      <c r="AF26" s="3" t="n">
        <v>0.505</v>
      </c>
      <c r="AG26" s="3" t="n">
        <v>0.532</v>
      </c>
      <c r="AH26" s="3" t="n">
        <v>0.511</v>
      </c>
      <c r="AI26" s="3" t="n">
        <v>0.527</v>
      </c>
      <c r="AJ26" s="3" t="n">
        <v>0.535</v>
      </c>
      <c r="AK26" s="3" t="n">
        <v>0.485</v>
      </c>
      <c r="AL26" s="3" t="n">
        <v>0.377</v>
      </c>
      <c r="AM26" s="3" t="n">
        <v>0.487</v>
      </c>
      <c r="AN26" s="3" t="n">
        <v>0.443</v>
      </c>
      <c r="AO26" s="3" t="n">
        <v>0.461</v>
      </c>
      <c r="AP26" s="3" t="n">
        <v>0.508</v>
      </c>
      <c r="AQ26" s="3" t="n">
        <v>0.492</v>
      </c>
      <c r="AR26" s="3" t="n">
        <v>0.505</v>
      </c>
      <c r="AS26" s="3" t="n">
        <v>0.538</v>
      </c>
      <c r="AT26" s="3" t="n">
        <v>0.525</v>
      </c>
      <c r="AU26" s="3" t="n">
        <v>0.53</v>
      </c>
      <c r="AV26" s="3" t="n">
        <v>0.575</v>
      </c>
      <c r="AW26" s="3" t="n">
        <v>0.516</v>
      </c>
      <c r="AX26" s="3" t="n">
        <v>0.404</v>
      </c>
      <c r="AY26" s="3" t="n">
        <v>0.507</v>
      </c>
      <c r="AZ26" s="3" t="n">
        <v>0.481</v>
      </c>
      <c r="BA26" s="3" t="n">
        <v>0.478</v>
      </c>
      <c r="BB26" s="3" t="n">
        <v>0.507</v>
      </c>
      <c r="BC26" s="3" t="n">
        <v>0.5610000000000001</v>
      </c>
      <c r="BD26" s="3" t="n">
        <v>0.517</v>
      </c>
      <c r="BE26" s="3" t="n">
        <v>0.496</v>
      </c>
      <c r="BF26" s="3" t="n">
        <v>0.515</v>
      </c>
      <c r="BG26" s="3" t="n">
        <v>0.531</v>
      </c>
      <c r="BH26" s="3" t="n">
        <v>0.555</v>
      </c>
      <c r="BI26" s="3" t="n">
        <v>0.504</v>
      </c>
      <c r="BJ26" s="3" t="n">
        <v>0.429</v>
      </c>
      <c r="BK26" s="3" t="n">
        <v>0.474</v>
      </c>
      <c r="BL26" s="3" t="n">
        <v>0.48</v>
      </c>
      <c r="BM26" s="3" t="n">
        <v>0.479</v>
      </c>
      <c r="BN26" s="3" t="n">
        <v>0.524</v>
      </c>
      <c r="BO26" s="3" t="n">
        <v>0.495</v>
      </c>
      <c r="BP26" s="3" t="n">
        <v>0.532</v>
      </c>
      <c r="BQ26" s="3" t="n">
        <v>0.515</v>
      </c>
      <c r="BR26" s="3" t="n">
        <v>0.503</v>
      </c>
      <c r="BS26" s="3" t="n">
        <v>0.507</v>
      </c>
      <c r="BT26" s="3" t="n">
        <v>0.536</v>
      </c>
      <c r="BU26" s="3" t="n">
        <v>0.502</v>
      </c>
      <c r="BV26" s="3" t="n">
        <v>0.426</v>
      </c>
      <c r="BW26" s="3" t="n">
        <v>0.505</v>
      </c>
      <c r="BX26" s="3" t="n">
        <v>0.492</v>
      </c>
      <c r="BY26" s="3" t="n">
        <v>0.51</v>
      </c>
      <c r="BZ26" s="3" t="n">
        <v>0.527</v>
      </c>
      <c r="CA26" s="3" t="n">
        <v>0.537</v>
      </c>
      <c r="CB26" s="3" t="n">
        <v>0.521</v>
      </c>
      <c r="CC26" s="3" t="n">
        <v>0.49</v>
      </c>
      <c r="CD26" s="3" t="n">
        <v>0.51</v>
      </c>
      <c r="CE26" s="3" t="n">
        <v>0.522</v>
      </c>
      <c r="CF26" s="3" t="n">
        <v>0.53</v>
      </c>
      <c r="CG26" s="3" t="n">
        <v>0.475</v>
      </c>
      <c r="CH26" s="3" t="n">
        <v>0.457</v>
      </c>
      <c r="CI26" s="3" t="n">
        <v>0.494</v>
      </c>
      <c r="CJ26" s="3" t="n">
        <v>0.435</v>
      </c>
      <c r="CK26" s="3" t="n">
        <v>0.497</v>
      </c>
      <c r="CL26" s="3" t="n">
        <v>0.463</v>
      </c>
      <c r="CM26" s="3" t="n">
        <v>0.043</v>
      </c>
      <c r="CN26" s="3" t="n">
        <v>0.044</v>
      </c>
      <c r="CO26" s="3" t="n">
        <v>0.044</v>
      </c>
      <c r="CP26" s="3" t="n">
        <v>0.044</v>
      </c>
      <c r="CQ26" s="3" t="n">
        <v>0.045</v>
      </c>
      <c r="CR26" s="3" t="n">
        <v>0.044</v>
      </c>
      <c r="CS26" s="3" t="n">
        <v>0.043</v>
      </c>
    </row>
    <row r="27">
      <c r="A27" s="2" t="n">
        <v>0.1794212962962963</v>
      </c>
      <c r="B27" s="3" t="n">
        <v>0.372</v>
      </c>
      <c r="C27" s="3" t="n">
        <v>0.377</v>
      </c>
      <c r="D27" s="3" t="n">
        <v>0.417</v>
      </c>
      <c r="E27" s="3" t="n">
        <v>0.443</v>
      </c>
      <c r="F27" s="3" t="n">
        <v>0.47</v>
      </c>
      <c r="G27" s="3" t="n">
        <v>0.485</v>
      </c>
      <c r="H27" s="3" t="n">
        <v>0.465</v>
      </c>
      <c r="I27" s="3" t="n">
        <v>0.458</v>
      </c>
      <c r="J27" s="3" t="n">
        <v>0.468</v>
      </c>
      <c r="K27" s="3" t="n">
        <v>0.496</v>
      </c>
      <c r="L27" s="3" t="n">
        <v>0.493</v>
      </c>
      <c r="M27" s="3" t="n">
        <v>0.487</v>
      </c>
      <c r="N27" s="3" t="n">
        <v>0.387</v>
      </c>
      <c r="O27" s="3" t="n">
        <v>0.495</v>
      </c>
      <c r="P27" s="3" t="n">
        <v>0.477</v>
      </c>
      <c r="Q27" s="3" t="n">
        <v>0.524</v>
      </c>
      <c r="R27" s="3" t="n">
        <v>0.483</v>
      </c>
      <c r="S27" s="3" t="n">
        <v>0.507</v>
      </c>
      <c r="T27" s="3" t="n">
        <v>0.515</v>
      </c>
      <c r="U27" s="3" t="n">
        <v>0.508</v>
      </c>
      <c r="V27" s="3" t="n">
        <v>0.493</v>
      </c>
      <c r="W27" s="3" t="n">
        <v>0.517</v>
      </c>
      <c r="X27" s="3" t="n">
        <v>0.521</v>
      </c>
      <c r="Y27" s="3" t="n">
        <v>0.505</v>
      </c>
      <c r="Z27" s="3" t="n">
        <v>0.335</v>
      </c>
      <c r="AA27" s="3" t="n">
        <v>0.496</v>
      </c>
      <c r="AB27" s="3" t="n">
        <v>0.45</v>
      </c>
      <c r="AC27" s="3" t="n">
        <v>0.473</v>
      </c>
      <c r="AD27" s="3" t="n">
        <v>0.505</v>
      </c>
      <c r="AE27" s="3" t="n">
        <v>0.488</v>
      </c>
      <c r="AF27" s="3" t="n">
        <v>0.524</v>
      </c>
      <c r="AG27" s="3" t="n">
        <v>0.543</v>
      </c>
      <c r="AH27" s="3" t="n">
        <v>0.526</v>
      </c>
      <c r="AI27" s="3" t="n">
        <v>0.539</v>
      </c>
      <c r="AJ27" s="3" t="n">
        <v>0.545</v>
      </c>
      <c r="AK27" s="3" t="n">
        <v>0.495</v>
      </c>
      <c r="AL27" s="3" t="n">
        <v>0.382</v>
      </c>
      <c r="AM27" s="3" t="n">
        <v>0.502</v>
      </c>
      <c r="AN27" s="3" t="n">
        <v>0.453</v>
      </c>
      <c r="AO27" s="3" t="n">
        <v>0.47</v>
      </c>
      <c r="AP27" s="3" t="n">
        <v>0.517</v>
      </c>
      <c r="AQ27" s="3" t="n">
        <v>0.507</v>
      </c>
      <c r="AR27" s="3" t="n">
        <v>0.515</v>
      </c>
      <c r="AS27" s="3" t="n">
        <v>0.55</v>
      </c>
      <c r="AT27" s="3" t="n">
        <v>0.54</v>
      </c>
      <c r="AU27" s="3" t="n">
        <v>0.544</v>
      </c>
      <c r="AV27" s="3" t="n">
        <v>0.585</v>
      </c>
      <c r="AW27" s="3" t="n">
        <v>0.524</v>
      </c>
      <c r="AX27" s="3" t="n">
        <v>0.409</v>
      </c>
      <c r="AY27" s="3" t="n">
        <v>0.523</v>
      </c>
      <c r="AZ27" s="3" t="n">
        <v>0.493</v>
      </c>
      <c r="BA27" s="3" t="n">
        <v>0.49</v>
      </c>
      <c r="BB27" s="3" t="n">
        <v>0.517</v>
      </c>
      <c r="BC27" s="3" t="n">
        <v>0.572</v>
      </c>
      <c r="BD27" s="3" t="n">
        <v>0.53</v>
      </c>
      <c r="BE27" s="3" t="n">
        <v>0.509</v>
      </c>
      <c r="BF27" s="3" t="n">
        <v>0.524</v>
      </c>
      <c r="BG27" s="3" t="n">
        <v>0.544</v>
      </c>
      <c r="BH27" s="3" t="n">
        <v>0.5649999999999999</v>
      </c>
      <c r="BI27" s="3" t="n">
        <v>0.51</v>
      </c>
      <c r="BJ27" s="3" t="n">
        <v>0.438</v>
      </c>
      <c r="BK27" s="3" t="n">
        <v>0.489</v>
      </c>
      <c r="BL27" s="3" t="n">
        <v>0.493</v>
      </c>
      <c r="BM27" s="3" t="n">
        <v>0.49</v>
      </c>
      <c r="BN27" s="3" t="n">
        <v>0.535</v>
      </c>
      <c r="BO27" s="3" t="n">
        <v>0.506</v>
      </c>
      <c r="BP27" s="3" t="n">
        <v>0.544</v>
      </c>
      <c r="BQ27" s="3" t="n">
        <v>0.528</v>
      </c>
      <c r="BR27" s="3" t="n">
        <v>0.513</v>
      </c>
      <c r="BS27" s="3" t="n">
        <v>0.519</v>
      </c>
      <c r="BT27" s="3" t="n">
        <v>0.546</v>
      </c>
      <c r="BU27" s="3" t="n">
        <v>0.51</v>
      </c>
      <c r="BV27" s="3" t="n">
        <v>0.431</v>
      </c>
      <c r="BW27" s="3" t="n">
        <v>0.516</v>
      </c>
      <c r="BX27" s="3" t="n">
        <v>0.502</v>
      </c>
      <c r="BY27" s="3" t="n">
        <v>0.521</v>
      </c>
      <c r="BZ27" s="3" t="n">
        <v>0.531</v>
      </c>
      <c r="CA27" s="3" t="n">
        <v>0.548</v>
      </c>
      <c r="CB27" s="3" t="n">
        <v>0.533</v>
      </c>
      <c r="CC27" s="3" t="n">
        <v>0.498</v>
      </c>
      <c r="CD27" s="3" t="n">
        <v>0.521</v>
      </c>
      <c r="CE27" s="3" t="n">
        <v>0.537</v>
      </c>
      <c r="CF27" s="3" t="n">
        <v>0.542</v>
      </c>
      <c r="CG27" s="3" t="n">
        <v>0.483</v>
      </c>
      <c r="CH27" s="3" t="n">
        <v>0.462</v>
      </c>
      <c r="CI27" s="3" t="n">
        <v>0.492</v>
      </c>
      <c r="CJ27" s="3" t="n">
        <v>0.439</v>
      </c>
      <c r="CK27" s="3" t="n">
        <v>0.504</v>
      </c>
      <c r="CL27" s="3" t="n">
        <v>0.473</v>
      </c>
      <c r="CM27" s="3" t="n">
        <v>0.044</v>
      </c>
      <c r="CN27" s="3" t="n">
        <v>0.044</v>
      </c>
      <c r="CO27" s="3" t="n">
        <v>0.044</v>
      </c>
      <c r="CP27" s="3" t="n">
        <v>0.044</v>
      </c>
      <c r="CQ27" s="3" t="n">
        <v>0.045</v>
      </c>
      <c r="CR27" s="3" t="n">
        <v>0.044</v>
      </c>
      <c r="CS27" s="3" t="n">
        <v>0.043</v>
      </c>
    </row>
    <row r="28">
      <c r="A28" s="2" t="n">
        <v>0.1863657407407407</v>
      </c>
      <c r="B28" s="3" t="n">
        <v>0.376</v>
      </c>
      <c r="C28" s="3" t="n">
        <v>0.377</v>
      </c>
      <c r="D28" s="3" t="n">
        <v>0.42</v>
      </c>
      <c r="E28" s="3" t="n">
        <v>0.448</v>
      </c>
      <c r="F28" s="3" t="n">
        <v>0.479</v>
      </c>
      <c r="G28" s="3" t="n">
        <v>0.489</v>
      </c>
      <c r="H28" s="3" t="n">
        <v>0.473</v>
      </c>
      <c r="I28" s="3" t="n">
        <v>0.461</v>
      </c>
      <c r="J28" s="3" t="n">
        <v>0.477</v>
      </c>
      <c r="K28" s="3" t="n">
        <v>0.506</v>
      </c>
      <c r="L28" s="3" t="n">
        <v>0.497</v>
      </c>
      <c r="M28" s="3" t="n">
        <v>0.49</v>
      </c>
      <c r="N28" s="3" t="n">
        <v>0.391</v>
      </c>
      <c r="O28" s="3" t="n">
        <v>0.498</v>
      </c>
      <c r="P28" s="3" t="n">
        <v>0.484</v>
      </c>
      <c r="Q28" s="3" t="n">
        <v>0.535</v>
      </c>
      <c r="R28" s="3" t="n">
        <v>0.493</v>
      </c>
      <c r="S28" s="3" t="n">
        <v>0.52</v>
      </c>
      <c r="T28" s="3" t="n">
        <v>0.523</v>
      </c>
      <c r="U28" s="3" t="n">
        <v>0.52</v>
      </c>
      <c r="V28" s="3" t="n">
        <v>0.506</v>
      </c>
      <c r="W28" s="3" t="n">
        <v>0.523</v>
      </c>
      <c r="X28" s="3" t="n">
        <v>0.529</v>
      </c>
      <c r="Y28" s="3" t="n">
        <v>0.512</v>
      </c>
      <c r="Z28" s="3" t="n">
        <v>0.341</v>
      </c>
      <c r="AA28" s="3" t="n">
        <v>0.503</v>
      </c>
      <c r="AB28" s="3" t="n">
        <v>0.458</v>
      </c>
      <c r="AC28" s="3" t="n">
        <v>0.484</v>
      </c>
      <c r="AD28" s="3" t="n">
        <v>0.516</v>
      </c>
      <c r="AE28" s="3" t="n">
        <v>0.504</v>
      </c>
      <c r="AF28" s="3" t="n">
        <v>0.536</v>
      </c>
      <c r="AG28" s="3" t="n">
        <v>0.553</v>
      </c>
      <c r="AH28" s="3" t="n">
        <v>0.535</v>
      </c>
      <c r="AI28" s="3" t="n">
        <v>0.549</v>
      </c>
      <c r="AJ28" s="3" t="n">
        <v>0.555</v>
      </c>
      <c r="AK28" s="3" t="n">
        <v>0.5</v>
      </c>
      <c r="AL28" s="3" t="n">
        <v>0.386</v>
      </c>
      <c r="AM28" s="3" t="n">
        <v>0.515</v>
      </c>
      <c r="AN28" s="3" t="n">
        <v>0.463</v>
      </c>
      <c r="AO28" s="3" t="n">
        <v>0.484</v>
      </c>
      <c r="AP28" s="3" t="n">
        <v>0.528</v>
      </c>
      <c r="AQ28" s="3" t="n">
        <v>0.522</v>
      </c>
      <c r="AR28" s="3" t="n">
        <v>0.527</v>
      </c>
      <c r="AS28" s="3" t="n">
        <v>0.5629999999999999</v>
      </c>
      <c r="AT28" s="3" t="n">
        <v>0.547</v>
      </c>
      <c r="AU28" s="3" t="n">
        <v>0.554</v>
      </c>
      <c r="AV28" s="3" t="n">
        <v>0.593</v>
      </c>
      <c r="AW28" s="3" t="n">
        <v>0.53</v>
      </c>
      <c r="AX28" s="3" t="n">
        <v>0.41</v>
      </c>
      <c r="AY28" s="3" t="n">
        <v>0.535</v>
      </c>
      <c r="AZ28" s="3" t="n">
        <v>0.5</v>
      </c>
      <c r="BA28" s="3" t="n">
        <v>0.5</v>
      </c>
      <c r="BB28" s="3" t="n">
        <v>0.529</v>
      </c>
      <c r="BC28" s="3" t="n">
        <v>0.585</v>
      </c>
      <c r="BD28" s="3" t="n">
        <v>0.537</v>
      </c>
      <c r="BE28" s="3" t="n">
        <v>0.515</v>
      </c>
      <c r="BF28" s="3" t="n">
        <v>0.534</v>
      </c>
      <c r="BG28" s="3" t="n">
        <v>0.555</v>
      </c>
      <c r="BH28" s="3" t="n">
        <v>0.577</v>
      </c>
      <c r="BI28" s="3" t="n">
        <v>0.514</v>
      </c>
      <c r="BJ28" s="3" t="n">
        <v>0.444</v>
      </c>
      <c r="BK28" s="3" t="n">
        <v>0.499</v>
      </c>
      <c r="BL28" s="3" t="n">
        <v>0.501</v>
      </c>
      <c r="BM28" s="3" t="n">
        <v>0.503</v>
      </c>
      <c r="BN28" s="3" t="n">
        <v>0.548</v>
      </c>
      <c r="BO28" s="3" t="n">
        <v>0.517</v>
      </c>
      <c r="BP28" s="3" t="n">
        <v>0.552</v>
      </c>
      <c r="BQ28" s="3" t="n">
        <v>0.538</v>
      </c>
      <c r="BR28" s="3" t="n">
        <v>0.523</v>
      </c>
      <c r="BS28" s="3" t="n">
        <v>0.53</v>
      </c>
      <c r="BT28" s="3" t="n">
        <v>0.551</v>
      </c>
      <c r="BU28" s="3" t="n">
        <v>0.513</v>
      </c>
      <c r="BV28" s="3" t="n">
        <v>0.433</v>
      </c>
      <c r="BW28" s="3" t="n">
        <v>0.524</v>
      </c>
      <c r="BX28" s="3" t="n">
        <v>0.513</v>
      </c>
      <c r="BY28" s="3" t="n">
        <v>0.533</v>
      </c>
      <c r="BZ28" s="3" t="n">
        <v>0.546</v>
      </c>
      <c r="CA28" s="3" t="n">
        <v>0.5590000000000001</v>
      </c>
      <c r="CB28" s="3" t="n">
        <v>0.54</v>
      </c>
      <c r="CC28" s="3" t="n">
        <v>0.505</v>
      </c>
      <c r="CD28" s="3" t="n">
        <v>0.53</v>
      </c>
      <c r="CE28" s="3" t="n">
        <v>0.547</v>
      </c>
      <c r="CF28" s="3" t="n">
        <v>0.552</v>
      </c>
      <c r="CG28" s="3" t="n">
        <v>0.487</v>
      </c>
      <c r="CH28" s="3" t="n">
        <v>0.464</v>
      </c>
      <c r="CI28" s="3" t="n">
        <v>0.5</v>
      </c>
      <c r="CJ28" s="3" t="n">
        <v>0.444</v>
      </c>
      <c r="CK28" s="3" t="n">
        <v>0.514</v>
      </c>
      <c r="CL28" s="3" t="n">
        <v>0.476</v>
      </c>
      <c r="CM28" s="3" t="n">
        <v>0.043</v>
      </c>
      <c r="CN28" s="3" t="n">
        <v>0.044</v>
      </c>
      <c r="CO28" s="3" t="n">
        <v>0.044</v>
      </c>
      <c r="CP28" s="3" t="n">
        <v>0.044</v>
      </c>
      <c r="CQ28" s="3" t="n">
        <v>0.045</v>
      </c>
      <c r="CR28" s="3" t="n">
        <v>0.044</v>
      </c>
      <c r="CS28" s="3" t="n">
        <v>0.043</v>
      </c>
    </row>
    <row r="29">
      <c r="A29" s="2" t="n">
        <v>0.1933101851851852</v>
      </c>
      <c r="B29" s="3" t="n">
        <v>0.374</v>
      </c>
      <c r="C29" s="3" t="n">
        <v>0.378</v>
      </c>
      <c r="D29" s="3" t="n">
        <v>0.423</v>
      </c>
      <c r="E29" s="3" t="n">
        <v>0.452</v>
      </c>
      <c r="F29" s="3" t="n">
        <v>0.483</v>
      </c>
      <c r="G29" s="3" t="n">
        <v>0.493</v>
      </c>
      <c r="H29" s="3" t="n">
        <v>0.486</v>
      </c>
      <c r="I29" s="3" t="n">
        <v>0.471</v>
      </c>
      <c r="J29" s="3" t="n">
        <v>0.482</v>
      </c>
      <c r="K29" s="3" t="n">
        <v>0.51</v>
      </c>
      <c r="L29" s="3" t="n">
        <v>0.503</v>
      </c>
      <c r="M29" s="3" t="n">
        <v>0.494</v>
      </c>
      <c r="N29" s="3" t="n">
        <v>0.394</v>
      </c>
      <c r="O29" s="3" t="n">
        <v>0.502</v>
      </c>
      <c r="P29" s="3" t="n">
        <v>0.491</v>
      </c>
      <c r="Q29" s="3" t="n">
        <v>0.545</v>
      </c>
      <c r="R29" s="3" t="n">
        <v>0.504</v>
      </c>
      <c r="S29" s="3" t="n">
        <v>0.531</v>
      </c>
      <c r="T29" s="3" t="n">
        <v>0.534</v>
      </c>
      <c r="U29" s="3" t="n">
        <v>0.532</v>
      </c>
      <c r="V29" s="3" t="n">
        <v>0.514</v>
      </c>
      <c r="W29" s="3" t="n">
        <v>0.532</v>
      </c>
      <c r="X29" s="3" t="n">
        <v>0.538</v>
      </c>
      <c r="Y29" s="3" t="n">
        <v>0.518</v>
      </c>
      <c r="Z29" s="3" t="n">
        <v>0.347</v>
      </c>
      <c r="AA29" s="3" t="n">
        <v>0.509</v>
      </c>
      <c r="AB29" s="3" t="n">
        <v>0.466</v>
      </c>
      <c r="AC29" s="3" t="n">
        <v>0.492</v>
      </c>
      <c r="AD29" s="3" t="n">
        <v>0.524</v>
      </c>
      <c r="AE29" s="3" t="n">
        <v>0.518</v>
      </c>
      <c r="AF29" s="3" t="n">
        <v>0.544</v>
      </c>
      <c r="AG29" s="3" t="n">
        <v>0.5620000000000001</v>
      </c>
      <c r="AH29" s="3" t="n">
        <v>0.545</v>
      </c>
      <c r="AI29" s="3" t="n">
        <v>0.555</v>
      </c>
      <c r="AJ29" s="3" t="n">
        <v>0.5629999999999999</v>
      </c>
      <c r="AK29" s="3" t="n">
        <v>0.506</v>
      </c>
      <c r="AL29" s="3" t="n">
        <v>0.389</v>
      </c>
      <c r="AM29" s="3" t="n">
        <v>0.525</v>
      </c>
      <c r="AN29" s="3" t="n">
        <v>0.47</v>
      </c>
      <c r="AO29" s="3" t="n">
        <v>0.496</v>
      </c>
      <c r="AP29" s="3" t="n">
        <v>0.537</v>
      </c>
      <c r="AQ29" s="3" t="n">
        <v>0.531</v>
      </c>
      <c r="AR29" s="3" t="n">
        <v>0.543</v>
      </c>
      <c r="AS29" s="3" t="n">
        <v>0.571</v>
      </c>
      <c r="AT29" s="3" t="n">
        <v>0.5570000000000001</v>
      </c>
      <c r="AU29" s="3" t="n">
        <v>0.5620000000000001</v>
      </c>
      <c r="AV29" s="3" t="n">
        <v>0.601</v>
      </c>
      <c r="AW29" s="3" t="n">
        <v>0.532</v>
      </c>
      <c r="AX29" s="3" t="n">
        <v>0.417</v>
      </c>
      <c r="AY29" s="3" t="n">
        <v>0.547</v>
      </c>
      <c r="AZ29" s="3" t="n">
        <v>0.512</v>
      </c>
      <c r="BA29" s="3" t="n">
        <v>0.511</v>
      </c>
      <c r="BB29" s="3" t="n">
        <v>0.538</v>
      </c>
      <c r="BC29" s="3" t="n">
        <v>0.596</v>
      </c>
      <c r="BD29" s="3" t="n">
        <v>0.549</v>
      </c>
      <c r="BE29" s="3" t="n">
        <v>0.527</v>
      </c>
      <c r="BF29" s="3" t="n">
        <v>0.544</v>
      </c>
      <c r="BG29" s="3" t="n">
        <v>0.5620000000000001</v>
      </c>
      <c r="BH29" s="3" t="n">
        <v>0.583</v>
      </c>
      <c r="BI29" s="3" t="n">
        <v>0.513</v>
      </c>
      <c r="BJ29" s="3" t="n">
        <v>0.446</v>
      </c>
      <c r="BK29" s="3" t="n">
        <v>0.512</v>
      </c>
      <c r="BL29" s="3" t="n">
        <v>0.511</v>
      </c>
      <c r="BM29" s="3" t="n">
        <v>0.515</v>
      </c>
      <c r="BN29" s="3" t="n">
        <v>0.5590000000000001</v>
      </c>
      <c r="BO29" s="3" t="n">
        <v>0.525</v>
      </c>
      <c r="BP29" s="3" t="n">
        <v>0.5620000000000001</v>
      </c>
      <c r="BQ29" s="3" t="n">
        <v>0.549</v>
      </c>
      <c r="BR29" s="3" t="n">
        <v>0.535</v>
      </c>
      <c r="BS29" s="3" t="n">
        <v>0.54</v>
      </c>
      <c r="BT29" s="3" t="n">
        <v>0.5570000000000001</v>
      </c>
      <c r="BU29" s="3" t="n">
        <v>0.516</v>
      </c>
      <c r="BV29" s="3" t="n">
        <v>0.434</v>
      </c>
      <c r="BW29" s="3" t="n">
        <v>0.533</v>
      </c>
      <c r="BX29" s="3" t="n">
        <v>0.519</v>
      </c>
      <c r="BY29" s="3" t="n">
        <v>0.545</v>
      </c>
      <c r="BZ29" s="3" t="n">
        <v>0.551</v>
      </c>
      <c r="CA29" s="3" t="n">
        <v>0.5679999999999999</v>
      </c>
      <c r="CB29" s="3" t="n">
        <v>0.545</v>
      </c>
      <c r="CC29" s="3" t="n">
        <v>0.517</v>
      </c>
      <c r="CD29" s="3" t="n">
        <v>0.532</v>
      </c>
      <c r="CE29" s="3" t="n">
        <v>0.556</v>
      </c>
      <c r="CF29" s="3" t="n">
        <v>0.5610000000000001</v>
      </c>
      <c r="CG29" s="3" t="n">
        <v>0.485</v>
      </c>
      <c r="CH29" s="3" t="n">
        <v>0.466</v>
      </c>
      <c r="CI29" s="3" t="n">
        <v>0.501</v>
      </c>
      <c r="CJ29" s="3" t="n">
        <v>0.454</v>
      </c>
      <c r="CK29" s="3" t="n">
        <v>0.515</v>
      </c>
      <c r="CL29" s="3" t="n">
        <v>0.482</v>
      </c>
      <c r="CM29" s="3" t="n">
        <v>0.043</v>
      </c>
      <c r="CN29" s="3" t="n">
        <v>0.044</v>
      </c>
      <c r="CO29" s="3" t="n">
        <v>0.044</v>
      </c>
      <c r="CP29" s="3" t="n">
        <v>0.044</v>
      </c>
      <c r="CQ29" s="3" t="n">
        <v>0.045</v>
      </c>
      <c r="CR29" s="3" t="n">
        <v>0.044</v>
      </c>
      <c r="CS29" s="3" t="n">
        <v>0.043</v>
      </c>
    </row>
    <row r="30">
      <c r="A30" s="2" t="n">
        <v>0.2002546296296296</v>
      </c>
      <c r="B30" s="3" t="n">
        <v>0.382</v>
      </c>
      <c r="C30" s="3" t="n">
        <v>0.379</v>
      </c>
      <c r="D30" s="3" t="n">
        <v>0.432</v>
      </c>
      <c r="E30" s="3" t="n">
        <v>0.454</v>
      </c>
      <c r="F30" s="3" t="n">
        <v>0.483</v>
      </c>
      <c r="G30" s="3" t="n">
        <v>0.499</v>
      </c>
      <c r="H30" s="3" t="n">
        <v>0.49</v>
      </c>
      <c r="I30" s="3" t="n">
        <v>0.478</v>
      </c>
      <c r="J30" s="3" t="n">
        <v>0.48</v>
      </c>
      <c r="K30" s="3" t="n">
        <v>0.509</v>
      </c>
      <c r="L30" s="3" t="n">
        <v>0.503</v>
      </c>
      <c r="M30" s="3" t="n">
        <v>0.491</v>
      </c>
      <c r="N30" s="3" t="n">
        <v>0.395</v>
      </c>
      <c r="O30" s="3" t="n">
        <v>0.507</v>
      </c>
      <c r="P30" s="3" t="n">
        <v>0.497</v>
      </c>
      <c r="Q30" s="3" t="n">
        <v>0.55</v>
      </c>
      <c r="R30" s="3" t="n">
        <v>0.517</v>
      </c>
      <c r="S30" s="3" t="n">
        <v>0.543</v>
      </c>
      <c r="T30" s="3" t="n">
        <v>0.543</v>
      </c>
      <c r="U30" s="3" t="n">
        <v>0.537</v>
      </c>
      <c r="V30" s="3" t="n">
        <v>0.52</v>
      </c>
      <c r="W30" s="3" t="n">
        <v>0.538</v>
      </c>
      <c r="X30" s="3" t="n">
        <v>0.547</v>
      </c>
      <c r="Y30" s="3" t="n">
        <v>0.518</v>
      </c>
      <c r="Z30" s="3" t="n">
        <v>0.354</v>
      </c>
      <c r="AA30" s="3" t="n">
        <v>0.515</v>
      </c>
      <c r="AB30" s="3" t="n">
        <v>0.472</v>
      </c>
      <c r="AC30" s="3" t="n">
        <v>0.5</v>
      </c>
      <c r="AD30" s="3" t="n">
        <v>0.537</v>
      </c>
      <c r="AE30" s="3" t="n">
        <v>0.526</v>
      </c>
      <c r="AF30" s="3" t="n">
        <v>0.551</v>
      </c>
      <c r="AG30" s="3" t="n">
        <v>0.57</v>
      </c>
      <c r="AH30" s="3" t="n">
        <v>0.549</v>
      </c>
      <c r="AI30" s="3" t="n">
        <v>0.5610000000000001</v>
      </c>
      <c r="AJ30" s="3" t="n">
        <v>0.572</v>
      </c>
      <c r="AK30" s="3" t="n">
        <v>0.508</v>
      </c>
      <c r="AL30" s="3" t="n">
        <v>0.392</v>
      </c>
      <c r="AM30" s="3" t="n">
        <v>0.533</v>
      </c>
      <c r="AN30" s="3" t="n">
        <v>0.479</v>
      </c>
      <c r="AO30" s="3" t="n">
        <v>0.508</v>
      </c>
      <c r="AP30" s="3" t="n">
        <v>0.547</v>
      </c>
      <c r="AQ30" s="3" t="n">
        <v>0.539</v>
      </c>
      <c r="AR30" s="3" t="n">
        <v>0.555</v>
      </c>
      <c r="AS30" s="3" t="n">
        <v>0.578</v>
      </c>
      <c r="AT30" s="3" t="n">
        <v>0.5649999999999999</v>
      </c>
      <c r="AU30" s="3" t="n">
        <v>0.5679999999999999</v>
      </c>
      <c r="AV30" s="3" t="n">
        <v>0.604</v>
      </c>
      <c r="AW30" s="3" t="n">
        <v>0.535</v>
      </c>
      <c r="AX30" s="3" t="n">
        <v>0.42</v>
      </c>
      <c r="AY30" s="3" t="n">
        <v>0.555</v>
      </c>
      <c r="AZ30" s="3" t="n">
        <v>0.522</v>
      </c>
      <c r="BA30" s="3" t="n">
        <v>0.52</v>
      </c>
      <c r="BB30" s="3" t="n">
        <v>0.547</v>
      </c>
      <c r="BC30" s="3" t="n">
        <v>0.602</v>
      </c>
      <c r="BD30" s="3" t="n">
        <v>0.554</v>
      </c>
      <c r="BE30" s="3" t="n">
        <v>0.533</v>
      </c>
      <c r="BF30" s="3" t="n">
        <v>0.55</v>
      </c>
      <c r="BG30" s="3" t="n">
        <v>0.569</v>
      </c>
      <c r="BH30" s="3" t="n">
        <v>0.587</v>
      </c>
      <c r="BI30" s="3" t="n">
        <v>0.516</v>
      </c>
      <c r="BJ30" s="3" t="n">
        <v>0.444</v>
      </c>
      <c r="BK30" s="3" t="n">
        <v>0.524</v>
      </c>
      <c r="BL30" s="3" t="n">
        <v>0.52</v>
      </c>
      <c r="BM30" s="3" t="n">
        <v>0.521</v>
      </c>
      <c r="BN30" s="3" t="n">
        <v>0.5659999999999999</v>
      </c>
      <c r="BO30" s="3" t="n">
        <v>0.533</v>
      </c>
      <c r="BP30" s="3" t="n">
        <v>0.5669999999999999</v>
      </c>
      <c r="BQ30" s="3" t="n">
        <v>0.553</v>
      </c>
      <c r="BR30" s="3" t="n">
        <v>0.539</v>
      </c>
      <c r="BS30" s="3" t="n">
        <v>0.548</v>
      </c>
      <c r="BT30" s="3" t="n">
        <v>0.5580000000000001</v>
      </c>
      <c r="BU30" s="3" t="n">
        <v>0.515</v>
      </c>
      <c r="BV30" s="3" t="n">
        <v>0.433</v>
      </c>
      <c r="BW30" s="3" t="n">
        <v>0.54</v>
      </c>
      <c r="BX30" s="3" t="n">
        <v>0.525</v>
      </c>
      <c r="BY30" s="3" t="n">
        <v>0.552</v>
      </c>
      <c r="BZ30" s="3" t="n">
        <v>0.5580000000000001</v>
      </c>
      <c r="CA30" s="3" t="n">
        <v>0.572</v>
      </c>
      <c r="CB30" s="3" t="n">
        <v>0.548</v>
      </c>
      <c r="CC30" s="3" t="n">
        <v>0.525</v>
      </c>
      <c r="CD30" s="3" t="n">
        <v>0.54</v>
      </c>
      <c r="CE30" s="3" t="n">
        <v>0.5600000000000001</v>
      </c>
      <c r="CF30" s="3" t="n">
        <v>0.5659999999999999</v>
      </c>
      <c r="CG30" s="3" t="n">
        <v>0.488</v>
      </c>
      <c r="CH30" s="3" t="n">
        <v>0.467</v>
      </c>
      <c r="CI30" s="3" t="n">
        <v>0.5</v>
      </c>
      <c r="CJ30" s="3" t="n">
        <v>0.453</v>
      </c>
      <c r="CK30" s="3" t="n">
        <v>0.517</v>
      </c>
      <c r="CL30" s="3" t="n">
        <v>0.487</v>
      </c>
      <c r="CM30" s="3" t="n">
        <v>0.043</v>
      </c>
      <c r="CN30" s="3" t="n">
        <v>0.044</v>
      </c>
      <c r="CO30" s="3" t="n">
        <v>0.044</v>
      </c>
      <c r="CP30" s="3" t="n">
        <v>0.044</v>
      </c>
      <c r="CQ30" s="3" t="n">
        <v>0.045</v>
      </c>
      <c r="CR30" s="3" t="n">
        <v>0.044</v>
      </c>
      <c r="CS30" s="3" t="n">
        <v>0.043</v>
      </c>
    </row>
    <row r="31">
      <c r="A31" s="2" t="n">
        <v>0.2071990740740741</v>
      </c>
      <c r="B31" s="3" t="n">
        <v>0.388</v>
      </c>
      <c r="C31" s="3" t="n">
        <v>0.38</v>
      </c>
      <c r="D31" s="3" t="n">
        <v>0.431</v>
      </c>
      <c r="E31" s="3" t="n">
        <v>0.458</v>
      </c>
      <c r="F31" s="3" t="n">
        <v>0.476</v>
      </c>
      <c r="G31" s="3" t="n">
        <v>0.505</v>
      </c>
      <c r="H31" s="3" t="n">
        <v>0.495</v>
      </c>
      <c r="I31" s="3" t="n">
        <v>0.479</v>
      </c>
      <c r="J31" s="3" t="n">
        <v>0.486</v>
      </c>
      <c r="K31" s="3" t="n">
        <v>0.512</v>
      </c>
      <c r="L31" s="3" t="n">
        <v>0.502</v>
      </c>
      <c r="M31" s="3" t="n">
        <v>0.494</v>
      </c>
      <c r="N31" s="3" t="n">
        <v>0.395</v>
      </c>
      <c r="O31" s="3" t="n">
        <v>0.508</v>
      </c>
      <c r="P31" s="3" t="n">
        <v>0.509</v>
      </c>
      <c r="Q31" s="3" t="n">
        <v>0.553</v>
      </c>
      <c r="R31" s="3" t="n">
        <v>0.524</v>
      </c>
      <c r="S31" s="3" t="n">
        <v>0.546</v>
      </c>
      <c r="T31" s="3" t="n">
        <v>0.549</v>
      </c>
      <c r="U31" s="3" t="n">
        <v>0.546</v>
      </c>
      <c r="V31" s="3" t="n">
        <v>0.527</v>
      </c>
      <c r="W31" s="3" t="n">
        <v>0.542</v>
      </c>
      <c r="X31" s="3" t="n">
        <v>0.5570000000000001</v>
      </c>
      <c r="Y31" s="3" t="n">
        <v>0.522</v>
      </c>
      <c r="Z31" s="3" t="n">
        <v>0.364</v>
      </c>
      <c r="AA31" s="3" t="n">
        <v>0.52</v>
      </c>
      <c r="AB31" s="3" t="n">
        <v>0.479</v>
      </c>
      <c r="AC31" s="3" t="n">
        <v>0.508</v>
      </c>
      <c r="AD31" s="3" t="n">
        <v>0.544</v>
      </c>
      <c r="AE31" s="3" t="n">
        <v>0.532</v>
      </c>
      <c r="AF31" s="3" t="n">
        <v>0.556</v>
      </c>
      <c r="AG31" s="3" t="n">
        <v>0.573</v>
      </c>
      <c r="AH31" s="3" t="n">
        <v>0.5570000000000001</v>
      </c>
      <c r="AI31" s="3" t="n">
        <v>0.5659999999999999</v>
      </c>
      <c r="AJ31" s="3" t="n">
        <v>0.578</v>
      </c>
      <c r="AK31" s="3" t="n">
        <v>0.506</v>
      </c>
      <c r="AL31" s="3" t="n">
        <v>0.395</v>
      </c>
      <c r="AM31" s="3" t="n">
        <v>0.54</v>
      </c>
      <c r="AN31" s="3" t="n">
        <v>0.486</v>
      </c>
      <c r="AO31" s="3" t="n">
        <v>0.517</v>
      </c>
      <c r="AP31" s="3" t="n">
        <v>0.547</v>
      </c>
      <c r="AQ31" s="3" t="n">
        <v>0.547</v>
      </c>
      <c r="AR31" s="3" t="n">
        <v>0.5629999999999999</v>
      </c>
      <c r="AS31" s="3" t="n">
        <v>0.589</v>
      </c>
      <c r="AT31" s="3" t="n">
        <v>0.575</v>
      </c>
      <c r="AU31" s="3" t="n">
        <v>0.571</v>
      </c>
      <c r="AV31" s="3" t="n">
        <v>0.609</v>
      </c>
      <c r="AW31" s="3" t="n">
        <v>0.536</v>
      </c>
      <c r="AX31" s="3" t="n">
        <v>0.42</v>
      </c>
      <c r="AY31" s="3" t="n">
        <v>0.5610000000000001</v>
      </c>
      <c r="AZ31" s="3" t="n">
        <v>0.529</v>
      </c>
      <c r="BA31" s="3" t="n">
        <v>0.528</v>
      </c>
      <c r="BB31" s="3" t="n">
        <v>0.551</v>
      </c>
      <c r="BC31" s="3" t="n">
        <v>0.607</v>
      </c>
      <c r="BD31" s="3" t="n">
        <v>0.5580000000000001</v>
      </c>
      <c r="BE31" s="3" t="n">
        <v>0.541</v>
      </c>
      <c r="BF31" s="3" t="n">
        <v>0.554</v>
      </c>
      <c r="BG31" s="3" t="n">
        <v>0.573</v>
      </c>
      <c r="BH31" s="3" t="n">
        <v>0.587</v>
      </c>
      <c r="BI31" s="3" t="n">
        <v>0.527</v>
      </c>
      <c r="BJ31" s="3" t="n">
        <v>0.444</v>
      </c>
      <c r="BK31" s="3" t="n">
        <v>0.533</v>
      </c>
      <c r="BL31" s="3" t="n">
        <v>0.524</v>
      </c>
      <c r="BM31" s="3" t="n">
        <v>0.532</v>
      </c>
      <c r="BN31" s="3" t="n">
        <v>0.572</v>
      </c>
      <c r="BO31" s="3" t="n">
        <v>0.536</v>
      </c>
      <c r="BP31" s="3" t="n">
        <v>0.5669999999999999</v>
      </c>
      <c r="BQ31" s="3" t="n">
        <v>0.556</v>
      </c>
      <c r="BR31" s="3" t="n">
        <v>0.54</v>
      </c>
      <c r="BS31" s="3" t="n">
        <v>0.553</v>
      </c>
      <c r="BT31" s="3" t="n">
        <v>0.5590000000000001</v>
      </c>
      <c r="BU31" s="3" t="n">
        <v>0.521</v>
      </c>
      <c r="BV31" s="3" t="n">
        <v>0.434</v>
      </c>
      <c r="BW31" s="3" t="n">
        <v>0.545</v>
      </c>
      <c r="BX31" s="3" t="n">
        <v>0.538</v>
      </c>
      <c r="BY31" s="3" t="n">
        <v>0.556</v>
      </c>
      <c r="BZ31" s="3" t="n">
        <v>0.5600000000000001</v>
      </c>
      <c r="CA31" s="3" t="n">
        <v>0.576</v>
      </c>
      <c r="CB31" s="3" t="n">
        <v>0.549</v>
      </c>
      <c r="CC31" s="3" t="n">
        <v>0.531</v>
      </c>
      <c r="CD31" s="3" t="n">
        <v>0.543</v>
      </c>
      <c r="CE31" s="3" t="n">
        <v>0.5620000000000001</v>
      </c>
      <c r="CF31" s="3" t="n">
        <v>0.569</v>
      </c>
      <c r="CG31" s="3" t="n">
        <v>0.501</v>
      </c>
      <c r="CH31" s="3" t="n">
        <v>0.469</v>
      </c>
      <c r="CI31" s="3" t="n">
        <v>0.501</v>
      </c>
      <c r="CJ31" s="3" t="n">
        <v>0.459</v>
      </c>
      <c r="CK31" s="3" t="n">
        <v>0.517</v>
      </c>
      <c r="CL31" s="3" t="n">
        <v>0.489</v>
      </c>
      <c r="CM31" s="3" t="n">
        <v>0.044</v>
      </c>
      <c r="CN31" s="3" t="n">
        <v>0.044</v>
      </c>
      <c r="CO31" s="3" t="n">
        <v>0.044</v>
      </c>
      <c r="CP31" s="3" t="n">
        <v>0.044</v>
      </c>
      <c r="CQ31" s="3" t="n">
        <v>0.045</v>
      </c>
      <c r="CR31" s="3" t="n">
        <v>0.044</v>
      </c>
      <c r="CS31" s="3" t="n">
        <v>0.043</v>
      </c>
    </row>
    <row r="32">
      <c r="A32" s="2" t="n">
        <v>0.2141435185185185</v>
      </c>
      <c r="B32" s="3" t="n">
        <v>0.387</v>
      </c>
      <c r="C32" s="3" t="n">
        <v>0.387</v>
      </c>
      <c r="D32" s="3" t="n">
        <v>0.435</v>
      </c>
      <c r="E32" s="3" t="n">
        <v>0.456</v>
      </c>
      <c r="F32" s="3" t="n">
        <v>0.486</v>
      </c>
      <c r="G32" s="3" t="n">
        <v>0.505</v>
      </c>
      <c r="H32" s="3" t="n">
        <v>0.498</v>
      </c>
      <c r="I32" s="3" t="n">
        <v>0.482</v>
      </c>
      <c r="J32" s="3" t="n">
        <v>0.486</v>
      </c>
      <c r="K32" s="3" t="n">
        <v>0.497</v>
      </c>
      <c r="L32" s="3" t="n">
        <v>0.5</v>
      </c>
      <c r="M32" s="3" t="n">
        <v>0.49</v>
      </c>
      <c r="N32" s="3" t="n">
        <v>0.397</v>
      </c>
      <c r="O32" s="3" t="n">
        <v>0.509</v>
      </c>
      <c r="P32" s="3" t="n">
        <v>0.508</v>
      </c>
      <c r="Q32" s="3" t="n">
        <v>0.5580000000000001</v>
      </c>
      <c r="R32" s="3" t="n">
        <v>0.53</v>
      </c>
      <c r="S32" s="3" t="n">
        <v>0.553</v>
      </c>
      <c r="T32" s="3" t="n">
        <v>0.553</v>
      </c>
      <c r="U32" s="3" t="n">
        <v>0.549</v>
      </c>
      <c r="V32" s="3" t="n">
        <v>0.531</v>
      </c>
      <c r="W32" s="3" t="n">
        <v>0.545</v>
      </c>
      <c r="X32" s="3" t="n">
        <v>0.5629999999999999</v>
      </c>
      <c r="Y32" s="3" t="n">
        <v>0.522</v>
      </c>
      <c r="Z32" s="3" t="n">
        <v>0.378</v>
      </c>
      <c r="AA32" s="3" t="n">
        <v>0.524</v>
      </c>
      <c r="AB32" s="3" t="n">
        <v>0.486</v>
      </c>
      <c r="AC32" s="3" t="n">
        <v>0.511</v>
      </c>
      <c r="AD32" s="3" t="n">
        <v>0.549</v>
      </c>
      <c r="AE32" s="3" t="n">
        <v>0.538</v>
      </c>
      <c r="AF32" s="3" t="n">
        <v>0.5590000000000001</v>
      </c>
      <c r="AG32" s="3" t="n">
        <v>0.577</v>
      </c>
      <c r="AH32" s="3" t="n">
        <v>0.5580000000000001</v>
      </c>
      <c r="AI32" s="3" t="n">
        <v>0.573</v>
      </c>
      <c r="AJ32" s="3" t="n">
        <v>0.583</v>
      </c>
      <c r="AK32" s="3" t="n">
        <v>0.509</v>
      </c>
      <c r="AL32" s="3" t="n">
        <v>0.397</v>
      </c>
      <c r="AM32" s="3" t="n">
        <v>0.543</v>
      </c>
      <c r="AN32" s="3" t="n">
        <v>0.492</v>
      </c>
      <c r="AO32" s="3" t="n">
        <v>0.525</v>
      </c>
      <c r="AP32" s="3" t="n">
        <v>0.549</v>
      </c>
      <c r="AQ32" s="3" t="n">
        <v>0.556</v>
      </c>
      <c r="AR32" s="3" t="n">
        <v>0.5679999999999999</v>
      </c>
      <c r="AS32" s="3" t="n">
        <v>0.589</v>
      </c>
      <c r="AT32" s="3" t="n">
        <v>0.579</v>
      </c>
      <c r="AU32" s="3" t="n">
        <v>0.576</v>
      </c>
      <c r="AV32" s="3" t="n">
        <v>0.61</v>
      </c>
      <c r="AW32" s="3" t="n">
        <v>0.541</v>
      </c>
      <c r="AX32" s="3" t="n">
        <v>0.419</v>
      </c>
      <c r="AY32" s="3" t="n">
        <v>0.5639999999999999</v>
      </c>
      <c r="AZ32" s="3" t="n">
        <v>0.534</v>
      </c>
      <c r="BA32" s="3" t="n">
        <v>0.531</v>
      </c>
      <c r="BB32" s="3" t="n">
        <v>0.5570000000000001</v>
      </c>
      <c r="BC32" s="3" t="n">
        <v>0.608</v>
      </c>
      <c r="BD32" s="3" t="n">
        <v>0.5679999999999999</v>
      </c>
      <c r="BE32" s="3" t="n">
        <v>0.547</v>
      </c>
      <c r="BF32" s="3" t="n">
        <v>0.556</v>
      </c>
      <c r="BG32" s="3" t="n">
        <v>0.575</v>
      </c>
      <c r="BH32" s="3" t="n">
        <v>0.591</v>
      </c>
      <c r="BI32" s="3" t="n">
        <v>0.533</v>
      </c>
      <c r="BJ32" s="3" t="n">
        <v>0.447</v>
      </c>
      <c r="BK32" s="3" t="n">
        <v>0.54</v>
      </c>
      <c r="BL32" s="3" t="n">
        <v>0.533</v>
      </c>
      <c r="BM32" s="3" t="n">
        <v>0.537</v>
      </c>
      <c r="BN32" s="3" t="n">
        <v>0.574</v>
      </c>
      <c r="BO32" s="3" t="n">
        <v>0.543</v>
      </c>
      <c r="BP32" s="3" t="n">
        <v>0.5659999999999999</v>
      </c>
      <c r="BQ32" s="3" t="n">
        <v>0.5590000000000001</v>
      </c>
      <c r="BR32" s="3" t="n">
        <v>0.541</v>
      </c>
      <c r="BS32" s="3" t="n">
        <v>0.554</v>
      </c>
      <c r="BT32" s="3" t="n">
        <v>0.5600000000000001</v>
      </c>
      <c r="BU32" s="3" t="n">
        <v>0.525</v>
      </c>
      <c r="BV32" s="3" t="n">
        <v>0.432</v>
      </c>
      <c r="BW32" s="3" t="n">
        <v>0.55</v>
      </c>
      <c r="BX32" s="3" t="n">
        <v>0.543</v>
      </c>
      <c r="BY32" s="3" t="n">
        <v>0.5610000000000001</v>
      </c>
      <c r="BZ32" s="3" t="n">
        <v>0.5649999999999999</v>
      </c>
      <c r="CA32" s="3" t="n">
        <v>0.582</v>
      </c>
      <c r="CB32" s="3" t="n">
        <v>0.551</v>
      </c>
      <c r="CC32" s="3" t="n">
        <v>0.535</v>
      </c>
      <c r="CD32" s="3" t="n">
        <v>0.546</v>
      </c>
      <c r="CE32" s="3" t="n">
        <v>0.5620000000000001</v>
      </c>
      <c r="CF32" s="3" t="n">
        <v>0.573</v>
      </c>
      <c r="CG32" s="3" t="n">
        <v>0.506</v>
      </c>
      <c r="CH32" s="3" t="n">
        <v>0.468</v>
      </c>
      <c r="CI32" s="3" t="n">
        <v>0.503</v>
      </c>
      <c r="CJ32" s="3" t="n">
        <v>0.461</v>
      </c>
      <c r="CK32" s="3" t="n">
        <v>0.522</v>
      </c>
      <c r="CL32" s="3" t="n">
        <v>0.492</v>
      </c>
      <c r="CM32" s="3" t="n">
        <v>0.043</v>
      </c>
      <c r="CN32" s="3" t="n">
        <v>0.044</v>
      </c>
      <c r="CO32" s="3" t="n">
        <v>0.044</v>
      </c>
      <c r="CP32" s="3" t="n">
        <v>0.044</v>
      </c>
      <c r="CQ32" s="3" t="n">
        <v>0.045</v>
      </c>
      <c r="CR32" s="3" t="n">
        <v>0.044</v>
      </c>
      <c r="CS32" s="3" t="n">
        <v>0.043</v>
      </c>
    </row>
    <row r="33">
      <c r="A33" s="2" t="n">
        <v>0.221087962962963</v>
      </c>
      <c r="B33" s="3" t="n">
        <v>0.388</v>
      </c>
      <c r="C33" s="3" t="n">
        <v>0.384</v>
      </c>
      <c r="D33" s="3" t="n">
        <v>0.435</v>
      </c>
      <c r="E33" s="3" t="n">
        <v>0.45</v>
      </c>
      <c r="F33" s="3" t="n">
        <v>0.482</v>
      </c>
      <c r="G33" s="3" t="n">
        <v>0.503</v>
      </c>
      <c r="H33" s="3" t="n">
        <v>0.495</v>
      </c>
      <c r="I33" s="3" t="n">
        <v>0.478</v>
      </c>
      <c r="J33" s="3" t="n">
        <v>0.486</v>
      </c>
      <c r="K33" s="3" t="n">
        <v>0.502</v>
      </c>
      <c r="L33" s="3" t="n">
        <v>0.499</v>
      </c>
      <c r="M33" s="3" t="n">
        <v>0.49</v>
      </c>
      <c r="N33" s="3" t="n">
        <v>0.397</v>
      </c>
      <c r="O33" s="3" t="n">
        <v>0.512</v>
      </c>
      <c r="P33" s="3" t="n">
        <v>0.512</v>
      </c>
      <c r="Q33" s="3" t="n">
        <v>0.5610000000000001</v>
      </c>
      <c r="R33" s="3" t="n">
        <v>0.535</v>
      </c>
      <c r="S33" s="3" t="n">
        <v>0.553</v>
      </c>
      <c r="T33" s="3" t="n">
        <v>0.551</v>
      </c>
      <c r="U33" s="3" t="n">
        <v>0.549</v>
      </c>
      <c r="V33" s="3" t="n">
        <v>0.534</v>
      </c>
      <c r="W33" s="3" t="n">
        <v>0.545</v>
      </c>
      <c r="X33" s="3" t="n">
        <v>0.5679999999999999</v>
      </c>
      <c r="Y33" s="3" t="n">
        <v>0.522</v>
      </c>
      <c r="Z33" s="3" t="n">
        <v>0.389</v>
      </c>
      <c r="AA33" s="3" t="n">
        <v>0.526</v>
      </c>
      <c r="AB33" s="3" t="n">
        <v>0.49</v>
      </c>
      <c r="AC33" s="3" t="n">
        <v>0.514</v>
      </c>
      <c r="AD33" s="3" t="n">
        <v>0.553</v>
      </c>
      <c r="AE33" s="3" t="n">
        <v>0.544</v>
      </c>
      <c r="AF33" s="3" t="n">
        <v>0.5610000000000001</v>
      </c>
      <c r="AG33" s="3" t="n">
        <v>0.583</v>
      </c>
      <c r="AH33" s="3" t="n">
        <v>0.5610000000000001</v>
      </c>
      <c r="AI33" s="3" t="n">
        <v>0.572</v>
      </c>
      <c r="AJ33" s="3" t="n">
        <v>0.591</v>
      </c>
      <c r="AK33" s="3" t="n">
        <v>0.507</v>
      </c>
      <c r="AL33" s="3" t="n">
        <v>0.397</v>
      </c>
      <c r="AM33" s="3" t="n">
        <v>0.544</v>
      </c>
      <c r="AN33" s="3" t="n">
        <v>0.497</v>
      </c>
      <c r="AO33" s="3" t="n">
        <v>0.527</v>
      </c>
      <c r="AP33" s="3" t="n">
        <v>0.552</v>
      </c>
      <c r="AQ33" s="3" t="n">
        <v>0.5570000000000001</v>
      </c>
      <c r="AR33" s="3" t="n">
        <v>0.577</v>
      </c>
      <c r="AS33" s="3" t="n">
        <v>0.594</v>
      </c>
      <c r="AT33" s="3" t="n">
        <v>0.581</v>
      </c>
      <c r="AU33" s="3" t="n">
        <v>0.58</v>
      </c>
      <c r="AV33" s="3" t="n">
        <v>0.618</v>
      </c>
      <c r="AW33" s="3" t="n">
        <v>0.545</v>
      </c>
      <c r="AX33" s="3" t="n">
        <v>0.42</v>
      </c>
      <c r="AY33" s="3" t="n">
        <v>0.5649999999999999</v>
      </c>
      <c r="AZ33" s="3" t="n">
        <v>0.54</v>
      </c>
      <c r="BA33" s="3" t="n">
        <v>0.534</v>
      </c>
      <c r="BB33" s="3" t="n">
        <v>0.555</v>
      </c>
      <c r="BC33" s="3" t="n">
        <v>0.612</v>
      </c>
      <c r="BD33" s="3" t="n">
        <v>0.572</v>
      </c>
      <c r="BE33" s="3" t="n">
        <v>0.551</v>
      </c>
      <c r="BF33" s="3" t="n">
        <v>0.5580000000000001</v>
      </c>
      <c r="BG33" s="3" t="n">
        <v>0.577</v>
      </c>
      <c r="BH33" s="3" t="n">
        <v>0.595</v>
      </c>
      <c r="BI33" s="3" t="n">
        <v>0.536</v>
      </c>
      <c r="BJ33" s="3" t="n">
        <v>0.449</v>
      </c>
      <c r="BK33" s="3" t="n">
        <v>0.546</v>
      </c>
      <c r="BL33" s="3" t="n">
        <v>0.536</v>
      </c>
      <c r="BM33" s="3" t="n">
        <v>0.538</v>
      </c>
      <c r="BN33" s="3" t="n">
        <v>0.574</v>
      </c>
      <c r="BO33" s="3" t="n">
        <v>0.547</v>
      </c>
      <c r="BP33" s="3" t="n">
        <v>0.5639999999999999</v>
      </c>
      <c r="BQ33" s="3" t="n">
        <v>0.5629999999999999</v>
      </c>
      <c r="BR33" s="3" t="n">
        <v>0.548</v>
      </c>
      <c r="BS33" s="3" t="n">
        <v>0.553</v>
      </c>
      <c r="BT33" s="3" t="n">
        <v>0.5590000000000001</v>
      </c>
      <c r="BU33" s="3" t="n">
        <v>0.526</v>
      </c>
      <c r="BV33" s="3" t="n">
        <v>0.435</v>
      </c>
      <c r="BW33" s="3" t="n">
        <v>0.556</v>
      </c>
      <c r="BX33" s="3" t="n">
        <v>0.548</v>
      </c>
      <c r="BY33" s="3" t="n">
        <v>0.5679999999999999</v>
      </c>
      <c r="BZ33" s="3" t="n">
        <v>0.5669999999999999</v>
      </c>
      <c r="CA33" s="3" t="n">
        <v>0.586</v>
      </c>
      <c r="CB33" s="3" t="n">
        <v>0.555</v>
      </c>
      <c r="CC33" s="3" t="n">
        <v>0.539</v>
      </c>
      <c r="CD33" s="3" t="n">
        <v>0.546</v>
      </c>
      <c r="CE33" s="3" t="n">
        <v>0.5679999999999999</v>
      </c>
      <c r="CF33" s="3" t="n">
        <v>0.58</v>
      </c>
      <c r="CG33" s="3" t="n">
        <v>0.507</v>
      </c>
      <c r="CH33" s="3" t="n">
        <v>0.47</v>
      </c>
      <c r="CI33" s="3" t="n">
        <v>0.503</v>
      </c>
      <c r="CJ33" s="3" t="n">
        <v>0.467</v>
      </c>
      <c r="CK33" s="3" t="n">
        <v>0.523</v>
      </c>
      <c r="CL33" s="3" t="n">
        <v>0.494</v>
      </c>
      <c r="CM33" s="3" t="n">
        <v>0.044</v>
      </c>
      <c r="CN33" s="3" t="n">
        <v>0.044</v>
      </c>
      <c r="CO33" s="3" t="n">
        <v>0.044</v>
      </c>
      <c r="CP33" s="3" t="n">
        <v>0.044</v>
      </c>
      <c r="CQ33" s="3" t="n">
        <v>0.045</v>
      </c>
      <c r="CR33" s="3" t="n">
        <v>0.044</v>
      </c>
      <c r="CS33" s="3" t="n">
        <v>0.043</v>
      </c>
    </row>
    <row r="34">
      <c r="A34" s="2" t="n">
        <v>0.2280324074074074</v>
      </c>
      <c r="B34" s="3" t="n">
        <v>0.391</v>
      </c>
      <c r="C34" s="3" t="n">
        <v>0.384</v>
      </c>
      <c r="D34" s="3" t="n">
        <v>0.436</v>
      </c>
      <c r="E34" s="3" t="n">
        <v>0.45</v>
      </c>
      <c r="F34" s="3" t="n">
        <v>0.481</v>
      </c>
      <c r="G34" s="3" t="n">
        <v>0.507</v>
      </c>
      <c r="H34" s="3" t="n">
        <v>0.496</v>
      </c>
      <c r="I34" s="3" t="n">
        <v>0.482</v>
      </c>
      <c r="J34" s="3" t="n">
        <v>0.488</v>
      </c>
      <c r="K34" s="3" t="n">
        <v>0.506</v>
      </c>
      <c r="L34" s="3" t="n">
        <v>0.5</v>
      </c>
      <c r="M34" s="3" t="n">
        <v>0.492</v>
      </c>
      <c r="N34" s="3" t="n">
        <v>0.397</v>
      </c>
      <c r="O34" s="3" t="n">
        <v>0.511</v>
      </c>
      <c r="P34" s="3" t="n">
        <v>0.517</v>
      </c>
      <c r="Q34" s="3" t="n">
        <v>0.5600000000000001</v>
      </c>
      <c r="R34" s="3" t="n">
        <v>0.539</v>
      </c>
      <c r="S34" s="3" t="n">
        <v>0.5570000000000001</v>
      </c>
      <c r="T34" s="3" t="n">
        <v>0.554</v>
      </c>
      <c r="U34" s="3" t="n">
        <v>0.553</v>
      </c>
      <c r="V34" s="3" t="n">
        <v>0.535</v>
      </c>
      <c r="W34" s="3" t="n">
        <v>0.546</v>
      </c>
      <c r="X34" s="3" t="n">
        <v>0.573</v>
      </c>
      <c r="Y34" s="3" t="n">
        <v>0.525</v>
      </c>
      <c r="Z34" s="3" t="n">
        <v>0.397</v>
      </c>
      <c r="AA34" s="3" t="n">
        <v>0.526</v>
      </c>
      <c r="AB34" s="3" t="n">
        <v>0.49</v>
      </c>
      <c r="AC34" s="3" t="n">
        <v>0.516</v>
      </c>
      <c r="AD34" s="3" t="n">
        <v>0.555</v>
      </c>
      <c r="AE34" s="3" t="n">
        <v>0.547</v>
      </c>
      <c r="AF34" s="3" t="n">
        <v>0.5610000000000001</v>
      </c>
      <c r="AG34" s="3" t="n">
        <v>0.589</v>
      </c>
      <c r="AH34" s="3" t="n">
        <v>0.5649999999999999</v>
      </c>
      <c r="AI34" s="3" t="n">
        <v>0.578</v>
      </c>
      <c r="AJ34" s="3" t="n">
        <v>0.594</v>
      </c>
      <c r="AK34" s="3" t="n">
        <v>0.509</v>
      </c>
      <c r="AL34" s="3" t="n">
        <v>0.398</v>
      </c>
      <c r="AM34" s="3" t="n">
        <v>0.543</v>
      </c>
      <c r="AN34" s="3" t="n">
        <v>0.498</v>
      </c>
      <c r="AO34" s="3" t="n">
        <v>0.529</v>
      </c>
      <c r="AP34" s="3" t="n">
        <v>0.552</v>
      </c>
      <c r="AQ34" s="3" t="n">
        <v>0.5600000000000001</v>
      </c>
      <c r="AR34" s="3" t="n">
        <v>0.583</v>
      </c>
      <c r="AS34" s="3" t="n">
        <v>0.599</v>
      </c>
      <c r="AT34" s="3" t="n">
        <v>0.584</v>
      </c>
      <c r="AU34" s="3" t="n">
        <v>0.586</v>
      </c>
      <c r="AV34" s="3" t="n">
        <v>0.621</v>
      </c>
      <c r="AW34" s="3" t="n">
        <v>0.548</v>
      </c>
      <c r="AX34" s="3" t="n">
        <v>0.421</v>
      </c>
      <c r="AY34" s="3" t="n">
        <v>0.57</v>
      </c>
      <c r="AZ34" s="3" t="n">
        <v>0.542</v>
      </c>
      <c r="BA34" s="3" t="n">
        <v>0.537</v>
      </c>
      <c r="BB34" s="3" t="n">
        <v>0.5600000000000001</v>
      </c>
      <c r="BC34" s="3" t="n">
        <v>0.619</v>
      </c>
      <c r="BD34" s="3" t="n">
        <v>0.575</v>
      </c>
      <c r="BE34" s="3" t="n">
        <v>0.551</v>
      </c>
      <c r="BF34" s="3" t="n">
        <v>0.5620000000000001</v>
      </c>
      <c r="BG34" s="3" t="n">
        <v>0.586</v>
      </c>
      <c r="BH34" s="3" t="n">
        <v>0.599</v>
      </c>
      <c r="BI34" s="3" t="n">
        <v>0.539</v>
      </c>
      <c r="BJ34" s="3" t="n">
        <v>0.448</v>
      </c>
      <c r="BK34" s="3" t="n">
        <v>0.549</v>
      </c>
      <c r="BL34" s="3" t="n">
        <v>0.539</v>
      </c>
      <c r="BM34" s="3" t="n">
        <v>0.542</v>
      </c>
      <c r="BN34" s="3" t="n">
        <v>0.577</v>
      </c>
      <c r="BO34" s="3" t="n">
        <v>0.551</v>
      </c>
      <c r="BP34" s="3" t="n">
        <v>0.571</v>
      </c>
      <c r="BQ34" s="3" t="n">
        <v>0.5669999999999999</v>
      </c>
      <c r="BR34" s="3" t="n">
        <v>0.551</v>
      </c>
      <c r="BS34" s="3" t="n">
        <v>0.555</v>
      </c>
      <c r="BT34" s="3" t="n">
        <v>0.5669999999999999</v>
      </c>
      <c r="BU34" s="3" t="n">
        <v>0.527</v>
      </c>
      <c r="BV34" s="3" t="n">
        <v>0.432</v>
      </c>
      <c r="BW34" s="3" t="n">
        <v>0.5580000000000001</v>
      </c>
      <c r="BX34" s="3" t="n">
        <v>0.552</v>
      </c>
      <c r="BY34" s="3" t="n">
        <v>0.573</v>
      </c>
      <c r="BZ34" s="3" t="n">
        <v>0.571</v>
      </c>
      <c r="CA34" s="3" t="n">
        <v>0.591</v>
      </c>
      <c r="CB34" s="3" t="n">
        <v>0.5590000000000001</v>
      </c>
      <c r="CC34" s="3" t="n">
        <v>0.549</v>
      </c>
      <c r="CD34" s="3" t="n">
        <v>0.551</v>
      </c>
      <c r="CE34" s="3" t="n">
        <v>0.569</v>
      </c>
      <c r="CF34" s="3" t="n">
        <v>0.583</v>
      </c>
      <c r="CG34" s="3" t="n">
        <v>0.508</v>
      </c>
      <c r="CH34" s="3" t="n">
        <v>0.469</v>
      </c>
      <c r="CI34" s="3" t="n">
        <v>0.503</v>
      </c>
      <c r="CJ34" s="3" t="n">
        <v>0.47</v>
      </c>
      <c r="CK34" s="3" t="n">
        <v>0.521</v>
      </c>
      <c r="CL34" s="3" t="n">
        <v>0.499</v>
      </c>
      <c r="CM34" s="3" t="n">
        <v>0.043</v>
      </c>
      <c r="CN34" s="3" t="n">
        <v>0.044</v>
      </c>
      <c r="CO34" s="3" t="n">
        <v>0.044</v>
      </c>
      <c r="CP34" s="3" t="n">
        <v>0.044</v>
      </c>
      <c r="CQ34" s="3" t="n">
        <v>0.8</v>
      </c>
      <c r="CR34" s="3" t="n">
        <v>0.044</v>
      </c>
      <c r="CS34" s="3" t="n">
        <v>0.043</v>
      </c>
    </row>
    <row r="35">
      <c r="A35" s="2" t="n">
        <v>0.2349768518518519</v>
      </c>
      <c r="B35" s="3" t="n">
        <v>0.39</v>
      </c>
      <c r="C35" s="3" t="n">
        <v>0.384</v>
      </c>
      <c r="D35" s="3" t="n">
        <v>0.436</v>
      </c>
      <c r="E35" s="3" t="n">
        <v>0.455</v>
      </c>
      <c r="F35" s="3" t="n">
        <v>0.469</v>
      </c>
      <c r="G35" s="3" t="n">
        <v>0.508</v>
      </c>
      <c r="H35" s="3" t="n">
        <v>0.499</v>
      </c>
      <c r="I35" s="3" t="n">
        <v>0.482</v>
      </c>
      <c r="J35" s="3" t="n">
        <v>0.485</v>
      </c>
      <c r="K35" s="3" t="n">
        <v>0.504</v>
      </c>
      <c r="L35" s="3" t="n">
        <v>0.504</v>
      </c>
      <c r="M35" s="3" t="n">
        <v>0.493</v>
      </c>
      <c r="N35" s="3" t="n">
        <v>0.4</v>
      </c>
      <c r="O35" s="3" t="n">
        <v>0.512</v>
      </c>
      <c r="P35" s="3" t="n">
        <v>0.518</v>
      </c>
      <c r="Q35" s="3" t="n">
        <v>0.5629999999999999</v>
      </c>
      <c r="R35" s="3" t="n">
        <v>0.543</v>
      </c>
      <c r="S35" s="3" t="n">
        <v>0.5629999999999999</v>
      </c>
      <c r="T35" s="3" t="n">
        <v>0.5600000000000001</v>
      </c>
      <c r="U35" s="3" t="n">
        <v>0.555</v>
      </c>
      <c r="V35" s="3" t="n">
        <v>0.539</v>
      </c>
      <c r="W35" s="3" t="n">
        <v>0.548</v>
      </c>
      <c r="X35" s="3" t="n">
        <v>0.575</v>
      </c>
      <c r="Y35" s="3" t="n">
        <v>0.524</v>
      </c>
      <c r="Z35" s="3" t="n">
        <v>0.403</v>
      </c>
      <c r="AA35" s="3" t="n">
        <v>0.533</v>
      </c>
      <c r="AB35" s="3" t="n">
        <v>0.503</v>
      </c>
      <c r="AC35" s="3" t="n">
        <v>0.522</v>
      </c>
      <c r="AD35" s="3" t="n">
        <v>0.5570000000000001</v>
      </c>
      <c r="AE35" s="3" t="n">
        <v>0.553</v>
      </c>
      <c r="AF35" s="3" t="n">
        <v>0.5649999999999999</v>
      </c>
      <c r="AG35" s="3" t="n">
        <v>0.593</v>
      </c>
      <c r="AH35" s="3" t="n">
        <v>0.5669999999999999</v>
      </c>
      <c r="AI35" s="3" t="n">
        <v>0.584</v>
      </c>
      <c r="AJ35" s="3" t="n">
        <v>0.597</v>
      </c>
      <c r="AK35" s="3" t="n">
        <v>0.512</v>
      </c>
      <c r="AL35" s="3" t="n">
        <v>0.399</v>
      </c>
      <c r="AM35" s="3" t="n">
        <v>0.545</v>
      </c>
      <c r="AN35" s="3" t="n">
        <v>0.503</v>
      </c>
      <c r="AO35" s="3" t="n">
        <v>0.53</v>
      </c>
      <c r="AP35" s="3" t="n">
        <v>0.554</v>
      </c>
      <c r="AQ35" s="3" t="n">
        <v>0.5639999999999999</v>
      </c>
      <c r="AR35" s="3" t="n">
        <v>0.585</v>
      </c>
      <c r="AS35" s="3" t="n">
        <v>0.61</v>
      </c>
      <c r="AT35" s="3" t="n">
        <v>0.588</v>
      </c>
      <c r="AU35" s="3" t="n">
        <v>0.59</v>
      </c>
      <c r="AV35" s="3" t="n">
        <v>0.625</v>
      </c>
      <c r="AW35" s="3" t="n">
        <v>0.551</v>
      </c>
      <c r="AX35" s="3" t="n">
        <v>0.423</v>
      </c>
      <c r="AY35" s="3" t="n">
        <v>0.574</v>
      </c>
      <c r="AZ35" s="3" t="n">
        <v>0.545</v>
      </c>
      <c r="BA35" s="3" t="n">
        <v>0.541</v>
      </c>
      <c r="BB35" s="3" t="n">
        <v>0.5629999999999999</v>
      </c>
      <c r="BC35" s="3" t="n">
        <v>0.633</v>
      </c>
      <c r="BD35" s="3" t="n">
        <v>0.578</v>
      </c>
      <c r="BE35" s="3" t="n">
        <v>0.555</v>
      </c>
      <c r="BF35" s="3" t="n">
        <v>0.5639999999999999</v>
      </c>
      <c r="BG35" s="3" t="n">
        <v>0.588</v>
      </c>
      <c r="BH35" s="3" t="n">
        <v>0.605</v>
      </c>
      <c r="BI35" s="3" t="n">
        <v>0.541</v>
      </c>
      <c r="BJ35" s="3" t="n">
        <v>0.445</v>
      </c>
      <c r="BK35" s="3" t="n">
        <v>0.552</v>
      </c>
      <c r="BL35" s="3" t="n">
        <v>0.542</v>
      </c>
      <c r="BM35" s="3" t="n">
        <v>0.548</v>
      </c>
      <c r="BN35" s="3" t="n">
        <v>0.583</v>
      </c>
      <c r="BO35" s="3" t="n">
        <v>0.5580000000000001</v>
      </c>
      <c r="BP35" s="3" t="n">
        <v>0.574</v>
      </c>
      <c r="BQ35" s="3" t="n">
        <v>0.574</v>
      </c>
      <c r="BR35" s="3" t="n">
        <v>0.556</v>
      </c>
      <c r="BS35" s="3" t="n">
        <v>0.5610000000000001</v>
      </c>
      <c r="BT35" s="3" t="n">
        <v>0.571</v>
      </c>
      <c r="BU35" s="3" t="n">
        <v>0.528</v>
      </c>
      <c r="BV35" s="3" t="n">
        <v>0.431</v>
      </c>
      <c r="BW35" s="3" t="n">
        <v>0.5610000000000001</v>
      </c>
      <c r="BX35" s="3" t="n">
        <v>0.5590000000000001</v>
      </c>
      <c r="BY35" s="3" t="n">
        <v>0.574</v>
      </c>
      <c r="BZ35" s="3" t="n">
        <v>0.574</v>
      </c>
      <c r="CA35" s="3" t="n">
        <v>0.596</v>
      </c>
      <c r="CB35" s="3" t="n">
        <v>0.569</v>
      </c>
      <c r="CC35" s="3" t="n">
        <v>0.553</v>
      </c>
      <c r="CD35" s="3" t="n">
        <v>0.552</v>
      </c>
      <c r="CE35" s="3" t="n">
        <v>0.578</v>
      </c>
      <c r="CF35" s="3" t="n">
        <v>0.584</v>
      </c>
      <c r="CG35" s="3" t="n">
        <v>0.514</v>
      </c>
      <c r="CH35" s="3" t="n">
        <v>0.469</v>
      </c>
      <c r="CI35" s="3" t="n">
        <v>0.505</v>
      </c>
      <c r="CJ35" s="3" t="n">
        <v>0.473</v>
      </c>
      <c r="CK35" s="3" t="n">
        <v>0.519</v>
      </c>
      <c r="CL35" s="3" t="n">
        <v>0.5</v>
      </c>
      <c r="CM35" s="3" t="n">
        <v>0.043</v>
      </c>
      <c r="CN35" s="3" t="n">
        <v>0.044</v>
      </c>
      <c r="CO35" s="3" t="n">
        <v>0.044</v>
      </c>
      <c r="CP35" s="3" t="n">
        <v>0.044</v>
      </c>
      <c r="CQ35" s="3" t="n">
        <v>0.045</v>
      </c>
      <c r="CR35" s="3" t="n">
        <v>0.044</v>
      </c>
      <c r="CS35" s="3" t="n">
        <v>0.043</v>
      </c>
    </row>
    <row r="36">
      <c r="A36" s="2" t="n">
        <v>0.2419212962962963</v>
      </c>
      <c r="B36" s="3" t="n">
        <v>0.389</v>
      </c>
      <c r="C36" s="3" t="n">
        <v>0.383</v>
      </c>
      <c r="D36" s="3" t="n">
        <v>0.436</v>
      </c>
      <c r="E36" s="3" t="n">
        <v>0.455</v>
      </c>
      <c r="F36" s="3" t="n">
        <v>0.473</v>
      </c>
      <c r="G36" s="3" t="n">
        <v>0.509</v>
      </c>
      <c r="H36" s="3" t="n">
        <v>0.501</v>
      </c>
      <c r="I36" s="3" t="n">
        <v>0.486</v>
      </c>
      <c r="J36" s="3" t="n">
        <v>0.489</v>
      </c>
      <c r="K36" s="3" t="n">
        <v>0.501</v>
      </c>
      <c r="L36" s="3" t="n">
        <v>0.505</v>
      </c>
      <c r="M36" s="3" t="n">
        <v>0.494</v>
      </c>
      <c r="N36" s="3" t="n">
        <v>0.4</v>
      </c>
      <c r="O36" s="3" t="n">
        <v>0.514</v>
      </c>
      <c r="P36" s="3" t="n">
        <v>0.519</v>
      </c>
      <c r="Q36" s="3" t="n">
        <v>0.5629999999999999</v>
      </c>
      <c r="R36" s="3" t="n">
        <v>0.545</v>
      </c>
      <c r="S36" s="3" t="n">
        <v>0.5669999999999999</v>
      </c>
      <c r="T36" s="3" t="n">
        <v>0.5620000000000001</v>
      </c>
      <c r="U36" s="3" t="n">
        <v>0.5590000000000001</v>
      </c>
      <c r="V36" s="3" t="n">
        <v>0.545</v>
      </c>
      <c r="W36" s="3" t="n">
        <v>0.549</v>
      </c>
      <c r="X36" s="3" t="n">
        <v>0.578</v>
      </c>
      <c r="Y36" s="3" t="n">
        <v>0.528</v>
      </c>
      <c r="Z36" s="3" t="n">
        <v>0.406</v>
      </c>
      <c r="AA36" s="3" t="n">
        <v>0.536</v>
      </c>
      <c r="AB36" s="3" t="n">
        <v>0.512</v>
      </c>
      <c r="AC36" s="3" t="n">
        <v>0.523</v>
      </c>
      <c r="AD36" s="3" t="n">
        <v>0.5629999999999999</v>
      </c>
      <c r="AE36" s="3" t="n">
        <v>0.5570000000000001</v>
      </c>
      <c r="AF36" s="3" t="n">
        <v>0.569</v>
      </c>
      <c r="AG36" s="3" t="n">
        <v>0.602</v>
      </c>
      <c r="AH36" s="3" t="n">
        <v>0.57</v>
      </c>
      <c r="AI36" s="3" t="n">
        <v>0.588</v>
      </c>
      <c r="AJ36" s="3" t="n">
        <v>0.6</v>
      </c>
      <c r="AK36" s="3" t="n">
        <v>0.514</v>
      </c>
      <c r="AL36" s="3" t="n">
        <v>0.401</v>
      </c>
      <c r="AM36" s="3" t="n">
        <v>0.547</v>
      </c>
      <c r="AN36" s="3" t="n">
        <v>0.502</v>
      </c>
      <c r="AO36" s="3" t="n">
        <v>0.538</v>
      </c>
      <c r="AP36" s="3" t="n">
        <v>0.556</v>
      </c>
      <c r="AQ36" s="3" t="n">
        <v>0.5679999999999999</v>
      </c>
      <c r="AR36" s="3" t="n">
        <v>0.588</v>
      </c>
      <c r="AS36" s="3" t="n">
        <v>0.616</v>
      </c>
      <c r="AT36" s="3" t="n">
        <v>0.595</v>
      </c>
      <c r="AU36" s="3" t="n">
        <v>0.595</v>
      </c>
      <c r="AV36" s="3" t="n">
        <v>0.627</v>
      </c>
      <c r="AW36" s="3" t="n">
        <v>0.5570000000000001</v>
      </c>
      <c r="AX36" s="3" t="n">
        <v>0.432</v>
      </c>
      <c r="AY36" s="3" t="n">
        <v>0.58</v>
      </c>
      <c r="AZ36" s="3" t="n">
        <v>0.549</v>
      </c>
      <c r="BA36" s="3" t="n">
        <v>0.548</v>
      </c>
      <c r="BB36" s="3" t="n">
        <v>0.5659999999999999</v>
      </c>
      <c r="BC36" s="3" t="n">
        <v>0.642</v>
      </c>
      <c r="BD36" s="3" t="n">
        <v>0.583</v>
      </c>
      <c r="BE36" s="3" t="n">
        <v>0.5570000000000001</v>
      </c>
      <c r="BF36" s="3" t="n">
        <v>0.571</v>
      </c>
      <c r="BG36" s="3" t="n">
        <v>0.59</v>
      </c>
      <c r="BH36" s="3" t="n">
        <v>0.609</v>
      </c>
      <c r="BI36" s="3" t="n">
        <v>0.546</v>
      </c>
      <c r="BJ36" s="3" t="n">
        <v>0.445</v>
      </c>
      <c r="BK36" s="3" t="n">
        <v>0.555</v>
      </c>
      <c r="BL36" s="3" t="n">
        <v>0.544</v>
      </c>
      <c r="BM36" s="3" t="n">
        <v>0.552</v>
      </c>
      <c r="BN36" s="3" t="n">
        <v>0.581</v>
      </c>
      <c r="BO36" s="3" t="n">
        <v>0.5610000000000001</v>
      </c>
      <c r="BP36" s="3" t="n">
        <v>0.58</v>
      </c>
      <c r="BQ36" s="3" t="n">
        <v>0.579</v>
      </c>
      <c r="BR36" s="3" t="n">
        <v>0.5570000000000001</v>
      </c>
      <c r="BS36" s="3" t="n">
        <v>0.569</v>
      </c>
      <c r="BT36" s="3" t="n">
        <v>0.573</v>
      </c>
      <c r="BU36" s="3" t="n">
        <v>0.53</v>
      </c>
      <c r="BV36" s="3" t="n">
        <v>0.44</v>
      </c>
      <c r="BW36" s="3" t="n">
        <v>0.5639999999999999</v>
      </c>
      <c r="BX36" s="3" t="n">
        <v>0.5629999999999999</v>
      </c>
      <c r="BY36" s="3" t="n">
        <v>0.577</v>
      </c>
      <c r="BZ36" s="3" t="n">
        <v>0.579</v>
      </c>
      <c r="CA36" s="3" t="n">
        <v>0.599</v>
      </c>
      <c r="CB36" s="3" t="n">
        <v>0.575</v>
      </c>
      <c r="CC36" s="3" t="n">
        <v>0.556</v>
      </c>
      <c r="CD36" s="3" t="n">
        <v>0.555</v>
      </c>
      <c r="CE36" s="3" t="n">
        <v>0.581</v>
      </c>
      <c r="CF36" s="3" t="n">
        <v>0.59</v>
      </c>
      <c r="CG36" s="3" t="n">
        <v>0.515</v>
      </c>
      <c r="CH36" s="3" t="n">
        <v>0.469</v>
      </c>
      <c r="CI36" s="3" t="n">
        <v>0.504</v>
      </c>
      <c r="CJ36" s="3" t="n">
        <v>0.473</v>
      </c>
      <c r="CK36" s="3" t="n">
        <v>0.519</v>
      </c>
      <c r="CL36" s="3" t="n">
        <v>0.503</v>
      </c>
      <c r="CM36" s="3" t="n">
        <v>0.043</v>
      </c>
      <c r="CN36" s="3" t="n">
        <v>0.044</v>
      </c>
      <c r="CO36" s="3" t="n">
        <v>0.044</v>
      </c>
      <c r="CP36" s="3" t="n">
        <v>0.044</v>
      </c>
      <c r="CQ36" s="3" t="n">
        <v>0.045</v>
      </c>
      <c r="CR36" s="3" t="n">
        <v>0.044</v>
      </c>
      <c r="CS36" s="3" t="n">
        <v>0.043</v>
      </c>
    </row>
    <row r="37">
      <c r="A37" s="2" t="n">
        <v>0.2488657407407407</v>
      </c>
      <c r="B37" s="3" t="n">
        <v>0.388</v>
      </c>
      <c r="C37" s="3" t="n">
        <v>0.388</v>
      </c>
      <c r="D37" s="3" t="n">
        <v>0.439</v>
      </c>
      <c r="E37" s="3" t="n">
        <v>0.456</v>
      </c>
      <c r="F37" s="3" t="n">
        <v>0.474</v>
      </c>
      <c r="G37" s="3" t="n">
        <v>0.513</v>
      </c>
      <c r="H37" s="3" t="n">
        <v>0.505</v>
      </c>
      <c r="I37" s="3" t="n">
        <v>0.492</v>
      </c>
      <c r="J37" s="3" t="n">
        <v>0.49</v>
      </c>
      <c r="K37" s="3" t="n">
        <v>0.504</v>
      </c>
      <c r="L37" s="3" t="n">
        <v>0.51</v>
      </c>
      <c r="M37" s="3" t="n">
        <v>0.497</v>
      </c>
      <c r="N37" s="3" t="n">
        <v>0.398</v>
      </c>
      <c r="O37" s="3" t="n">
        <v>0.513</v>
      </c>
      <c r="P37" s="3" t="n">
        <v>0.519</v>
      </c>
      <c r="Q37" s="3" t="n">
        <v>0.572</v>
      </c>
      <c r="R37" s="3" t="n">
        <v>0.551</v>
      </c>
      <c r="S37" s="3" t="n">
        <v>0.574</v>
      </c>
      <c r="T37" s="3" t="n">
        <v>0.5669999999999999</v>
      </c>
      <c r="U37" s="3" t="n">
        <v>0.5629999999999999</v>
      </c>
      <c r="V37" s="3" t="n">
        <v>0.552</v>
      </c>
      <c r="W37" s="3" t="n">
        <v>0.553</v>
      </c>
      <c r="X37" s="3" t="n">
        <v>0.58</v>
      </c>
      <c r="Y37" s="3" t="n">
        <v>0.531</v>
      </c>
      <c r="Z37" s="3" t="n">
        <v>0.417</v>
      </c>
      <c r="AA37" s="3" t="n">
        <v>0.54</v>
      </c>
      <c r="AB37" s="3" t="n">
        <v>0.515</v>
      </c>
      <c r="AC37" s="3" t="n">
        <v>0.529</v>
      </c>
      <c r="AD37" s="3" t="n">
        <v>0.5679999999999999</v>
      </c>
      <c r="AE37" s="3" t="n">
        <v>0.5620000000000001</v>
      </c>
      <c r="AF37" s="3" t="n">
        <v>0.577</v>
      </c>
      <c r="AG37" s="3" t="n">
        <v>0.606</v>
      </c>
      <c r="AH37" s="3" t="n">
        <v>0.578</v>
      </c>
      <c r="AI37" s="3" t="n">
        <v>0.595</v>
      </c>
      <c r="AJ37" s="3" t="n">
        <v>0.605</v>
      </c>
      <c r="AK37" s="3" t="n">
        <v>0.516</v>
      </c>
      <c r="AL37" s="3" t="n">
        <v>0.401</v>
      </c>
      <c r="AM37" s="3" t="n">
        <v>0.547</v>
      </c>
      <c r="AN37" s="3" t="n">
        <v>0.506</v>
      </c>
      <c r="AO37" s="3" t="n">
        <v>0.542</v>
      </c>
      <c r="AP37" s="3" t="n">
        <v>0.5600000000000001</v>
      </c>
      <c r="AQ37" s="3" t="n">
        <v>0.573</v>
      </c>
      <c r="AR37" s="3" t="n">
        <v>0.595</v>
      </c>
      <c r="AS37" s="3" t="n">
        <v>0.618</v>
      </c>
      <c r="AT37" s="3" t="n">
        <v>0.603</v>
      </c>
      <c r="AU37" s="3" t="n">
        <v>0.601</v>
      </c>
      <c r="AV37" s="3" t="n">
        <v>0.631</v>
      </c>
      <c r="AW37" s="3" t="n">
        <v>0.5590000000000001</v>
      </c>
      <c r="AX37" s="3" t="n">
        <v>0.425</v>
      </c>
      <c r="AY37" s="3" t="n">
        <v>0.582</v>
      </c>
      <c r="AZ37" s="3" t="n">
        <v>0.551</v>
      </c>
      <c r="BA37" s="3" t="n">
        <v>0.552</v>
      </c>
      <c r="BB37" s="3" t="n">
        <v>0.569</v>
      </c>
      <c r="BC37" s="3" t="n">
        <v>0.64</v>
      </c>
      <c r="BD37" s="3" t="n">
        <v>0.584</v>
      </c>
      <c r="BE37" s="3" t="n">
        <v>0.5629999999999999</v>
      </c>
      <c r="BF37" s="3" t="n">
        <v>0.576</v>
      </c>
      <c r="BG37" s="3" t="n">
        <v>0.596</v>
      </c>
      <c r="BH37" s="3" t="n">
        <v>0.61</v>
      </c>
      <c r="BI37" s="3" t="n">
        <v>0.547</v>
      </c>
      <c r="BJ37" s="3" t="n">
        <v>0.446</v>
      </c>
      <c r="BK37" s="3" t="n">
        <v>0.5600000000000001</v>
      </c>
      <c r="BL37" s="3" t="n">
        <v>0.55</v>
      </c>
      <c r="BM37" s="3" t="n">
        <v>0.556</v>
      </c>
      <c r="BN37" s="3" t="n">
        <v>0.584</v>
      </c>
      <c r="BO37" s="3" t="n">
        <v>0.5659999999999999</v>
      </c>
      <c r="BP37" s="3" t="n">
        <v>0.586</v>
      </c>
      <c r="BQ37" s="3" t="n">
        <v>0.581</v>
      </c>
      <c r="BR37" s="3" t="n">
        <v>0.5629999999999999</v>
      </c>
      <c r="BS37" s="3" t="n">
        <v>0.569</v>
      </c>
      <c r="BT37" s="3" t="n">
        <v>0.573</v>
      </c>
      <c r="BU37" s="3" t="n">
        <v>0.526</v>
      </c>
      <c r="BV37" s="3" t="n">
        <v>0.452</v>
      </c>
      <c r="BW37" s="3" t="n">
        <v>0.5659999999999999</v>
      </c>
      <c r="BX37" s="3" t="n">
        <v>0.5649999999999999</v>
      </c>
      <c r="BY37" s="3" t="n">
        <v>0.581</v>
      </c>
      <c r="BZ37" s="3" t="n">
        <v>0.581</v>
      </c>
      <c r="CA37" s="3" t="n">
        <v>0.603</v>
      </c>
      <c r="CB37" s="3" t="n">
        <v>0.579</v>
      </c>
      <c r="CC37" s="3" t="n">
        <v>0.5580000000000001</v>
      </c>
      <c r="CD37" s="3" t="n">
        <v>0.556</v>
      </c>
      <c r="CE37" s="3" t="n">
        <v>0.582</v>
      </c>
      <c r="CF37" s="3" t="n">
        <v>0.595</v>
      </c>
      <c r="CG37" s="3" t="n">
        <v>0.517</v>
      </c>
      <c r="CH37" s="3" t="n">
        <v>0.466</v>
      </c>
      <c r="CI37" s="3" t="n">
        <v>0.51</v>
      </c>
      <c r="CJ37" s="3" t="n">
        <v>0.477</v>
      </c>
      <c r="CK37" s="3" t="n">
        <v>0.518</v>
      </c>
      <c r="CL37" s="3" t="n">
        <v>0.502</v>
      </c>
      <c r="CM37" s="3" t="n">
        <v>0.043</v>
      </c>
      <c r="CN37" s="3" t="n">
        <v>0.044</v>
      </c>
      <c r="CO37" s="3" t="n">
        <v>0.044</v>
      </c>
      <c r="CP37" s="3" t="n">
        <v>0.044</v>
      </c>
      <c r="CQ37" s="3" t="n">
        <v>0.045</v>
      </c>
      <c r="CR37" s="3" t="n">
        <v>0.044</v>
      </c>
      <c r="CS37" s="3" t="n">
        <v>0.043</v>
      </c>
    </row>
    <row r="38">
      <c r="A38" s="2" t="n">
        <v>0.2558101851851852</v>
      </c>
      <c r="B38" s="3" t="n">
        <v>0.385</v>
      </c>
      <c r="C38" s="3" t="n">
        <v>0.396</v>
      </c>
      <c r="D38" s="3" t="n">
        <v>0.437</v>
      </c>
      <c r="E38" s="3" t="n">
        <v>0.457</v>
      </c>
      <c r="F38" s="3" t="n">
        <v>0.482</v>
      </c>
      <c r="G38" s="3" t="n">
        <v>0.512</v>
      </c>
      <c r="H38" s="3" t="n">
        <v>0.505</v>
      </c>
      <c r="I38" s="3" t="n">
        <v>0.491</v>
      </c>
      <c r="J38" s="3" t="n">
        <v>0.492</v>
      </c>
      <c r="K38" s="3" t="n">
        <v>0.506</v>
      </c>
      <c r="L38" s="3" t="n">
        <v>0.509</v>
      </c>
      <c r="M38" s="3" t="n">
        <v>0.498</v>
      </c>
      <c r="N38" s="3" t="n">
        <v>0.398</v>
      </c>
      <c r="O38" s="3" t="n">
        <v>0.513</v>
      </c>
      <c r="P38" s="3" t="n">
        <v>0.52</v>
      </c>
      <c r="Q38" s="3" t="n">
        <v>0.569</v>
      </c>
      <c r="R38" s="3" t="n">
        <v>0.552</v>
      </c>
      <c r="S38" s="3" t="n">
        <v>0.576</v>
      </c>
      <c r="T38" s="3" t="n">
        <v>0.572</v>
      </c>
      <c r="U38" s="3" t="n">
        <v>0.5679999999999999</v>
      </c>
      <c r="V38" s="3" t="n">
        <v>0.553</v>
      </c>
      <c r="W38" s="3" t="n">
        <v>0.5580000000000001</v>
      </c>
      <c r="X38" s="3" t="n">
        <v>0.586</v>
      </c>
      <c r="Y38" s="3" t="n">
        <v>0.533</v>
      </c>
      <c r="Z38" s="3" t="n">
        <v>0.422</v>
      </c>
      <c r="AA38" s="3" t="n">
        <v>0.543</v>
      </c>
      <c r="AB38" s="3" t="n">
        <v>0.519</v>
      </c>
      <c r="AC38" s="3" t="n">
        <v>0.529</v>
      </c>
      <c r="AD38" s="3" t="n">
        <v>0.57</v>
      </c>
      <c r="AE38" s="3" t="n">
        <v>0.5649999999999999</v>
      </c>
      <c r="AF38" s="3" t="n">
        <v>0.58</v>
      </c>
      <c r="AG38" s="3" t="n">
        <v>0.611</v>
      </c>
      <c r="AH38" s="3" t="n">
        <v>0.582</v>
      </c>
      <c r="AI38" s="3" t="n">
        <v>0.596</v>
      </c>
      <c r="AJ38" s="3" t="n">
        <v>0.609</v>
      </c>
      <c r="AK38" s="3" t="n">
        <v>0.518</v>
      </c>
      <c r="AL38" s="3" t="n">
        <v>0.407</v>
      </c>
      <c r="AM38" s="3" t="n">
        <v>0.548</v>
      </c>
      <c r="AN38" s="3" t="n">
        <v>0.512</v>
      </c>
      <c r="AO38" s="3" t="n">
        <v>0.55</v>
      </c>
      <c r="AP38" s="3" t="n">
        <v>0.5629999999999999</v>
      </c>
      <c r="AQ38" s="3" t="n">
        <v>0.578</v>
      </c>
      <c r="AR38" s="3" t="n">
        <v>0.596</v>
      </c>
      <c r="AS38" s="3" t="n">
        <v>0.629</v>
      </c>
      <c r="AT38" s="3" t="n">
        <v>0.61</v>
      </c>
      <c r="AU38" s="3" t="n">
        <v>0.604</v>
      </c>
      <c r="AV38" s="3" t="n">
        <v>0.631</v>
      </c>
      <c r="AW38" s="3" t="n">
        <v>0.5610000000000001</v>
      </c>
      <c r="AX38" s="3" t="n">
        <v>0.427</v>
      </c>
      <c r="AY38" s="3" t="n">
        <v>0.586</v>
      </c>
      <c r="AZ38" s="3" t="n">
        <v>0.554</v>
      </c>
      <c r="BA38" s="3" t="n">
        <v>0.552</v>
      </c>
      <c r="BB38" s="3" t="n">
        <v>0.57</v>
      </c>
      <c r="BC38" s="3" t="n">
        <v>0.654</v>
      </c>
      <c r="BD38" s="3" t="n">
        <v>0.589</v>
      </c>
      <c r="BE38" s="3" t="n">
        <v>0.5679999999999999</v>
      </c>
      <c r="BF38" s="3" t="n">
        <v>0.581</v>
      </c>
      <c r="BG38" s="3" t="n">
        <v>0.6</v>
      </c>
      <c r="BH38" s="3" t="n">
        <v>0.612</v>
      </c>
      <c r="BI38" s="3" t="n">
        <v>0.548</v>
      </c>
      <c r="BJ38" s="3" t="n">
        <v>0.451</v>
      </c>
      <c r="BK38" s="3" t="n">
        <v>0.5629999999999999</v>
      </c>
      <c r="BL38" s="3" t="n">
        <v>0.555</v>
      </c>
      <c r="BM38" s="3" t="n">
        <v>0.5620000000000001</v>
      </c>
      <c r="BN38" s="3" t="n">
        <v>0.584</v>
      </c>
      <c r="BO38" s="3" t="n">
        <v>0.57</v>
      </c>
      <c r="BP38" s="3" t="n">
        <v>0.588</v>
      </c>
      <c r="BQ38" s="3" t="n">
        <v>0.587</v>
      </c>
      <c r="BR38" s="3" t="n">
        <v>0.57</v>
      </c>
      <c r="BS38" s="3" t="n">
        <v>0.573</v>
      </c>
      <c r="BT38" s="3" t="n">
        <v>0.575</v>
      </c>
      <c r="BU38" s="3" t="n">
        <v>0.533</v>
      </c>
      <c r="BV38" s="3" t="n">
        <v>0.455</v>
      </c>
      <c r="BW38" s="3" t="n">
        <v>0.5669999999999999</v>
      </c>
      <c r="BX38" s="3" t="n">
        <v>0.5679999999999999</v>
      </c>
      <c r="BY38" s="3" t="n">
        <v>0.583</v>
      </c>
      <c r="BZ38" s="3" t="n">
        <v>0.586</v>
      </c>
      <c r="CA38" s="3" t="n">
        <v>0.603</v>
      </c>
      <c r="CB38" s="3" t="n">
        <v>0.583</v>
      </c>
      <c r="CC38" s="3" t="n">
        <v>0.5620000000000001</v>
      </c>
      <c r="CD38" s="3" t="n">
        <v>0.5570000000000001</v>
      </c>
      <c r="CE38" s="3" t="n">
        <v>0.582</v>
      </c>
      <c r="CF38" s="3" t="n">
        <v>0.595</v>
      </c>
      <c r="CG38" s="3" t="n">
        <v>0.513</v>
      </c>
      <c r="CH38" s="3" t="n">
        <v>0.466</v>
      </c>
      <c r="CI38" s="3" t="n">
        <v>0.509</v>
      </c>
      <c r="CJ38" s="3" t="n">
        <v>0.477</v>
      </c>
      <c r="CK38" s="3" t="n">
        <v>0.518</v>
      </c>
      <c r="CL38" s="3" t="n">
        <v>0.502</v>
      </c>
      <c r="CM38" s="3" t="n">
        <v>0.043</v>
      </c>
      <c r="CN38" s="3" t="n">
        <v>0.044</v>
      </c>
      <c r="CO38" s="3" t="n">
        <v>0.044</v>
      </c>
      <c r="CP38" s="3" t="n">
        <v>0.044</v>
      </c>
      <c r="CQ38" s="3" t="n">
        <v>0.045</v>
      </c>
      <c r="CR38" s="3" t="n">
        <v>0.044</v>
      </c>
      <c r="CS38" s="3" t="n">
        <v>0.043</v>
      </c>
    </row>
    <row r="39">
      <c r="A39" s="2" t="n">
        <v>0.2627546296296296</v>
      </c>
      <c r="B39" s="3" t="n">
        <v>0.382</v>
      </c>
      <c r="C39" s="3" t="n">
        <v>0.395</v>
      </c>
      <c r="D39" s="3" t="n">
        <v>0.438</v>
      </c>
      <c r="E39" s="3" t="n">
        <v>0.458</v>
      </c>
      <c r="F39" s="3" t="n">
        <v>0.485</v>
      </c>
      <c r="G39" s="3" t="n">
        <v>0.51</v>
      </c>
      <c r="H39" s="3" t="n">
        <v>0.508</v>
      </c>
      <c r="I39" s="3" t="n">
        <v>0.496</v>
      </c>
      <c r="J39" s="3" t="n">
        <v>0.493</v>
      </c>
      <c r="K39" s="3" t="n">
        <v>0.51</v>
      </c>
      <c r="L39" s="3" t="n">
        <v>0.516</v>
      </c>
      <c r="M39" s="3" t="n">
        <v>0.496</v>
      </c>
      <c r="N39" s="3" t="n">
        <v>0.402</v>
      </c>
      <c r="O39" s="3" t="n">
        <v>0.514</v>
      </c>
      <c r="P39" s="3" t="n">
        <v>0.524</v>
      </c>
      <c r="Q39" s="3" t="n">
        <v>0.5649999999999999</v>
      </c>
      <c r="R39" s="3" t="n">
        <v>0.5620000000000001</v>
      </c>
      <c r="S39" s="3" t="n">
        <v>0.582</v>
      </c>
      <c r="T39" s="3" t="n">
        <v>0.577</v>
      </c>
      <c r="U39" s="3" t="n">
        <v>0.573</v>
      </c>
      <c r="V39" s="3" t="n">
        <v>0.5649999999999999</v>
      </c>
      <c r="W39" s="3" t="n">
        <v>0.5600000000000001</v>
      </c>
      <c r="X39" s="3" t="n">
        <v>0.589</v>
      </c>
      <c r="Y39" s="3" t="n">
        <v>0.54</v>
      </c>
      <c r="Z39" s="3" t="n">
        <v>0.426</v>
      </c>
      <c r="AA39" s="3" t="n">
        <v>0.549</v>
      </c>
      <c r="AB39" s="3" t="n">
        <v>0.522</v>
      </c>
      <c r="AC39" s="3" t="n">
        <v>0.533</v>
      </c>
      <c r="AD39" s="3" t="n">
        <v>0.574</v>
      </c>
      <c r="AE39" s="3" t="n">
        <v>0.57</v>
      </c>
      <c r="AF39" s="3" t="n">
        <v>0.587</v>
      </c>
      <c r="AG39" s="3" t="n">
        <v>0.615</v>
      </c>
      <c r="AH39" s="3" t="n">
        <v>0.59</v>
      </c>
      <c r="AI39" s="3" t="n">
        <v>0.605</v>
      </c>
      <c r="AJ39" s="3" t="n">
        <v>0.615</v>
      </c>
      <c r="AK39" s="3" t="n">
        <v>0.523</v>
      </c>
      <c r="AL39" s="3" t="n">
        <v>0.413</v>
      </c>
      <c r="AM39" s="3" t="n">
        <v>0.552</v>
      </c>
      <c r="AN39" s="3" t="n">
        <v>0.516</v>
      </c>
      <c r="AO39" s="3" t="n">
        <v>0.551</v>
      </c>
      <c r="AP39" s="3" t="n">
        <v>0.5659999999999999</v>
      </c>
      <c r="AQ39" s="3" t="n">
        <v>0.585</v>
      </c>
      <c r="AR39" s="3" t="n">
        <v>0.605</v>
      </c>
      <c r="AS39" s="3" t="n">
        <v>0.638</v>
      </c>
      <c r="AT39" s="3" t="n">
        <v>0.611</v>
      </c>
      <c r="AU39" s="3" t="n">
        <v>0.611</v>
      </c>
      <c r="AV39" s="3" t="n">
        <v>0.64</v>
      </c>
      <c r="AW39" s="3" t="n">
        <v>0.569</v>
      </c>
      <c r="AX39" s="3" t="n">
        <v>0.432</v>
      </c>
      <c r="AY39" s="3" t="n">
        <v>0.589</v>
      </c>
      <c r="AZ39" s="3" t="n">
        <v>0.5659999999999999</v>
      </c>
      <c r="BA39" s="3" t="n">
        <v>0.5570000000000001</v>
      </c>
      <c r="BB39" s="3" t="n">
        <v>0.578</v>
      </c>
      <c r="BC39" s="3" t="n">
        <v>0.659</v>
      </c>
      <c r="BD39" s="3" t="n">
        <v>0.594</v>
      </c>
      <c r="BE39" s="3" t="n">
        <v>0.575</v>
      </c>
      <c r="BF39" s="3" t="n">
        <v>0.586</v>
      </c>
      <c r="BG39" s="3" t="n">
        <v>0.607</v>
      </c>
      <c r="BH39" s="3" t="n">
        <v>0.611</v>
      </c>
      <c r="BI39" s="3" t="n">
        <v>0.556</v>
      </c>
      <c r="BJ39" s="3" t="n">
        <v>0.456</v>
      </c>
      <c r="BK39" s="3" t="n">
        <v>0.5679999999999999</v>
      </c>
      <c r="BL39" s="3" t="n">
        <v>0.5610000000000001</v>
      </c>
      <c r="BM39" s="3" t="n">
        <v>0.5659999999999999</v>
      </c>
      <c r="BN39" s="3" t="n">
        <v>0.591</v>
      </c>
      <c r="BO39" s="3" t="n">
        <v>0.577</v>
      </c>
      <c r="BP39" s="3" t="n">
        <v>0.592</v>
      </c>
      <c r="BQ39" s="3" t="n">
        <v>0.588</v>
      </c>
      <c r="BR39" s="3" t="n">
        <v>0.573</v>
      </c>
      <c r="BS39" s="3" t="n">
        <v>0.572</v>
      </c>
      <c r="BT39" s="3" t="n">
        <v>0.577</v>
      </c>
      <c r="BU39" s="3" t="n">
        <v>0.534</v>
      </c>
      <c r="BV39" s="3" t="n">
        <v>0.456</v>
      </c>
      <c r="BW39" s="3" t="n">
        <v>0.5679999999999999</v>
      </c>
      <c r="BX39" s="3" t="n">
        <v>0.575</v>
      </c>
      <c r="BY39" s="3" t="n">
        <v>0.59</v>
      </c>
      <c r="BZ39" s="3" t="n">
        <v>0.587</v>
      </c>
      <c r="CA39" s="3" t="n">
        <v>0.603</v>
      </c>
      <c r="CB39" s="3" t="n">
        <v>0.585</v>
      </c>
      <c r="CC39" s="3" t="n">
        <v>0.5649999999999999</v>
      </c>
      <c r="CD39" s="3" t="n">
        <v>0.5600000000000001</v>
      </c>
      <c r="CE39" s="3" t="n">
        <v>0.588</v>
      </c>
      <c r="CF39" s="3" t="n">
        <v>0.603</v>
      </c>
      <c r="CG39" s="3" t="n">
        <v>0.517</v>
      </c>
      <c r="CH39" s="3" t="n">
        <v>0.469</v>
      </c>
      <c r="CI39" s="3" t="n">
        <v>0.509</v>
      </c>
      <c r="CJ39" s="3" t="n">
        <v>0.475</v>
      </c>
      <c r="CK39" s="3" t="n">
        <v>0.515</v>
      </c>
      <c r="CL39" s="3" t="n">
        <v>0.501</v>
      </c>
      <c r="CM39" s="3" t="n">
        <v>0.043</v>
      </c>
      <c r="CN39" s="3" t="n">
        <v>0.044</v>
      </c>
      <c r="CO39" s="3" t="n">
        <v>0.044</v>
      </c>
      <c r="CP39" s="3" t="n">
        <v>0.044</v>
      </c>
      <c r="CQ39" s="3" t="n">
        <v>0.045</v>
      </c>
      <c r="CR39" s="3" t="n">
        <v>0.044</v>
      </c>
      <c r="CS39" s="3" t="n">
        <v>0.043</v>
      </c>
    </row>
    <row r="40">
      <c r="A40" s="2" t="n">
        <v>0.2696990740740741</v>
      </c>
      <c r="B40" s="3" t="n">
        <v>0.383</v>
      </c>
      <c r="C40" s="3" t="n">
        <v>0.395</v>
      </c>
      <c r="D40" s="3" t="n">
        <v>0.44</v>
      </c>
      <c r="E40" s="3" t="n">
        <v>0.459</v>
      </c>
      <c r="F40" s="3" t="n">
        <v>0.486</v>
      </c>
      <c r="G40" s="3" t="n">
        <v>0.515</v>
      </c>
      <c r="H40" s="3" t="n">
        <v>0.51</v>
      </c>
      <c r="I40" s="3" t="n">
        <v>0.497</v>
      </c>
      <c r="J40" s="3" t="n">
        <v>0.497</v>
      </c>
      <c r="K40" s="3" t="n">
        <v>0.511</v>
      </c>
      <c r="L40" s="3" t="n">
        <v>0.514</v>
      </c>
      <c r="M40" s="3" t="n">
        <v>0.498</v>
      </c>
      <c r="N40" s="3" t="n">
        <v>0.415</v>
      </c>
      <c r="O40" s="3" t="n">
        <v>0.515</v>
      </c>
      <c r="P40" s="3" t="n">
        <v>0.524</v>
      </c>
      <c r="Q40" s="3" t="n">
        <v>0.5679999999999999</v>
      </c>
      <c r="R40" s="3" t="n">
        <v>0.5649999999999999</v>
      </c>
      <c r="S40" s="3" t="n">
        <v>0.584</v>
      </c>
      <c r="T40" s="3" t="n">
        <v>0.579</v>
      </c>
      <c r="U40" s="3" t="n">
        <v>0.577</v>
      </c>
      <c r="V40" s="3" t="n">
        <v>0.5639999999999999</v>
      </c>
      <c r="W40" s="3" t="n">
        <v>0.5639999999999999</v>
      </c>
      <c r="X40" s="3" t="n">
        <v>0.594</v>
      </c>
      <c r="Y40" s="3" t="n">
        <v>0.541</v>
      </c>
      <c r="Z40" s="3" t="n">
        <v>0.426</v>
      </c>
      <c r="AA40" s="3" t="n">
        <v>0.552</v>
      </c>
      <c r="AB40" s="3" t="n">
        <v>0.528</v>
      </c>
      <c r="AC40" s="3" t="n">
        <v>0.534</v>
      </c>
      <c r="AD40" s="3" t="n">
        <v>0.579</v>
      </c>
      <c r="AE40" s="3" t="n">
        <v>0.575</v>
      </c>
      <c r="AF40" s="3" t="n">
        <v>0.591</v>
      </c>
      <c r="AG40" s="3" t="n">
        <v>0.62</v>
      </c>
      <c r="AH40" s="3" t="n">
        <v>0.593</v>
      </c>
      <c r="AI40" s="3" t="n">
        <v>0.606</v>
      </c>
      <c r="AJ40" s="3" t="n">
        <v>0.62</v>
      </c>
      <c r="AK40" s="3" t="n">
        <v>0.526</v>
      </c>
      <c r="AL40" s="3" t="n">
        <v>0.412</v>
      </c>
      <c r="AM40" s="3" t="n">
        <v>0.554</v>
      </c>
      <c r="AN40" s="3" t="n">
        <v>0.516</v>
      </c>
      <c r="AO40" s="3" t="n">
        <v>0.554</v>
      </c>
      <c r="AP40" s="3" t="n">
        <v>0.5679999999999999</v>
      </c>
      <c r="AQ40" s="3" t="n">
        <v>0.59</v>
      </c>
      <c r="AR40" s="3" t="n">
        <v>0.61</v>
      </c>
      <c r="AS40" s="3" t="n">
        <v>0.645</v>
      </c>
      <c r="AT40" s="3" t="n">
        <v>0.618</v>
      </c>
      <c r="AU40" s="3" t="n">
        <v>0.617</v>
      </c>
      <c r="AV40" s="3" t="n">
        <v>0.644</v>
      </c>
      <c r="AW40" s="3" t="n">
        <v>0.571</v>
      </c>
      <c r="AX40" s="3" t="n">
        <v>0.426</v>
      </c>
      <c r="AY40" s="3" t="n">
        <v>0.592</v>
      </c>
      <c r="AZ40" s="3" t="n">
        <v>0.5669999999999999</v>
      </c>
      <c r="BA40" s="3" t="n">
        <v>0.5610000000000001</v>
      </c>
      <c r="BB40" s="3" t="n">
        <v>0.581</v>
      </c>
      <c r="BC40" s="3" t="n">
        <v>0.665</v>
      </c>
      <c r="BD40" s="3" t="n">
        <v>0.6</v>
      </c>
      <c r="BE40" s="3" t="n">
        <v>0.579</v>
      </c>
      <c r="BF40" s="3" t="n">
        <v>0.59</v>
      </c>
      <c r="BG40" s="3" t="n">
        <v>0.612</v>
      </c>
      <c r="BH40" s="3" t="n">
        <v>0.617</v>
      </c>
      <c r="BI40" s="3" t="n">
        <v>0.5580000000000001</v>
      </c>
      <c r="BJ40" s="3" t="n">
        <v>0.459</v>
      </c>
      <c r="BK40" s="3" t="n">
        <v>0.572</v>
      </c>
      <c r="BL40" s="3" t="n">
        <v>0.5649999999999999</v>
      </c>
      <c r="BM40" s="3" t="n">
        <v>0.57</v>
      </c>
      <c r="BN40" s="3" t="n">
        <v>0.59</v>
      </c>
      <c r="BO40" s="3" t="n">
        <v>0.581</v>
      </c>
      <c r="BP40" s="3" t="n">
        <v>0.596</v>
      </c>
      <c r="BQ40" s="3" t="n">
        <v>0.591</v>
      </c>
      <c r="BR40" s="3" t="n">
        <v>0.576</v>
      </c>
      <c r="BS40" s="3" t="n">
        <v>0.577</v>
      </c>
      <c r="BT40" s="3" t="n">
        <v>0.577</v>
      </c>
      <c r="BU40" s="3" t="n">
        <v>0.537</v>
      </c>
      <c r="BV40" s="3" t="n">
        <v>0.461</v>
      </c>
      <c r="BW40" s="3" t="n">
        <v>0.5679999999999999</v>
      </c>
      <c r="BX40" s="3" t="n">
        <v>0.58</v>
      </c>
      <c r="BY40" s="3" t="n">
        <v>0.593</v>
      </c>
      <c r="BZ40" s="3" t="n">
        <v>0.591</v>
      </c>
      <c r="CA40" s="3" t="n">
        <v>0.607</v>
      </c>
      <c r="CB40" s="3" t="n">
        <v>0.586</v>
      </c>
      <c r="CC40" s="3" t="n">
        <v>0.5620000000000001</v>
      </c>
      <c r="CD40" s="3" t="n">
        <v>0.5629999999999999</v>
      </c>
      <c r="CE40" s="3" t="n">
        <v>0.594</v>
      </c>
      <c r="CF40" s="3" t="n">
        <v>0.603</v>
      </c>
      <c r="CG40" s="3" t="n">
        <v>0.524</v>
      </c>
      <c r="CH40" s="3" t="n">
        <v>0.467</v>
      </c>
      <c r="CI40" s="3" t="n">
        <v>0.506</v>
      </c>
      <c r="CJ40" s="3" t="n">
        <v>0.48</v>
      </c>
      <c r="CK40" s="3" t="n">
        <v>0.519</v>
      </c>
      <c r="CL40" s="3" t="n">
        <v>0.505</v>
      </c>
      <c r="CM40" s="3" t="n">
        <v>0.043</v>
      </c>
      <c r="CN40" s="3" t="n">
        <v>0.044</v>
      </c>
      <c r="CO40" s="3" t="n">
        <v>0.044</v>
      </c>
      <c r="CP40" s="3" t="n">
        <v>0.044</v>
      </c>
      <c r="CQ40" s="3" t="n">
        <v>0.045</v>
      </c>
      <c r="CR40" s="3" t="n">
        <v>0.044</v>
      </c>
      <c r="CS40" s="3" t="n">
        <v>0.043</v>
      </c>
    </row>
    <row r="41">
      <c r="A41" s="2" t="n">
        <v>0.2766435185185185</v>
      </c>
      <c r="B41" s="3" t="n">
        <v>0.385</v>
      </c>
      <c r="C41" s="3" t="n">
        <v>0.399</v>
      </c>
      <c r="D41" s="3" t="n">
        <v>0.442</v>
      </c>
      <c r="E41" s="3" t="n">
        <v>0.461</v>
      </c>
      <c r="F41" s="3" t="n">
        <v>0.486</v>
      </c>
      <c r="G41" s="3" t="n">
        <v>0.514</v>
      </c>
      <c r="H41" s="3" t="n">
        <v>0.512</v>
      </c>
      <c r="I41" s="3" t="n">
        <v>0.5</v>
      </c>
      <c r="J41" s="3" t="n">
        <v>0.495</v>
      </c>
      <c r="K41" s="3" t="n">
        <v>0.517</v>
      </c>
      <c r="L41" s="3" t="n">
        <v>0.517</v>
      </c>
      <c r="M41" s="3" t="n">
        <v>0.501</v>
      </c>
      <c r="N41" s="3" t="n">
        <v>0.415</v>
      </c>
      <c r="O41" s="3" t="n">
        <v>0.516</v>
      </c>
      <c r="P41" s="3" t="n">
        <v>0.524</v>
      </c>
      <c r="Q41" s="3" t="n">
        <v>0.571</v>
      </c>
      <c r="R41" s="3" t="n">
        <v>0.5649999999999999</v>
      </c>
      <c r="S41" s="3" t="n">
        <v>0.591</v>
      </c>
      <c r="T41" s="3" t="n">
        <v>0.579</v>
      </c>
      <c r="U41" s="3" t="n">
        <v>0.577</v>
      </c>
      <c r="V41" s="3" t="n">
        <v>0.573</v>
      </c>
      <c r="W41" s="3" t="n">
        <v>0.5679999999999999</v>
      </c>
      <c r="X41" s="3" t="n">
        <v>0.596</v>
      </c>
      <c r="Y41" s="3" t="n">
        <v>0.542</v>
      </c>
      <c r="Z41" s="3" t="n">
        <v>0.427</v>
      </c>
      <c r="AA41" s="3" t="n">
        <v>0.556</v>
      </c>
      <c r="AB41" s="3" t="n">
        <v>0.53</v>
      </c>
      <c r="AC41" s="3" t="n">
        <v>0.54</v>
      </c>
      <c r="AD41" s="3" t="n">
        <v>0.579</v>
      </c>
      <c r="AE41" s="3" t="n">
        <v>0.584</v>
      </c>
      <c r="AF41" s="3" t="n">
        <v>0.592</v>
      </c>
      <c r="AG41" s="3" t="n">
        <v>0.626</v>
      </c>
      <c r="AH41" s="3" t="n">
        <v>0.598</v>
      </c>
      <c r="AI41" s="3" t="n">
        <v>0.608</v>
      </c>
      <c r="AJ41" s="3" t="n">
        <v>0.623</v>
      </c>
      <c r="AK41" s="3" t="n">
        <v>0.529</v>
      </c>
      <c r="AL41" s="3" t="n">
        <v>0.43</v>
      </c>
      <c r="AM41" s="3" t="n">
        <v>0.5580000000000001</v>
      </c>
      <c r="AN41" s="3" t="n">
        <v>0.516</v>
      </c>
      <c r="AO41" s="3" t="n">
        <v>0.5590000000000001</v>
      </c>
      <c r="AP41" s="3" t="n">
        <v>0.572</v>
      </c>
      <c r="AQ41" s="3" t="n">
        <v>0.596</v>
      </c>
      <c r="AR41" s="3" t="n">
        <v>0.615</v>
      </c>
      <c r="AS41" s="3" t="n">
        <v>0.647</v>
      </c>
      <c r="AT41" s="3" t="n">
        <v>0.621</v>
      </c>
      <c r="AU41" s="3" t="n">
        <v>0.613</v>
      </c>
      <c r="AV41" s="3" t="n">
        <v>0.645</v>
      </c>
      <c r="AW41" s="3" t="n">
        <v>0.573</v>
      </c>
      <c r="AX41" s="3" t="n">
        <v>0.434</v>
      </c>
      <c r="AY41" s="3" t="n">
        <v>0.594</v>
      </c>
      <c r="AZ41" s="3" t="n">
        <v>0.57</v>
      </c>
      <c r="BA41" s="3" t="n">
        <v>0.573</v>
      </c>
      <c r="BB41" s="3" t="n">
        <v>0.583</v>
      </c>
      <c r="BC41" s="3" t="n">
        <v>0.668</v>
      </c>
      <c r="BD41" s="3" t="n">
        <v>0.607</v>
      </c>
      <c r="BE41" s="3" t="n">
        <v>0.584</v>
      </c>
      <c r="BF41" s="3" t="n">
        <v>0.595</v>
      </c>
      <c r="BG41" s="3" t="n">
        <v>0.616</v>
      </c>
      <c r="BH41" s="3" t="n">
        <v>0.62</v>
      </c>
      <c r="BI41" s="3" t="n">
        <v>0.5570000000000001</v>
      </c>
      <c r="BJ41" s="3" t="n">
        <v>0.455</v>
      </c>
      <c r="BK41" s="3" t="n">
        <v>0.572</v>
      </c>
      <c r="BL41" s="3" t="n">
        <v>0.57</v>
      </c>
      <c r="BM41" s="3" t="n">
        <v>0.572</v>
      </c>
      <c r="BN41" s="3" t="n">
        <v>0.593</v>
      </c>
      <c r="BO41" s="3" t="n">
        <v>0.58</v>
      </c>
      <c r="BP41" s="3" t="n">
        <v>0.6</v>
      </c>
      <c r="BQ41" s="3" t="n">
        <v>0.592</v>
      </c>
      <c r="BR41" s="3" t="n">
        <v>0.577</v>
      </c>
      <c r="BS41" s="3" t="n">
        <v>0.578</v>
      </c>
      <c r="BT41" s="3" t="n">
        <v>0.58</v>
      </c>
      <c r="BU41" s="3" t="n">
        <v>0.536</v>
      </c>
      <c r="BV41" s="3" t="n">
        <v>0.463</v>
      </c>
      <c r="BW41" s="3" t="n">
        <v>0.5679999999999999</v>
      </c>
      <c r="BX41" s="3" t="n">
        <v>0.581</v>
      </c>
      <c r="BY41" s="3" t="n">
        <v>0.593</v>
      </c>
      <c r="BZ41" s="3" t="n">
        <v>0.595</v>
      </c>
      <c r="CA41" s="3" t="n">
        <v>0.607</v>
      </c>
      <c r="CB41" s="3" t="n">
        <v>0.59</v>
      </c>
      <c r="CC41" s="3" t="n">
        <v>0.5639999999999999</v>
      </c>
      <c r="CD41" s="3" t="n">
        <v>0.5649999999999999</v>
      </c>
      <c r="CE41" s="3" t="n">
        <v>0.599</v>
      </c>
      <c r="CF41" s="3" t="n">
        <v>0.604</v>
      </c>
      <c r="CG41" s="3" t="n">
        <v>0.52</v>
      </c>
      <c r="CH41" s="3" t="n">
        <v>0.466</v>
      </c>
      <c r="CI41" s="3" t="n">
        <v>0.506</v>
      </c>
      <c r="CJ41" s="3" t="n">
        <v>0.48</v>
      </c>
      <c r="CK41" s="3" t="n">
        <v>0.519</v>
      </c>
      <c r="CL41" s="3" t="n">
        <v>0.507</v>
      </c>
      <c r="CM41" s="3" t="n">
        <v>0.043</v>
      </c>
      <c r="CN41" s="3" t="n">
        <v>0.044</v>
      </c>
      <c r="CO41" s="3" t="n">
        <v>0.044</v>
      </c>
      <c r="CP41" s="3" t="n">
        <v>0.044</v>
      </c>
      <c r="CQ41" s="3" t="n">
        <v>0.045</v>
      </c>
      <c r="CR41" s="3" t="n">
        <v>0.044</v>
      </c>
      <c r="CS41" s="3" t="n">
        <v>0.043</v>
      </c>
    </row>
    <row r="42">
      <c r="A42" s="2" t="n">
        <v>0.283587962962963</v>
      </c>
      <c r="B42" s="3" t="n">
        <v>0.386</v>
      </c>
      <c r="C42" s="3" t="n">
        <v>0.397</v>
      </c>
      <c r="D42" s="3" t="n">
        <v>0.439</v>
      </c>
      <c r="E42" s="3" t="n">
        <v>0.461</v>
      </c>
      <c r="F42" s="3" t="n">
        <v>0.488</v>
      </c>
      <c r="G42" s="3" t="n">
        <v>0.516</v>
      </c>
      <c r="H42" s="3" t="n">
        <v>0.511</v>
      </c>
      <c r="I42" s="3" t="n">
        <v>0.499</v>
      </c>
      <c r="J42" s="3" t="n">
        <v>0.496</v>
      </c>
      <c r="K42" s="3" t="n">
        <v>0.516</v>
      </c>
      <c r="L42" s="3" t="n">
        <v>0.52</v>
      </c>
      <c r="M42" s="3" t="n">
        <v>0.502</v>
      </c>
      <c r="N42" s="3" t="n">
        <v>0.416</v>
      </c>
      <c r="O42" s="3" t="n">
        <v>0.518</v>
      </c>
      <c r="P42" s="3" t="n">
        <v>0.526</v>
      </c>
      <c r="Q42" s="3" t="n">
        <v>0.579</v>
      </c>
      <c r="R42" s="3" t="n">
        <v>0.57</v>
      </c>
      <c r="S42" s="3" t="n">
        <v>0.592</v>
      </c>
      <c r="T42" s="3" t="n">
        <v>0.583</v>
      </c>
      <c r="U42" s="3" t="n">
        <v>0.58</v>
      </c>
      <c r="V42" s="3" t="n">
        <v>0.579</v>
      </c>
      <c r="W42" s="3" t="n">
        <v>0.57</v>
      </c>
      <c r="X42" s="3" t="n">
        <v>0.599</v>
      </c>
      <c r="Y42" s="3" t="n">
        <v>0.544</v>
      </c>
      <c r="Z42" s="3" t="n">
        <v>0.424</v>
      </c>
      <c r="AA42" s="3" t="n">
        <v>0.5600000000000001</v>
      </c>
      <c r="AB42" s="3" t="n">
        <v>0.533</v>
      </c>
      <c r="AC42" s="3" t="n">
        <v>0.541</v>
      </c>
      <c r="AD42" s="3" t="n">
        <v>0.585</v>
      </c>
      <c r="AE42" s="3" t="n">
        <v>0.584</v>
      </c>
      <c r="AF42" s="3" t="n">
        <v>0.597</v>
      </c>
      <c r="AG42" s="3" t="n">
        <v>0.63</v>
      </c>
      <c r="AH42" s="3" t="n">
        <v>0.603</v>
      </c>
      <c r="AI42" s="3" t="n">
        <v>0.612</v>
      </c>
      <c r="AJ42" s="3" t="n">
        <v>0.628</v>
      </c>
      <c r="AK42" s="3" t="n">
        <v>0.533</v>
      </c>
      <c r="AL42" s="3" t="n">
        <v>0.425</v>
      </c>
      <c r="AM42" s="3" t="n">
        <v>0.5600000000000001</v>
      </c>
      <c r="AN42" s="3" t="n">
        <v>0.52</v>
      </c>
      <c r="AO42" s="3" t="n">
        <v>0.5600000000000001</v>
      </c>
      <c r="AP42" s="3" t="n">
        <v>0.574</v>
      </c>
      <c r="AQ42" s="3" t="n">
        <v>0.602</v>
      </c>
      <c r="AR42" s="3" t="n">
        <v>0.621</v>
      </c>
      <c r="AS42" s="3" t="n">
        <v>0.653</v>
      </c>
      <c r="AT42" s="3" t="n">
        <v>0.627</v>
      </c>
      <c r="AU42" s="3" t="n">
        <v>0.618</v>
      </c>
      <c r="AV42" s="3" t="n">
        <v>0.645</v>
      </c>
      <c r="AW42" s="3" t="n">
        <v>0.571</v>
      </c>
      <c r="AX42" s="3" t="n">
        <v>0.437</v>
      </c>
      <c r="AY42" s="3" t="n">
        <v>0.598</v>
      </c>
      <c r="AZ42" s="3" t="n">
        <v>0.575</v>
      </c>
      <c r="BA42" s="3" t="n">
        <v>0.575</v>
      </c>
      <c r="BB42" s="3" t="n">
        <v>0.584</v>
      </c>
      <c r="BC42" s="3" t="n">
        <v>0.664</v>
      </c>
      <c r="BD42" s="3" t="n">
        <v>0.615</v>
      </c>
      <c r="BE42" s="3" t="n">
        <v>0.589</v>
      </c>
      <c r="BF42" s="3" t="n">
        <v>0.599</v>
      </c>
      <c r="BG42" s="3" t="n">
        <v>0.622</v>
      </c>
      <c r="BH42" s="3" t="n">
        <v>0.625</v>
      </c>
      <c r="BI42" s="3" t="n">
        <v>0.5629999999999999</v>
      </c>
      <c r="BJ42" s="3" t="n">
        <v>0.462</v>
      </c>
      <c r="BK42" s="3" t="n">
        <v>0.575</v>
      </c>
      <c r="BL42" s="3" t="n">
        <v>0.574</v>
      </c>
      <c r="BM42" s="3" t="n">
        <v>0.575</v>
      </c>
      <c r="BN42" s="3" t="n">
        <v>0.594</v>
      </c>
      <c r="BO42" s="3" t="n">
        <v>0.586</v>
      </c>
      <c r="BP42" s="3" t="n">
        <v>0.604</v>
      </c>
      <c r="BQ42" s="3" t="n">
        <v>0.599</v>
      </c>
      <c r="BR42" s="3" t="n">
        <v>0.579</v>
      </c>
      <c r="BS42" s="3" t="n">
        <v>0.584</v>
      </c>
      <c r="BT42" s="3" t="n">
        <v>0.584</v>
      </c>
      <c r="BU42" s="3" t="n">
        <v>0.54</v>
      </c>
      <c r="BV42" s="3" t="n">
        <v>0.463</v>
      </c>
      <c r="BW42" s="3" t="n">
        <v>0.572</v>
      </c>
      <c r="BX42" s="3" t="n">
        <v>0.587</v>
      </c>
      <c r="BY42" s="3" t="n">
        <v>0.601</v>
      </c>
      <c r="BZ42" s="3" t="n">
        <v>0.599</v>
      </c>
      <c r="CA42" s="3" t="n">
        <v>0.611</v>
      </c>
      <c r="CB42" s="3" t="n">
        <v>0.587</v>
      </c>
      <c r="CC42" s="3" t="n">
        <v>0.5659999999999999</v>
      </c>
      <c r="CD42" s="3" t="n">
        <v>0.5649999999999999</v>
      </c>
      <c r="CE42" s="3" t="n">
        <v>0.599</v>
      </c>
      <c r="CF42" s="3" t="n">
        <v>0.606</v>
      </c>
      <c r="CG42" s="3" t="n">
        <v>0.522</v>
      </c>
      <c r="CH42" s="3" t="n">
        <v>0.466</v>
      </c>
      <c r="CI42" s="3" t="n">
        <v>0.508</v>
      </c>
      <c r="CJ42" s="3" t="n">
        <v>0.48</v>
      </c>
      <c r="CK42" s="3" t="n">
        <v>0.52</v>
      </c>
      <c r="CL42" s="3" t="n">
        <v>0.508</v>
      </c>
      <c r="CM42" s="3" t="n">
        <v>0.043</v>
      </c>
      <c r="CN42" s="3" t="n">
        <v>0.044</v>
      </c>
      <c r="CO42" s="3" t="n">
        <v>0.044</v>
      </c>
      <c r="CP42" s="3" t="n">
        <v>0.044</v>
      </c>
      <c r="CQ42" s="3" t="n">
        <v>0.045</v>
      </c>
      <c r="CR42" s="3" t="n">
        <v>0.044</v>
      </c>
      <c r="CS42" s="3" t="n">
        <v>0.043</v>
      </c>
    </row>
    <row r="43">
      <c r="A43" s="2" t="n">
        <v>0.2905324074074074</v>
      </c>
      <c r="B43" s="3" t="n">
        <v>0.388</v>
      </c>
      <c r="C43" s="3" t="n">
        <v>0.399</v>
      </c>
      <c r="D43" s="3" t="n">
        <v>0.439</v>
      </c>
      <c r="E43" s="3" t="n">
        <v>0.463</v>
      </c>
      <c r="F43" s="3" t="n">
        <v>0.49</v>
      </c>
      <c r="G43" s="3" t="n">
        <v>0.521</v>
      </c>
      <c r="H43" s="3" t="n">
        <v>0.515</v>
      </c>
      <c r="I43" s="3" t="n">
        <v>0.503</v>
      </c>
      <c r="J43" s="3" t="n">
        <v>0.498</v>
      </c>
      <c r="K43" s="3" t="n">
        <v>0.519</v>
      </c>
      <c r="L43" s="3" t="n">
        <v>0.52</v>
      </c>
      <c r="M43" s="3" t="n">
        <v>0.507</v>
      </c>
      <c r="N43" s="3" t="n">
        <v>0.418</v>
      </c>
      <c r="O43" s="3" t="n">
        <v>0.521</v>
      </c>
      <c r="P43" s="3" t="n">
        <v>0.524</v>
      </c>
      <c r="Q43" s="3" t="n">
        <v>0.579</v>
      </c>
      <c r="R43" s="3" t="n">
        <v>0.575</v>
      </c>
      <c r="S43" s="3" t="n">
        <v>0.596</v>
      </c>
      <c r="T43" s="3" t="n">
        <v>0.587</v>
      </c>
      <c r="U43" s="3" t="n">
        <v>0.585</v>
      </c>
      <c r="V43" s="3" t="n">
        <v>0.584</v>
      </c>
      <c r="W43" s="3" t="n">
        <v>0.577</v>
      </c>
      <c r="X43" s="3" t="n">
        <v>0.605</v>
      </c>
      <c r="Y43" s="3" t="n">
        <v>0.548</v>
      </c>
      <c r="Z43" s="3" t="n">
        <v>0.428</v>
      </c>
      <c r="AA43" s="3" t="n">
        <v>0.5639999999999999</v>
      </c>
      <c r="AB43" s="3" t="n">
        <v>0.536</v>
      </c>
      <c r="AC43" s="3" t="n">
        <v>0.546</v>
      </c>
      <c r="AD43" s="3" t="n">
        <v>0.586</v>
      </c>
      <c r="AE43" s="3" t="n">
        <v>0.592</v>
      </c>
      <c r="AF43" s="3" t="n">
        <v>0.603</v>
      </c>
      <c r="AG43" s="3" t="n">
        <v>0.635</v>
      </c>
      <c r="AH43" s="3" t="n">
        <v>0.61</v>
      </c>
      <c r="AI43" s="3" t="n">
        <v>0.619</v>
      </c>
      <c r="AJ43" s="3" t="n">
        <v>0.63</v>
      </c>
      <c r="AK43" s="3" t="n">
        <v>0.534</v>
      </c>
      <c r="AL43" s="3" t="n">
        <v>0.429</v>
      </c>
      <c r="AM43" s="3" t="n">
        <v>0.5639999999999999</v>
      </c>
      <c r="AN43" s="3" t="n">
        <v>0.521</v>
      </c>
      <c r="AO43" s="3" t="n">
        <v>0.5649999999999999</v>
      </c>
      <c r="AP43" s="3" t="n">
        <v>0.575</v>
      </c>
      <c r="AQ43" s="3" t="n">
        <v>0.606</v>
      </c>
      <c r="AR43" s="3" t="n">
        <v>0.625</v>
      </c>
      <c r="AS43" s="3" t="n">
        <v>0.662</v>
      </c>
      <c r="AT43" s="3" t="n">
        <v>0.632</v>
      </c>
      <c r="AU43" s="3" t="n">
        <v>0.625</v>
      </c>
      <c r="AV43" s="3" t="n">
        <v>0.649</v>
      </c>
      <c r="AW43" s="3" t="n">
        <v>0.575</v>
      </c>
      <c r="AX43" s="3" t="n">
        <v>0.448</v>
      </c>
      <c r="AY43" s="3" t="n">
        <v>0.597</v>
      </c>
      <c r="AZ43" s="3" t="n">
        <v>0.579</v>
      </c>
      <c r="BA43" s="3" t="n">
        <v>0.575</v>
      </c>
      <c r="BB43" s="3" t="n">
        <v>0.587</v>
      </c>
      <c r="BC43" s="3" t="n">
        <v>0.668</v>
      </c>
      <c r="BD43" s="3" t="n">
        <v>0.62</v>
      </c>
      <c r="BE43" s="3" t="n">
        <v>0.591</v>
      </c>
      <c r="BF43" s="3" t="n">
        <v>0.605</v>
      </c>
      <c r="BG43" s="3" t="n">
        <v>0.623</v>
      </c>
      <c r="BH43" s="3" t="n">
        <v>0.627</v>
      </c>
      <c r="BI43" s="3" t="n">
        <v>0.5649999999999999</v>
      </c>
      <c r="BJ43" s="3" t="n">
        <v>0.462</v>
      </c>
      <c r="BK43" s="3" t="n">
        <v>0.578</v>
      </c>
      <c r="BL43" s="3" t="n">
        <v>0.575</v>
      </c>
      <c r="BM43" s="3" t="n">
        <v>0.579</v>
      </c>
      <c r="BN43" s="3" t="n">
        <v>0.596</v>
      </c>
      <c r="BO43" s="3" t="n">
        <v>0.593</v>
      </c>
      <c r="BP43" s="3" t="n">
        <v>0.607</v>
      </c>
      <c r="BQ43" s="3" t="n">
        <v>0.6</v>
      </c>
      <c r="BR43" s="3" t="n">
        <v>0.585</v>
      </c>
      <c r="BS43" s="3" t="n">
        <v>0.586</v>
      </c>
      <c r="BT43" s="3" t="n">
        <v>0.586</v>
      </c>
      <c r="BU43" s="3" t="n">
        <v>0.541</v>
      </c>
      <c r="BV43" s="3" t="n">
        <v>0.466</v>
      </c>
      <c r="BW43" s="3" t="n">
        <v>0.57</v>
      </c>
      <c r="BX43" s="3" t="n">
        <v>0.587</v>
      </c>
      <c r="BY43" s="3" t="n">
        <v>0.604</v>
      </c>
      <c r="BZ43" s="3" t="n">
        <v>0.603</v>
      </c>
      <c r="CA43" s="3" t="n">
        <v>0.613</v>
      </c>
      <c r="CB43" s="3" t="n">
        <v>0.59</v>
      </c>
      <c r="CC43" s="3" t="n">
        <v>0.5679999999999999</v>
      </c>
      <c r="CD43" s="3" t="n">
        <v>0.5669999999999999</v>
      </c>
      <c r="CE43" s="3" t="n">
        <v>0.602</v>
      </c>
      <c r="CF43" s="3" t="n">
        <v>0.607</v>
      </c>
      <c r="CG43" s="3" t="n">
        <v>0.526</v>
      </c>
      <c r="CH43" s="3" t="n">
        <v>0.469</v>
      </c>
      <c r="CI43" s="3" t="n">
        <v>0.504</v>
      </c>
      <c r="CJ43" s="3" t="n">
        <v>0.482</v>
      </c>
      <c r="CK43" s="3" t="n">
        <v>0.519</v>
      </c>
      <c r="CL43" s="3" t="n">
        <v>0.502</v>
      </c>
      <c r="CM43" s="3" t="n">
        <v>0.043</v>
      </c>
      <c r="CN43" s="3" t="n">
        <v>0.044</v>
      </c>
      <c r="CO43" s="3" t="n">
        <v>0.044</v>
      </c>
      <c r="CP43" s="3" t="n">
        <v>0.044</v>
      </c>
      <c r="CQ43" s="3" t="n">
        <v>0.045</v>
      </c>
      <c r="CR43" s="3" t="n">
        <v>0.044</v>
      </c>
      <c r="CS43" s="3" t="n">
        <v>0.043</v>
      </c>
    </row>
    <row r="44">
      <c r="A44" s="2" t="n">
        <v>0.2974768518518519</v>
      </c>
      <c r="B44" s="3" t="n">
        <v>0.387</v>
      </c>
      <c r="C44" s="3" t="n">
        <v>0.399</v>
      </c>
      <c r="D44" s="3" t="n">
        <v>0.438</v>
      </c>
      <c r="E44" s="3" t="n">
        <v>0.458</v>
      </c>
      <c r="F44" s="3" t="n">
        <v>0.485</v>
      </c>
      <c r="G44" s="3" t="n">
        <v>0.517</v>
      </c>
      <c r="H44" s="3" t="n">
        <v>0.518</v>
      </c>
      <c r="I44" s="3" t="n">
        <v>0.501</v>
      </c>
      <c r="J44" s="3" t="n">
        <v>0.503</v>
      </c>
      <c r="K44" s="3" t="n">
        <v>0.515</v>
      </c>
      <c r="L44" s="3" t="n">
        <v>0.522</v>
      </c>
      <c r="M44" s="3" t="n">
        <v>0.51</v>
      </c>
      <c r="N44" s="3" t="n">
        <v>0.417</v>
      </c>
      <c r="O44" s="3" t="n">
        <v>0.52</v>
      </c>
      <c r="P44" s="3" t="n">
        <v>0.527</v>
      </c>
      <c r="Q44" s="3" t="n">
        <v>0.578</v>
      </c>
      <c r="R44" s="3" t="n">
        <v>0.577</v>
      </c>
      <c r="S44" s="3" t="n">
        <v>0.594</v>
      </c>
      <c r="T44" s="3" t="n">
        <v>0.591</v>
      </c>
      <c r="U44" s="3" t="n">
        <v>0.587</v>
      </c>
      <c r="V44" s="3" t="n">
        <v>0.588</v>
      </c>
      <c r="W44" s="3" t="n">
        <v>0.581</v>
      </c>
      <c r="X44" s="3" t="n">
        <v>0.606</v>
      </c>
      <c r="Y44" s="3" t="n">
        <v>0.548</v>
      </c>
      <c r="Z44" s="3" t="n">
        <v>0.434</v>
      </c>
      <c r="AA44" s="3" t="n">
        <v>0.5649999999999999</v>
      </c>
      <c r="AB44" s="3" t="n">
        <v>0.536</v>
      </c>
      <c r="AC44" s="3" t="n">
        <v>0.546</v>
      </c>
      <c r="AD44" s="3" t="n">
        <v>0.59</v>
      </c>
      <c r="AE44" s="3" t="n">
        <v>0.598</v>
      </c>
      <c r="AF44" s="3" t="n">
        <v>0.605</v>
      </c>
      <c r="AG44" s="3" t="n">
        <v>0.639</v>
      </c>
      <c r="AH44" s="3" t="n">
        <v>0.613</v>
      </c>
      <c r="AI44" s="3" t="n">
        <v>0.622</v>
      </c>
      <c r="AJ44" s="3" t="n">
        <v>0.636</v>
      </c>
      <c r="AK44" s="3" t="n">
        <v>0.536</v>
      </c>
      <c r="AL44" s="3" t="n">
        <v>0.43</v>
      </c>
      <c r="AM44" s="3" t="n">
        <v>0.5629999999999999</v>
      </c>
      <c r="AN44" s="3" t="n">
        <v>0.528</v>
      </c>
      <c r="AO44" s="3" t="n">
        <v>0.5679999999999999</v>
      </c>
      <c r="AP44" s="3" t="n">
        <v>0.577</v>
      </c>
      <c r="AQ44" s="3" t="n">
        <v>0.615</v>
      </c>
      <c r="AR44" s="3" t="n">
        <v>0.63</v>
      </c>
      <c r="AS44" s="3" t="n">
        <v>0.67</v>
      </c>
      <c r="AT44" s="3" t="n">
        <v>0.633</v>
      </c>
      <c r="AU44" s="3" t="n">
        <v>0.623</v>
      </c>
      <c r="AV44" s="3" t="n">
        <v>0.648</v>
      </c>
      <c r="AW44" s="3" t="n">
        <v>0.578</v>
      </c>
      <c r="AX44" s="3" t="n">
        <v>0.449</v>
      </c>
      <c r="AY44" s="3" t="n">
        <v>0.6</v>
      </c>
      <c r="AZ44" s="3" t="n">
        <v>0.582</v>
      </c>
      <c r="BA44" s="3" t="n">
        <v>0.576</v>
      </c>
      <c r="BB44" s="3" t="n">
        <v>0.586</v>
      </c>
      <c r="BC44" s="3" t="n">
        <v>0.665</v>
      </c>
      <c r="BD44" s="3" t="n">
        <v>0.626</v>
      </c>
      <c r="BE44" s="3" t="n">
        <v>0.595</v>
      </c>
      <c r="BF44" s="3" t="n">
        <v>0.61</v>
      </c>
      <c r="BG44" s="3" t="n">
        <v>0.624</v>
      </c>
      <c r="BH44" s="3" t="n">
        <v>0.629</v>
      </c>
      <c r="BI44" s="3" t="n">
        <v>0.5679999999999999</v>
      </c>
      <c r="BJ44" s="3" t="n">
        <v>0.462</v>
      </c>
      <c r="BK44" s="3" t="n">
        <v>0.58</v>
      </c>
      <c r="BL44" s="3" t="n">
        <v>0.578</v>
      </c>
      <c r="BM44" s="3" t="n">
        <v>0.583</v>
      </c>
      <c r="BN44" s="3" t="n">
        <v>0.599</v>
      </c>
      <c r="BO44" s="3" t="n">
        <v>0.597</v>
      </c>
      <c r="BP44" s="3" t="n">
        <v>0.607</v>
      </c>
      <c r="BQ44" s="3" t="n">
        <v>0.602</v>
      </c>
      <c r="BR44" s="3" t="n">
        <v>0.584</v>
      </c>
      <c r="BS44" s="3" t="n">
        <v>0.589</v>
      </c>
      <c r="BT44" s="3" t="n">
        <v>0.587</v>
      </c>
      <c r="BU44" s="3" t="n">
        <v>0.545</v>
      </c>
      <c r="BV44" s="3" t="n">
        <v>0.464</v>
      </c>
      <c r="BW44" s="3" t="n">
        <v>0.572</v>
      </c>
      <c r="BX44" s="3" t="n">
        <v>0.591</v>
      </c>
      <c r="BY44" s="3" t="n">
        <v>0.606</v>
      </c>
      <c r="BZ44" s="3" t="n">
        <v>0.605</v>
      </c>
      <c r="CA44" s="3" t="n">
        <v>0.614</v>
      </c>
      <c r="CB44" s="3" t="n">
        <v>0.596</v>
      </c>
      <c r="CC44" s="3" t="n">
        <v>0.5679999999999999</v>
      </c>
      <c r="CD44" s="3" t="n">
        <v>0.5679999999999999</v>
      </c>
      <c r="CE44" s="3" t="n">
        <v>0.605</v>
      </c>
      <c r="CF44" s="3" t="n">
        <v>0.611</v>
      </c>
      <c r="CG44" s="3" t="n">
        <v>0.524</v>
      </c>
      <c r="CH44" s="3" t="n">
        <v>0.471</v>
      </c>
      <c r="CI44" s="3" t="n">
        <v>0.507</v>
      </c>
      <c r="CJ44" s="3" t="n">
        <v>0.486</v>
      </c>
      <c r="CK44" s="3" t="n">
        <v>0.519</v>
      </c>
      <c r="CL44" s="3" t="n">
        <v>0.51</v>
      </c>
      <c r="CM44" s="3" t="n">
        <v>0.043</v>
      </c>
      <c r="CN44" s="3" t="n">
        <v>0.044</v>
      </c>
      <c r="CO44" s="3" t="n">
        <v>0.044</v>
      </c>
      <c r="CP44" s="3" t="n">
        <v>0.044</v>
      </c>
      <c r="CQ44" s="3" t="n">
        <v>0.045</v>
      </c>
      <c r="CR44" s="3" t="n">
        <v>0.044</v>
      </c>
      <c r="CS44" s="3" t="n">
        <v>0.043</v>
      </c>
    </row>
    <row r="45">
      <c r="A45" s="2" t="n">
        <v>0.3044212962962963</v>
      </c>
      <c r="B45" s="3" t="n">
        <v>0.384</v>
      </c>
      <c r="C45" s="3" t="n">
        <v>0.394</v>
      </c>
      <c r="D45" s="3" t="n">
        <v>0.44</v>
      </c>
      <c r="E45" s="3" t="n">
        <v>0.454</v>
      </c>
      <c r="F45" s="3" t="n">
        <v>0.487</v>
      </c>
      <c r="G45" s="3" t="n">
        <v>0.518</v>
      </c>
      <c r="H45" s="3" t="n">
        <v>0.518</v>
      </c>
      <c r="I45" s="3" t="n">
        <v>0.501</v>
      </c>
      <c r="J45" s="3" t="n">
        <v>0.503</v>
      </c>
      <c r="K45" s="3" t="n">
        <v>0.517</v>
      </c>
      <c r="L45" s="3" t="n">
        <v>0.523</v>
      </c>
      <c r="M45" s="3" t="n">
        <v>0.51</v>
      </c>
      <c r="N45" s="3" t="n">
        <v>0.419</v>
      </c>
      <c r="O45" s="3" t="n">
        <v>0.522</v>
      </c>
      <c r="P45" s="3" t="n">
        <v>0.524</v>
      </c>
      <c r="Q45" s="3" t="n">
        <v>0.576</v>
      </c>
      <c r="R45" s="3" t="n">
        <v>0.579</v>
      </c>
      <c r="S45" s="3" t="n">
        <v>0.595</v>
      </c>
      <c r="T45" s="3" t="n">
        <v>0.592</v>
      </c>
      <c r="U45" s="3" t="n">
        <v>0.588</v>
      </c>
      <c r="V45" s="3" t="n">
        <v>0.59</v>
      </c>
      <c r="W45" s="3" t="n">
        <v>0.583</v>
      </c>
      <c r="X45" s="3" t="n">
        <v>0.609</v>
      </c>
      <c r="Y45" s="3" t="n">
        <v>0.552</v>
      </c>
      <c r="Z45" s="3" t="n">
        <v>0.433</v>
      </c>
      <c r="AA45" s="3" t="n">
        <v>0.5649999999999999</v>
      </c>
      <c r="AB45" s="3" t="n">
        <v>0.538</v>
      </c>
      <c r="AC45" s="3" t="n">
        <v>0.546</v>
      </c>
      <c r="AD45" s="3" t="n">
        <v>0.593</v>
      </c>
      <c r="AE45" s="3" t="n">
        <v>0.599</v>
      </c>
      <c r="AF45" s="3" t="n">
        <v>0.609</v>
      </c>
      <c r="AG45" s="3" t="n">
        <v>0.641</v>
      </c>
      <c r="AH45" s="3" t="n">
        <v>0.617</v>
      </c>
      <c r="AI45" s="3" t="n">
        <v>0.623</v>
      </c>
      <c r="AJ45" s="3" t="n">
        <v>0.636</v>
      </c>
      <c r="AK45" s="3" t="n">
        <v>0.537</v>
      </c>
      <c r="AL45" s="3" t="n">
        <v>0.429</v>
      </c>
      <c r="AM45" s="3" t="n">
        <v>0.5639999999999999</v>
      </c>
      <c r="AN45" s="3" t="n">
        <v>0.53</v>
      </c>
      <c r="AO45" s="3" t="n">
        <v>0.5669999999999999</v>
      </c>
      <c r="AP45" s="3" t="n">
        <v>0.58</v>
      </c>
      <c r="AQ45" s="3" t="n">
        <v>0.617</v>
      </c>
      <c r="AR45" s="3" t="n">
        <v>0.631</v>
      </c>
      <c r="AS45" s="3" t="n">
        <v>0.671</v>
      </c>
      <c r="AT45" s="3" t="n">
        <v>0.637</v>
      </c>
      <c r="AU45" s="3" t="n">
        <v>0.628</v>
      </c>
      <c r="AV45" s="3" t="n">
        <v>0.649</v>
      </c>
      <c r="AW45" s="3" t="n">
        <v>0.577</v>
      </c>
      <c r="AX45" s="3" t="n">
        <v>0.446</v>
      </c>
      <c r="AY45" s="3" t="n">
        <v>0.603</v>
      </c>
      <c r="AZ45" s="3" t="n">
        <v>0.581</v>
      </c>
      <c r="BA45" s="3" t="n">
        <v>0.577</v>
      </c>
      <c r="BB45" s="3" t="n">
        <v>0.584</v>
      </c>
      <c r="BC45" s="3" t="n">
        <v>0.667</v>
      </c>
      <c r="BD45" s="3" t="n">
        <v>0.634</v>
      </c>
      <c r="BE45" s="3" t="n">
        <v>0.598</v>
      </c>
      <c r="BF45" s="3" t="n">
        <v>0.613</v>
      </c>
      <c r="BG45" s="3" t="n">
        <v>0.631</v>
      </c>
      <c r="BH45" s="3" t="n">
        <v>0.63</v>
      </c>
      <c r="BI45" s="3" t="n">
        <v>0.5679999999999999</v>
      </c>
      <c r="BJ45" s="3" t="n">
        <v>0.463</v>
      </c>
      <c r="BK45" s="3" t="n">
        <v>0.581</v>
      </c>
      <c r="BL45" s="3" t="n">
        <v>0.581</v>
      </c>
      <c r="BM45" s="3" t="n">
        <v>0.585</v>
      </c>
      <c r="BN45" s="3" t="n">
        <v>0.599</v>
      </c>
      <c r="BO45" s="3" t="n">
        <v>0.599</v>
      </c>
      <c r="BP45" s="3" t="n">
        <v>0.613</v>
      </c>
      <c r="BQ45" s="3" t="n">
        <v>0.605</v>
      </c>
      <c r="BR45" s="3" t="n">
        <v>0.585</v>
      </c>
      <c r="BS45" s="3" t="n">
        <v>0.591</v>
      </c>
      <c r="BT45" s="3" t="n">
        <v>0.589</v>
      </c>
      <c r="BU45" s="3" t="n">
        <v>0.547</v>
      </c>
      <c r="BV45" s="3" t="n">
        <v>0.469</v>
      </c>
      <c r="BW45" s="3" t="n">
        <v>0.571</v>
      </c>
      <c r="BX45" s="3" t="n">
        <v>0.592</v>
      </c>
      <c r="BY45" s="3" t="n">
        <v>0.61</v>
      </c>
      <c r="BZ45" s="3" t="n">
        <v>0.607</v>
      </c>
      <c r="CA45" s="3" t="n">
        <v>0.612</v>
      </c>
      <c r="CB45" s="3" t="n">
        <v>0.597</v>
      </c>
      <c r="CC45" s="3" t="n">
        <v>0.575</v>
      </c>
      <c r="CD45" s="3" t="n">
        <v>0.569</v>
      </c>
      <c r="CE45" s="3" t="n">
        <v>0.605</v>
      </c>
      <c r="CF45" s="3" t="n">
        <v>0.61</v>
      </c>
      <c r="CG45" s="3" t="n">
        <v>0.531</v>
      </c>
      <c r="CH45" s="3" t="n">
        <v>0.471</v>
      </c>
      <c r="CI45" s="3" t="n">
        <v>0.509</v>
      </c>
      <c r="CJ45" s="3" t="n">
        <v>0.484</v>
      </c>
      <c r="CK45" s="3" t="n">
        <v>0.52</v>
      </c>
      <c r="CL45" s="3" t="n">
        <v>0.507</v>
      </c>
      <c r="CM45" s="3" t="n">
        <v>0.043</v>
      </c>
      <c r="CN45" s="3" t="n">
        <v>0.044</v>
      </c>
      <c r="CO45" s="3" t="n">
        <v>0.044</v>
      </c>
      <c r="CP45" s="3" t="n">
        <v>0.044</v>
      </c>
      <c r="CQ45" s="3" t="n">
        <v>0.045</v>
      </c>
      <c r="CR45" s="3" t="n">
        <v>0.044</v>
      </c>
      <c r="CS45" s="3" t="n">
        <v>0.043</v>
      </c>
    </row>
    <row r="46">
      <c r="A46" s="2" t="n">
        <v>0.3113657407407407</v>
      </c>
      <c r="B46" s="3" t="n">
        <v>0.384</v>
      </c>
      <c r="C46" s="3" t="n">
        <v>0.391</v>
      </c>
      <c r="D46" s="3" t="n">
        <v>0.439</v>
      </c>
      <c r="E46" s="3" t="n">
        <v>0.454</v>
      </c>
      <c r="F46" s="3" t="n">
        <v>0.478</v>
      </c>
      <c r="G46" s="3" t="n">
        <v>0.522</v>
      </c>
      <c r="H46" s="3" t="n">
        <v>0.519</v>
      </c>
      <c r="I46" s="3" t="n">
        <v>0.503</v>
      </c>
      <c r="J46" s="3" t="n">
        <v>0.501</v>
      </c>
      <c r="K46" s="3" t="n">
        <v>0.518</v>
      </c>
      <c r="L46" s="3" t="n">
        <v>0.521</v>
      </c>
      <c r="M46" s="3" t="n">
        <v>0.511</v>
      </c>
      <c r="N46" s="3" t="n">
        <v>0.417</v>
      </c>
      <c r="O46" s="3" t="n">
        <v>0.521</v>
      </c>
      <c r="P46" s="3" t="n">
        <v>0.526</v>
      </c>
      <c r="Q46" s="3" t="n">
        <v>0.579</v>
      </c>
      <c r="R46" s="3" t="n">
        <v>0.579</v>
      </c>
      <c r="S46" s="3" t="n">
        <v>0.597</v>
      </c>
      <c r="T46" s="3" t="n">
        <v>0.592</v>
      </c>
      <c r="U46" s="3" t="n">
        <v>0.588</v>
      </c>
      <c r="V46" s="3" t="n">
        <v>0.593</v>
      </c>
      <c r="W46" s="3" t="n">
        <v>0.586</v>
      </c>
      <c r="X46" s="3" t="n">
        <v>0.612</v>
      </c>
      <c r="Y46" s="3" t="n">
        <v>0.55</v>
      </c>
      <c r="Z46" s="3" t="n">
        <v>0.428</v>
      </c>
      <c r="AA46" s="3" t="n">
        <v>0.5679999999999999</v>
      </c>
      <c r="AB46" s="3" t="n">
        <v>0.542</v>
      </c>
      <c r="AC46" s="3" t="n">
        <v>0.553</v>
      </c>
      <c r="AD46" s="3" t="n">
        <v>0.594</v>
      </c>
      <c r="AE46" s="3" t="n">
        <v>0.603</v>
      </c>
      <c r="AF46" s="3" t="n">
        <v>0.613</v>
      </c>
      <c r="AG46" s="3" t="n">
        <v>0.646</v>
      </c>
      <c r="AH46" s="3" t="n">
        <v>0.621</v>
      </c>
      <c r="AI46" s="3" t="n">
        <v>0.626</v>
      </c>
      <c r="AJ46" s="3" t="n">
        <v>0.639</v>
      </c>
      <c r="AK46" s="3" t="n">
        <v>0.54</v>
      </c>
      <c r="AL46" s="3" t="n">
        <v>0.433</v>
      </c>
      <c r="AM46" s="3" t="n">
        <v>0.5659999999999999</v>
      </c>
      <c r="AN46" s="3" t="n">
        <v>0.536</v>
      </c>
      <c r="AO46" s="3" t="n">
        <v>0.5679999999999999</v>
      </c>
      <c r="AP46" s="3" t="n">
        <v>0.577</v>
      </c>
      <c r="AQ46" s="3" t="n">
        <v>0.623</v>
      </c>
      <c r="AR46" s="3" t="n">
        <v>0.635</v>
      </c>
      <c r="AS46" s="3" t="n">
        <v>0.674</v>
      </c>
      <c r="AT46" s="3" t="n">
        <v>0.641</v>
      </c>
      <c r="AU46" s="3" t="n">
        <v>0.633</v>
      </c>
      <c r="AV46" s="3" t="n">
        <v>0.65</v>
      </c>
      <c r="AW46" s="3" t="n">
        <v>0.579</v>
      </c>
      <c r="AX46" s="3" t="n">
        <v>0.444</v>
      </c>
      <c r="AY46" s="3" t="n">
        <v>0.604</v>
      </c>
      <c r="AZ46" s="3" t="n">
        <v>0.585</v>
      </c>
      <c r="BA46" s="3" t="n">
        <v>0.58</v>
      </c>
      <c r="BB46" s="3" t="n">
        <v>0.587</v>
      </c>
      <c r="BC46" s="3" t="n">
        <v>0.67</v>
      </c>
      <c r="BD46" s="3" t="n">
        <v>0.639</v>
      </c>
      <c r="BE46" s="3" t="n">
        <v>0.6</v>
      </c>
      <c r="BF46" s="3" t="n">
        <v>0.616</v>
      </c>
      <c r="BG46" s="3" t="n">
        <v>0.638</v>
      </c>
      <c r="BH46" s="3" t="n">
        <v>0.632</v>
      </c>
      <c r="BI46" s="3" t="n">
        <v>0.571</v>
      </c>
      <c r="BJ46" s="3" t="n">
        <v>0.462</v>
      </c>
      <c r="BK46" s="3" t="n">
        <v>0.581</v>
      </c>
      <c r="BL46" s="3" t="n">
        <v>0.58</v>
      </c>
      <c r="BM46" s="3" t="n">
        <v>0.588</v>
      </c>
      <c r="BN46" s="3" t="n">
        <v>0.601</v>
      </c>
      <c r="BO46" s="3" t="n">
        <v>0.6</v>
      </c>
      <c r="BP46" s="3" t="n">
        <v>0.614</v>
      </c>
      <c r="BQ46" s="3" t="n">
        <v>0.608</v>
      </c>
      <c r="BR46" s="3" t="n">
        <v>0.587</v>
      </c>
      <c r="BS46" s="3" t="n">
        <v>0.592</v>
      </c>
      <c r="BT46" s="3" t="n">
        <v>0.592</v>
      </c>
      <c r="BU46" s="3" t="n">
        <v>0.543</v>
      </c>
      <c r="BV46" s="3" t="n">
        <v>0.47</v>
      </c>
      <c r="BW46" s="3" t="n">
        <v>0.573</v>
      </c>
      <c r="BX46" s="3" t="n">
        <v>0.593</v>
      </c>
      <c r="BY46" s="3" t="n">
        <v>0.611</v>
      </c>
      <c r="BZ46" s="3" t="n">
        <v>0.61</v>
      </c>
      <c r="CA46" s="3" t="n">
        <v>0.617</v>
      </c>
      <c r="CB46" s="3" t="n">
        <v>0.598</v>
      </c>
      <c r="CC46" s="3" t="n">
        <v>0.573</v>
      </c>
      <c r="CD46" s="3" t="n">
        <v>0.571</v>
      </c>
      <c r="CE46" s="3" t="n">
        <v>0.607</v>
      </c>
      <c r="CF46" s="3" t="n">
        <v>0.61</v>
      </c>
      <c r="CG46" s="3" t="n">
        <v>0.525</v>
      </c>
      <c r="CH46" s="3" t="n">
        <v>0.473</v>
      </c>
      <c r="CI46" s="3" t="n">
        <v>0.512</v>
      </c>
      <c r="CJ46" s="3" t="n">
        <v>0.484</v>
      </c>
      <c r="CK46" s="3" t="n">
        <v>0.519</v>
      </c>
      <c r="CL46" s="3" t="n">
        <v>0.509</v>
      </c>
      <c r="CM46" s="3" t="n">
        <v>0.043</v>
      </c>
      <c r="CN46" s="3" t="n">
        <v>0.044</v>
      </c>
      <c r="CO46" s="3" t="n">
        <v>0.044</v>
      </c>
      <c r="CP46" s="3" t="n">
        <v>0.044</v>
      </c>
      <c r="CQ46" s="3" t="n">
        <v>0.045</v>
      </c>
      <c r="CR46" s="3" t="n">
        <v>0.044</v>
      </c>
      <c r="CS46" s="3" t="n">
        <v>0.043</v>
      </c>
    </row>
    <row r="47">
      <c r="A47" s="2" t="n">
        <v>0.3183101851851852</v>
      </c>
      <c r="B47" s="3" t="n">
        <v>0.383</v>
      </c>
      <c r="C47" s="3" t="n">
        <v>0.387</v>
      </c>
      <c r="D47" s="3" t="n">
        <v>0.44</v>
      </c>
      <c r="E47" s="3" t="n">
        <v>0.455</v>
      </c>
      <c r="F47" s="3" t="n">
        <v>0.479</v>
      </c>
      <c r="G47" s="3" t="n">
        <v>0.522</v>
      </c>
      <c r="H47" s="3" t="n">
        <v>0.517</v>
      </c>
      <c r="I47" s="3" t="n">
        <v>0.505</v>
      </c>
      <c r="J47" s="3" t="n">
        <v>0.499</v>
      </c>
      <c r="K47" s="3" t="n">
        <v>0.52</v>
      </c>
      <c r="L47" s="3" t="n">
        <v>0.527</v>
      </c>
      <c r="M47" s="3" t="n">
        <v>0.512</v>
      </c>
      <c r="N47" s="3" t="n">
        <v>0.417</v>
      </c>
      <c r="O47" s="3" t="n">
        <v>0.521</v>
      </c>
      <c r="P47" s="3" t="n">
        <v>0.524</v>
      </c>
      <c r="Q47" s="3" t="n">
        <v>0.58</v>
      </c>
      <c r="R47" s="3" t="n">
        <v>0.582</v>
      </c>
      <c r="S47" s="3" t="n">
        <v>0.597</v>
      </c>
      <c r="T47" s="3" t="n">
        <v>0.589</v>
      </c>
      <c r="U47" s="3" t="n">
        <v>0.589</v>
      </c>
      <c r="V47" s="3" t="n">
        <v>0.594</v>
      </c>
      <c r="W47" s="3" t="n">
        <v>0.59</v>
      </c>
      <c r="X47" s="3" t="n">
        <v>0.615</v>
      </c>
      <c r="Y47" s="3" t="n">
        <v>0.554</v>
      </c>
      <c r="Z47" s="3" t="n">
        <v>0.435</v>
      </c>
      <c r="AA47" s="3" t="n">
        <v>0.569</v>
      </c>
      <c r="AB47" s="3" t="n">
        <v>0.544</v>
      </c>
      <c r="AC47" s="3" t="n">
        <v>0.5570000000000001</v>
      </c>
      <c r="AD47" s="3" t="n">
        <v>0.597</v>
      </c>
      <c r="AE47" s="3" t="n">
        <v>0.609</v>
      </c>
      <c r="AF47" s="3" t="n">
        <v>0.615</v>
      </c>
      <c r="AG47" s="3" t="n">
        <v>0.649</v>
      </c>
      <c r="AH47" s="3" t="n">
        <v>0.626</v>
      </c>
      <c r="AI47" s="3" t="n">
        <v>0.63</v>
      </c>
      <c r="AJ47" s="3" t="n">
        <v>0.641</v>
      </c>
      <c r="AK47" s="3" t="n">
        <v>0.542</v>
      </c>
      <c r="AL47" s="3" t="n">
        <v>0.435</v>
      </c>
      <c r="AM47" s="3" t="n">
        <v>0.57</v>
      </c>
      <c r="AN47" s="3" t="n">
        <v>0.538</v>
      </c>
      <c r="AO47" s="3" t="n">
        <v>0.57</v>
      </c>
      <c r="AP47" s="3" t="n">
        <v>0.58</v>
      </c>
      <c r="AQ47" s="3" t="n">
        <v>0.627</v>
      </c>
      <c r="AR47" s="3" t="n">
        <v>0.64</v>
      </c>
      <c r="AS47" s="3" t="n">
        <v>0.677</v>
      </c>
      <c r="AT47" s="3" t="n">
        <v>0.644</v>
      </c>
      <c r="AU47" s="3" t="n">
        <v>0.634</v>
      </c>
      <c r="AV47" s="3" t="n">
        <v>0.65</v>
      </c>
      <c r="AW47" s="3" t="n">
        <v>0.58</v>
      </c>
      <c r="AX47" s="3" t="n">
        <v>0.445</v>
      </c>
      <c r="AY47" s="3" t="n">
        <v>0.607</v>
      </c>
      <c r="AZ47" s="3" t="n">
        <v>0.587</v>
      </c>
      <c r="BA47" s="3" t="n">
        <v>0.585</v>
      </c>
      <c r="BB47" s="3" t="n">
        <v>0.586</v>
      </c>
      <c r="BC47" s="3" t="n">
        <v>0.675</v>
      </c>
      <c r="BD47" s="3" t="n">
        <v>0.641</v>
      </c>
      <c r="BE47" s="3" t="n">
        <v>0.601</v>
      </c>
      <c r="BF47" s="3" t="n">
        <v>0.619</v>
      </c>
      <c r="BG47" s="3" t="n">
        <v>0.641</v>
      </c>
      <c r="BH47" s="3" t="n">
        <v>0.632</v>
      </c>
      <c r="BI47" s="3" t="n">
        <v>0.574</v>
      </c>
      <c r="BJ47" s="3" t="n">
        <v>0.461</v>
      </c>
      <c r="BK47" s="3" t="n">
        <v>0.582</v>
      </c>
      <c r="BL47" s="3" t="n">
        <v>0.581</v>
      </c>
      <c r="BM47" s="3" t="n">
        <v>0.592</v>
      </c>
      <c r="BN47" s="3" t="n">
        <v>0.6</v>
      </c>
      <c r="BO47" s="3" t="n">
        <v>0.602</v>
      </c>
      <c r="BP47" s="3" t="n">
        <v>0.615</v>
      </c>
      <c r="BQ47" s="3" t="n">
        <v>0.61</v>
      </c>
      <c r="BR47" s="3" t="n">
        <v>0.591</v>
      </c>
      <c r="BS47" s="3" t="n">
        <v>0.593</v>
      </c>
      <c r="BT47" s="3" t="n">
        <v>0.592</v>
      </c>
      <c r="BU47" s="3" t="n">
        <v>0.545</v>
      </c>
      <c r="BV47" s="3" t="n">
        <v>0.471</v>
      </c>
      <c r="BW47" s="3" t="n">
        <v>0.57</v>
      </c>
      <c r="BX47" s="3" t="n">
        <v>0.594</v>
      </c>
      <c r="BY47" s="3" t="n">
        <v>0.615</v>
      </c>
      <c r="BZ47" s="3" t="n">
        <v>0.612</v>
      </c>
      <c r="CA47" s="3" t="n">
        <v>0.617</v>
      </c>
      <c r="CB47" s="3" t="n">
        <v>0.602</v>
      </c>
      <c r="CC47" s="3" t="n">
        <v>0.572</v>
      </c>
      <c r="CD47" s="3" t="n">
        <v>0.57</v>
      </c>
      <c r="CE47" s="3" t="n">
        <v>0.607</v>
      </c>
      <c r="CF47" s="3" t="n">
        <v>0.614</v>
      </c>
      <c r="CG47" s="3" t="n">
        <v>0.527</v>
      </c>
      <c r="CH47" s="3" t="n">
        <v>0.472</v>
      </c>
      <c r="CI47" s="3" t="n">
        <v>0.512</v>
      </c>
      <c r="CJ47" s="3" t="n">
        <v>0.486</v>
      </c>
      <c r="CK47" s="3" t="n">
        <v>0.519</v>
      </c>
      <c r="CL47" s="3" t="n">
        <v>0.51</v>
      </c>
      <c r="CM47" s="3" t="n">
        <v>0.043</v>
      </c>
      <c r="CN47" s="3" t="n">
        <v>0.044</v>
      </c>
      <c r="CO47" s="3" t="n">
        <v>0.044</v>
      </c>
      <c r="CP47" s="3" t="n">
        <v>0.044</v>
      </c>
      <c r="CQ47" s="3" t="n">
        <v>0.045</v>
      </c>
      <c r="CR47" s="3" t="n">
        <v>0.044</v>
      </c>
      <c r="CS47" s="3" t="n">
        <v>0.043</v>
      </c>
    </row>
    <row r="48">
      <c r="A48" s="2" t="n">
        <v>0.3252546296296296</v>
      </c>
      <c r="B48" s="3" t="n">
        <v>0.38</v>
      </c>
      <c r="C48" s="3" t="n">
        <v>0.389</v>
      </c>
      <c r="D48" s="3" t="n">
        <v>0.437</v>
      </c>
      <c r="E48" s="3" t="n">
        <v>0.457</v>
      </c>
      <c r="F48" s="3" t="n">
        <v>0.49</v>
      </c>
      <c r="G48" s="3" t="n">
        <v>0.522</v>
      </c>
      <c r="H48" s="3" t="n">
        <v>0.518</v>
      </c>
      <c r="I48" s="3" t="n">
        <v>0.507</v>
      </c>
      <c r="J48" s="3" t="n">
        <v>0.504</v>
      </c>
      <c r="K48" s="3" t="n">
        <v>0.519</v>
      </c>
      <c r="L48" s="3" t="n">
        <v>0.528</v>
      </c>
      <c r="M48" s="3" t="n">
        <v>0.516</v>
      </c>
      <c r="N48" s="3" t="n">
        <v>0.418</v>
      </c>
      <c r="O48" s="3" t="n">
        <v>0.522</v>
      </c>
      <c r="P48" s="3" t="n">
        <v>0.525</v>
      </c>
      <c r="Q48" s="3" t="n">
        <v>0.578</v>
      </c>
      <c r="R48" s="3" t="n">
        <v>0.586</v>
      </c>
      <c r="S48" s="3" t="n">
        <v>0.599</v>
      </c>
      <c r="T48" s="3" t="n">
        <v>0.594</v>
      </c>
      <c r="U48" s="3" t="n">
        <v>0.589</v>
      </c>
      <c r="V48" s="3" t="n">
        <v>0.599</v>
      </c>
      <c r="W48" s="3" t="n">
        <v>0.594</v>
      </c>
      <c r="X48" s="3" t="n">
        <v>0.618</v>
      </c>
      <c r="Y48" s="3" t="n">
        <v>0.555</v>
      </c>
      <c r="Z48" s="3" t="n">
        <v>0.434</v>
      </c>
      <c r="AA48" s="3" t="n">
        <v>0.572</v>
      </c>
      <c r="AB48" s="3" t="n">
        <v>0.547</v>
      </c>
      <c r="AC48" s="3" t="n">
        <v>0.555</v>
      </c>
      <c r="AD48" s="3" t="n">
        <v>0.599</v>
      </c>
      <c r="AE48" s="3" t="n">
        <v>0.612</v>
      </c>
      <c r="AF48" s="3" t="n">
        <v>0.619</v>
      </c>
      <c r="AG48" s="3" t="n">
        <v>0.652</v>
      </c>
      <c r="AH48" s="3" t="n">
        <v>0.628</v>
      </c>
      <c r="AI48" s="3" t="n">
        <v>0.63</v>
      </c>
      <c r="AJ48" s="3" t="n">
        <v>0.644</v>
      </c>
      <c r="AK48" s="3" t="n">
        <v>0.547</v>
      </c>
      <c r="AL48" s="3" t="n">
        <v>0.434</v>
      </c>
      <c r="AM48" s="3" t="n">
        <v>0.572</v>
      </c>
      <c r="AN48" s="3" t="n">
        <v>0.54</v>
      </c>
      <c r="AO48" s="3" t="n">
        <v>0.57</v>
      </c>
      <c r="AP48" s="3" t="n">
        <v>0.584</v>
      </c>
      <c r="AQ48" s="3" t="n">
        <v>0.634</v>
      </c>
      <c r="AR48" s="3" t="n">
        <v>0.645</v>
      </c>
      <c r="AS48" s="3" t="n">
        <v>0.681</v>
      </c>
      <c r="AT48" s="3" t="n">
        <v>0.648</v>
      </c>
      <c r="AU48" s="3" t="n">
        <v>0.639</v>
      </c>
      <c r="AV48" s="3" t="n">
        <v>0.651</v>
      </c>
      <c r="AW48" s="3" t="n">
        <v>0.584</v>
      </c>
      <c r="AX48" s="3" t="n">
        <v>0.446</v>
      </c>
      <c r="AY48" s="3" t="n">
        <v>0.608</v>
      </c>
      <c r="AZ48" s="3" t="n">
        <v>0.589</v>
      </c>
      <c r="BA48" s="3" t="n">
        <v>0.582</v>
      </c>
      <c r="BB48" s="3" t="n">
        <v>0.59</v>
      </c>
      <c r="BC48" s="3" t="n">
        <v>0.672</v>
      </c>
      <c r="BD48" s="3" t="n">
        <v>0.642</v>
      </c>
      <c r="BE48" s="3" t="n">
        <v>0.605</v>
      </c>
      <c r="BF48" s="3" t="n">
        <v>0.621</v>
      </c>
      <c r="BG48" s="3" t="n">
        <v>0.643</v>
      </c>
      <c r="BH48" s="3" t="n">
        <v>0.633</v>
      </c>
      <c r="BI48" s="3" t="n">
        <v>0.569</v>
      </c>
      <c r="BJ48" s="3" t="n">
        <v>0.461</v>
      </c>
      <c r="BK48" s="3" t="n">
        <v>0.582</v>
      </c>
      <c r="BL48" s="3" t="n">
        <v>0.584</v>
      </c>
      <c r="BM48" s="3" t="n">
        <v>0.592</v>
      </c>
      <c r="BN48" s="3" t="n">
        <v>0.6</v>
      </c>
      <c r="BO48" s="3" t="n">
        <v>0.606</v>
      </c>
      <c r="BP48" s="3" t="n">
        <v>0.616</v>
      </c>
      <c r="BQ48" s="3" t="n">
        <v>0.611</v>
      </c>
      <c r="BR48" s="3" t="n">
        <v>0.592</v>
      </c>
      <c r="BS48" s="3" t="n">
        <v>0.594</v>
      </c>
      <c r="BT48" s="3" t="n">
        <v>0.594</v>
      </c>
      <c r="BU48" s="3" t="n">
        <v>0.542</v>
      </c>
      <c r="BV48" s="3" t="n">
        <v>0.473</v>
      </c>
      <c r="BW48" s="3" t="n">
        <v>0.574</v>
      </c>
      <c r="BX48" s="3" t="n">
        <v>0.597</v>
      </c>
      <c r="BY48" s="3" t="n">
        <v>0.618</v>
      </c>
      <c r="BZ48" s="3" t="n">
        <v>0.615</v>
      </c>
      <c r="CA48" s="3" t="n">
        <v>0.617</v>
      </c>
      <c r="CB48" s="3" t="n">
        <v>0.603</v>
      </c>
      <c r="CC48" s="3" t="n">
        <v>0.575</v>
      </c>
      <c r="CD48" s="3" t="n">
        <v>0.573</v>
      </c>
      <c r="CE48" s="3" t="n">
        <v>0.609</v>
      </c>
      <c r="CF48" s="3" t="n">
        <v>0.613</v>
      </c>
      <c r="CG48" s="3" t="n">
        <v>0.526</v>
      </c>
      <c r="CH48" s="3" t="n">
        <v>0.472</v>
      </c>
      <c r="CI48" s="3" t="n">
        <v>0.514</v>
      </c>
      <c r="CJ48" s="3" t="n">
        <v>0.486</v>
      </c>
      <c r="CK48" s="3" t="n">
        <v>0.519</v>
      </c>
      <c r="CL48" s="3" t="n">
        <v>0.514</v>
      </c>
      <c r="CM48" s="3" t="n">
        <v>0.043</v>
      </c>
      <c r="CN48" s="3" t="n">
        <v>0.044</v>
      </c>
      <c r="CO48" s="3" t="n">
        <v>0.044</v>
      </c>
      <c r="CP48" s="3" t="n">
        <v>0.044</v>
      </c>
      <c r="CQ48" s="3" t="n">
        <v>0.045</v>
      </c>
      <c r="CR48" s="3" t="n">
        <v>0.044</v>
      </c>
      <c r="CS48" s="3" t="n">
        <v>0.043</v>
      </c>
    </row>
    <row r="49">
      <c r="A49" s="2" t="n">
        <v>0.3321990740740741</v>
      </c>
      <c r="B49" s="3" t="n">
        <v>0.38</v>
      </c>
      <c r="C49" s="3" t="n">
        <v>0.389</v>
      </c>
      <c r="D49" s="3" t="n">
        <v>0.441</v>
      </c>
      <c r="E49" s="3" t="n">
        <v>0.458</v>
      </c>
      <c r="F49" s="3" t="n">
        <v>0.49</v>
      </c>
      <c r="G49" s="3" t="n">
        <v>0.523</v>
      </c>
      <c r="H49" s="3" t="n">
        <v>0.519</v>
      </c>
      <c r="I49" s="3" t="n">
        <v>0.507</v>
      </c>
      <c r="J49" s="3" t="n">
        <v>0.502</v>
      </c>
      <c r="K49" s="3" t="n">
        <v>0.52</v>
      </c>
      <c r="L49" s="3" t="n">
        <v>0.527</v>
      </c>
      <c r="M49" s="3" t="n">
        <v>0.518</v>
      </c>
      <c r="N49" s="3" t="n">
        <v>0.42</v>
      </c>
      <c r="O49" s="3" t="n">
        <v>0.523</v>
      </c>
      <c r="P49" s="3" t="n">
        <v>0.528</v>
      </c>
      <c r="Q49" s="3" t="n">
        <v>0.578</v>
      </c>
      <c r="R49" s="3" t="n">
        <v>0.588</v>
      </c>
      <c r="S49" s="3" t="n">
        <v>0.601</v>
      </c>
      <c r="T49" s="3" t="n">
        <v>0.594</v>
      </c>
      <c r="U49" s="3" t="n">
        <v>0.588</v>
      </c>
      <c r="V49" s="3" t="n">
        <v>0.602</v>
      </c>
      <c r="W49" s="3" t="n">
        <v>0.599</v>
      </c>
      <c r="X49" s="3" t="n">
        <v>0.621</v>
      </c>
      <c r="Y49" s="3" t="n">
        <v>0.556</v>
      </c>
      <c r="Z49" s="3" t="n">
        <v>0.438</v>
      </c>
      <c r="AA49" s="3" t="n">
        <v>0.575</v>
      </c>
      <c r="AB49" s="3" t="n">
        <v>0.549</v>
      </c>
      <c r="AC49" s="3" t="n">
        <v>0.555</v>
      </c>
      <c r="AD49" s="3" t="n">
        <v>0.6</v>
      </c>
      <c r="AE49" s="3" t="n">
        <v>0.614</v>
      </c>
      <c r="AF49" s="3" t="n">
        <v>0.624</v>
      </c>
      <c r="AG49" s="3" t="n">
        <v>0.657</v>
      </c>
      <c r="AH49" s="3" t="n">
        <v>0.633</v>
      </c>
      <c r="AI49" s="3" t="n">
        <v>0.63</v>
      </c>
      <c r="AJ49" s="3" t="n">
        <v>0.646</v>
      </c>
      <c r="AK49" s="3" t="n">
        <v>0.549</v>
      </c>
      <c r="AL49" s="3" t="n">
        <v>0.434</v>
      </c>
      <c r="AM49" s="3" t="n">
        <v>0.575</v>
      </c>
      <c r="AN49" s="3" t="n">
        <v>0.543</v>
      </c>
      <c r="AO49" s="3" t="n">
        <v>0.574</v>
      </c>
      <c r="AP49" s="3" t="n">
        <v>0.588</v>
      </c>
      <c r="AQ49" s="3" t="n">
        <v>0.635</v>
      </c>
      <c r="AR49" s="3" t="n">
        <v>0.652</v>
      </c>
      <c r="AS49" s="3" t="n">
        <v>0.6830000000000001</v>
      </c>
      <c r="AT49" s="3" t="n">
        <v>0.65</v>
      </c>
      <c r="AU49" s="3" t="n">
        <v>0.643</v>
      </c>
      <c r="AV49" s="3" t="n">
        <v>0.653</v>
      </c>
      <c r="AW49" s="3" t="n">
        <v>0.587</v>
      </c>
      <c r="AX49" s="3" t="n">
        <v>0.446</v>
      </c>
      <c r="AY49" s="3" t="n">
        <v>0.61</v>
      </c>
      <c r="AZ49" s="3" t="n">
        <v>0.591</v>
      </c>
      <c r="BA49" s="3" t="n">
        <v>0.587</v>
      </c>
      <c r="BB49" s="3" t="n">
        <v>0.589</v>
      </c>
      <c r="BC49" s="3" t="n">
        <v>0.67</v>
      </c>
      <c r="BD49" s="3" t="n">
        <v>0.648</v>
      </c>
      <c r="BE49" s="3" t="n">
        <v>0.606</v>
      </c>
      <c r="BF49" s="3" t="n">
        <v>0.625</v>
      </c>
      <c r="BG49" s="3" t="n">
        <v>0.643</v>
      </c>
      <c r="BH49" s="3" t="n">
        <v>0.634</v>
      </c>
      <c r="BI49" s="3" t="n">
        <v>0.573</v>
      </c>
      <c r="BJ49" s="3" t="n">
        <v>0.46</v>
      </c>
      <c r="BK49" s="3" t="n">
        <v>0.585</v>
      </c>
      <c r="BL49" s="3" t="n">
        <v>0.587</v>
      </c>
      <c r="BM49" s="3" t="n">
        <v>0.598</v>
      </c>
      <c r="BN49" s="3" t="n">
        <v>0.603</v>
      </c>
      <c r="BO49" s="3" t="n">
        <v>0.609</v>
      </c>
      <c r="BP49" s="3" t="n">
        <v>0.621</v>
      </c>
      <c r="BQ49" s="3" t="n">
        <v>0.611</v>
      </c>
      <c r="BR49" s="3" t="n">
        <v>0.595</v>
      </c>
      <c r="BS49" s="3" t="n">
        <v>0.596</v>
      </c>
      <c r="BT49" s="3" t="n">
        <v>0.594</v>
      </c>
      <c r="BU49" s="3" t="n">
        <v>0.546</v>
      </c>
      <c r="BV49" s="3" t="n">
        <v>0.471</v>
      </c>
      <c r="BW49" s="3" t="n">
        <v>0.575</v>
      </c>
      <c r="BX49" s="3" t="n">
        <v>0.598</v>
      </c>
      <c r="BY49" s="3" t="n">
        <v>0.616</v>
      </c>
      <c r="BZ49" s="3" t="n">
        <v>0.617</v>
      </c>
      <c r="CA49" s="3" t="n">
        <v>0.62</v>
      </c>
      <c r="CB49" s="3" t="n">
        <v>0.603</v>
      </c>
      <c r="CC49" s="3" t="n">
        <v>0.578</v>
      </c>
      <c r="CD49" s="3" t="n">
        <v>0.571</v>
      </c>
      <c r="CE49" s="3" t="n">
        <v>0.612</v>
      </c>
      <c r="CF49" s="3" t="n">
        <v>0.617</v>
      </c>
      <c r="CG49" s="3" t="n">
        <v>0.529</v>
      </c>
      <c r="CH49" s="3" t="n">
        <v>0.476</v>
      </c>
      <c r="CI49" s="3" t="n">
        <v>0.514</v>
      </c>
      <c r="CJ49" s="3" t="n">
        <v>0.49</v>
      </c>
      <c r="CK49" s="3" t="n">
        <v>0.52</v>
      </c>
      <c r="CL49" s="3" t="n">
        <v>0.512</v>
      </c>
      <c r="CM49" s="3" t="n">
        <v>0.043</v>
      </c>
      <c r="CN49" s="3" t="n">
        <v>0.044</v>
      </c>
      <c r="CO49" s="3" t="n">
        <v>0.044</v>
      </c>
      <c r="CP49" s="3" t="n">
        <v>0.044</v>
      </c>
      <c r="CQ49" s="3" t="n">
        <v>0.045</v>
      </c>
      <c r="CR49" s="3" t="n">
        <v>0.044</v>
      </c>
      <c r="CS49" s="3" t="n">
        <v>0.043</v>
      </c>
    </row>
    <row r="50">
      <c r="A50" s="2" t="n">
        <v>0.3391435185185185</v>
      </c>
      <c r="B50" s="3" t="n">
        <v>0.379</v>
      </c>
      <c r="C50" s="3" t="n">
        <v>0.391</v>
      </c>
      <c r="D50" s="3" t="n">
        <v>0.441</v>
      </c>
      <c r="E50" s="3" t="n">
        <v>0.458</v>
      </c>
      <c r="F50" s="3" t="n">
        <v>0.492</v>
      </c>
      <c r="G50" s="3" t="n">
        <v>0.525</v>
      </c>
      <c r="H50" s="3" t="n">
        <v>0.52</v>
      </c>
      <c r="I50" s="3" t="n">
        <v>0.509</v>
      </c>
      <c r="J50" s="3" t="n">
        <v>0.506</v>
      </c>
      <c r="K50" s="3" t="n">
        <v>0.523</v>
      </c>
      <c r="L50" s="3" t="n">
        <v>0.528</v>
      </c>
      <c r="M50" s="3" t="n">
        <v>0.517</v>
      </c>
      <c r="N50" s="3" t="n">
        <v>0.416</v>
      </c>
      <c r="O50" s="3" t="n">
        <v>0.526</v>
      </c>
      <c r="P50" s="3" t="n">
        <v>0.528</v>
      </c>
      <c r="Q50" s="3" t="n">
        <v>0.581</v>
      </c>
      <c r="R50" s="3" t="n">
        <v>0.59</v>
      </c>
      <c r="S50" s="3" t="n">
        <v>0.601</v>
      </c>
      <c r="T50" s="3" t="n">
        <v>0.594</v>
      </c>
      <c r="U50" s="3" t="n">
        <v>0.589</v>
      </c>
      <c r="V50" s="3" t="n">
        <v>0.603</v>
      </c>
      <c r="W50" s="3" t="n">
        <v>0.601</v>
      </c>
      <c r="X50" s="3" t="n">
        <v>0.623</v>
      </c>
      <c r="Y50" s="3" t="n">
        <v>0.5570000000000001</v>
      </c>
      <c r="Z50" s="3" t="n">
        <v>0.438</v>
      </c>
      <c r="AA50" s="3" t="n">
        <v>0.575</v>
      </c>
      <c r="AB50" s="3" t="n">
        <v>0.551</v>
      </c>
      <c r="AC50" s="3" t="n">
        <v>0.5580000000000001</v>
      </c>
      <c r="AD50" s="3" t="n">
        <v>0.596</v>
      </c>
      <c r="AE50" s="3" t="n">
        <v>0.621</v>
      </c>
      <c r="AF50" s="3" t="n">
        <v>0.627</v>
      </c>
      <c r="AG50" s="3" t="n">
        <v>0.662</v>
      </c>
      <c r="AH50" s="3" t="n">
        <v>0.636</v>
      </c>
      <c r="AI50" s="3" t="n">
        <v>0.633</v>
      </c>
      <c r="AJ50" s="3" t="n">
        <v>0.648</v>
      </c>
      <c r="AK50" s="3" t="n">
        <v>0.549</v>
      </c>
      <c r="AL50" s="3" t="n">
        <v>0.433</v>
      </c>
      <c r="AM50" s="3" t="n">
        <v>0.574</v>
      </c>
      <c r="AN50" s="3" t="n">
        <v>0.546</v>
      </c>
      <c r="AO50" s="3" t="n">
        <v>0.575</v>
      </c>
      <c r="AP50" s="3" t="n">
        <v>0.591</v>
      </c>
      <c r="AQ50" s="3" t="n">
        <v>0.636</v>
      </c>
      <c r="AR50" s="3" t="n">
        <v>0.656</v>
      </c>
      <c r="AS50" s="3" t="n">
        <v>0.6870000000000001</v>
      </c>
      <c r="AT50" s="3" t="n">
        <v>0.655</v>
      </c>
      <c r="AU50" s="3" t="n">
        <v>0.644</v>
      </c>
      <c r="AV50" s="3" t="n">
        <v>0.653</v>
      </c>
      <c r="AW50" s="3" t="n">
        <v>0.589</v>
      </c>
      <c r="AX50" s="3" t="n">
        <v>0.445</v>
      </c>
      <c r="AY50" s="3" t="n">
        <v>0.611</v>
      </c>
      <c r="AZ50" s="3" t="n">
        <v>0.594</v>
      </c>
      <c r="BA50" s="3" t="n">
        <v>0.582</v>
      </c>
      <c r="BB50" s="3" t="n">
        <v>0.59</v>
      </c>
      <c r="BC50" s="3" t="n">
        <v>0.67</v>
      </c>
      <c r="BD50" s="3" t="n">
        <v>0.648</v>
      </c>
      <c r="BE50" s="3" t="n">
        <v>0.608</v>
      </c>
      <c r="BF50" s="3" t="n">
        <v>0.624</v>
      </c>
      <c r="BG50" s="3" t="n">
        <v>0.647</v>
      </c>
      <c r="BH50" s="3" t="n">
        <v>0.635</v>
      </c>
      <c r="BI50" s="3" t="n">
        <v>0.572</v>
      </c>
      <c r="BJ50" s="3" t="n">
        <v>0.456</v>
      </c>
      <c r="BK50" s="3" t="n">
        <v>0.588</v>
      </c>
      <c r="BL50" s="3" t="n">
        <v>0.587</v>
      </c>
      <c r="BM50" s="3" t="n">
        <v>0.597</v>
      </c>
      <c r="BN50" s="3" t="n">
        <v>0.607</v>
      </c>
      <c r="BO50" s="3" t="n">
        <v>0.601</v>
      </c>
      <c r="BP50" s="3" t="n">
        <v>0.622</v>
      </c>
      <c r="BQ50" s="3" t="n">
        <v>0.612</v>
      </c>
      <c r="BR50" s="3" t="n">
        <v>0.595</v>
      </c>
      <c r="BS50" s="3" t="n">
        <v>0.597</v>
      </c>
      <c r="BT50" s="3" t="n">
        <v>0.594</v>
      </c>
      <c r="BU50" s="3" t="n">
        <v>0.541</v>
      </c>
      <c r="BV50" s="3" t="n">
        <v>0.474</v>
      </c>
      <c r="BW50" s="3" t="n">
        <v>0.576</v>
      </c>
      <c r="BX50" s="3" t="n">
        <v>0.598</v>
      </c>
      <c r="BY50" s="3" t="n">
        <v>0.62</v>
      </c>
      <c r="BZ50" s="3" t="n">
        <v>0.619</v>
      </c>
      <c r="CA50" s="3" t="n">
        <v>0.614</v>
      </c>
      <c r="CB50" s="3" t="n">
        <v>0.608</v>
      </c>
      <c r="CC50" s="3" t="n">
        <v>0.578</v>
      </c>
      <c r="CD50" s="3" t="n">
        <v>0.575</v>
      </c>
      <c r="CE50" s="3" t="n">
        <v>0.61</v>
      </c>
      <c r="CF50" s="3" t="n">
        <v>0.62</v>
      </c>
      <c r="CG50" s="3" t="n">
        <v>0.529</v>
      </c>
      <c r="CH50" s="3" t="n">
        <v>0.473</v>
      </c>
      <c r="CI50" s="3" t="n">
        <v>0.515</v>
      </c>
      <c r="CJ50" s="3" t="n">
        <v>0.486</v>
      </c>
      <c r="CK50" s="3" t="n">
        <v>0.523</v>
      </c>
      <c r="CL50" s="3" t="n">
        <v>0.512</v>
      </c>
      <c r="CM50" s="3" t="n">
        <v>0.043</v>
      </c>
      <c r="CN50" s="3" t="n">
        <v>0.044</v>
      </c>
      <c r="CO50" s="3" t="n">
        <v>0.044</v>
      </c>
      <c r="CP50" s="3" t="n">
        <v>0.044</v>
      </c>
      <c r="CQ50" s="3" t="n">
        <v>0.045</v>
      </c>
      <c r="CR50" s="3" t="n">
        <v>0.044</v>
      </c>
      <c r="CS50" s="3" t="n">
        <v>0.043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F33" sqref="F33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37</v>
      </c>
      <c r="C2" s="3" t="n">
        <v>44</v>
      </c>
      <c r="D2" s="3" t="n">
        <v>33</v>
      </c>
      <c r="E2" s="3" t="n">
        <v>39</v>
      </c>
      <c r="F2" s="3" t="n">
        <v>34</v>
      </c>
      <c r="G2" s="3" t="n">
        <v>40</v>
      </c>
      <c r="H2" s="3" t="n">
        <v>40</v>
      </c>
      <c r="I2" s="3" t="n">
        <v>43</v>
      </c>
      <c r="J2" s="3" t="n">
        <v>44</v>
      </c>
      <c r="K2" s="3" t="n">
        <v>35</v>
      </c>
      <c r="L2" s="3" t="n">
        <v>29</v>
      </c>
      <c r="M2" s="3" t="n">
        <v>40</v>
      </c>
      <c r="N2" s="3" t="n">
        <v>46</v>
      </c>
      <c r="O2" s="3" t="n">
        <v>42</v>
      </c>
      <c r="P2" s="3" t="n">
        <v>38</v>
      </c>
      <c r="Q2" s="3" t="n">
        <v>45</v>
      </c>
      <c r="R2" s="3" t="n">
        <v>35</v>
      </c>
      <c r="S2" s="3" t="n">
        <v>37</v>
      </c>
      <c r="T2" s="3" t="n">
        <v>46</v>
      </c>
      <c r="U2" s="3" t="n">
        <v>38</v>
      </c>
      <c r="V2" s="3" t="n">
        <v>29</v>
      </c>
      <c r="W2" s="3" t="n">
        <v>42</v>
      </c>
      <c r="X2" s="3" t="n">
        <v>32</v>
      </c>
      <c r="Y2" s="3" t="n">
        <v>36</v>
      </c>
      <c r="Z2" s="3" t="n">
        <v>42</v>
      </c>
      <c r="AA2" s="3" t="n">
        <v>44</v>
      </c>
      <c r="AB2" s="3" t="n">
        <v>41</v>
      </c>
      <c r="AC2" s="3" t="n">
        <v>43</v>
      </c>
      <c r="AD2" s="3" t="n">
        <v>29</v>
      </c>
      <c r="AE2" s="3" t="n">
        <v>38</v>
      </c>
      <c r="AF2" s="3" t="n">
        <v>41</v>
      </c>
      <c r="AG2" s="3" t="n">
        <v>44</v>
      </c>
      <c r="AH2" s="3" t="n">
        <v>37</v>
      </c>
      <c r="AI2" s="3" t="n">
        <v>44</v>
      </c>
      <c r="AJ2" s="3" t="n">
        <v>35</v>
      </c>
      <c r="AK2" s="3" t="n">
        <v>39</v>
      </c>
      <c r="AL2" s="3" t="n">
        <v>54</v>
      </c>
      <c r="AM2" s="3" t="n">
        <v>41</v>
      </c>
      <c r="AN2" s="3" t="n">
        <v>44</v>
      </c>
      <c r="AO2" s="3" t="n">
        <v>38</v>
      </c>
      <c r="AP2" s="3" t="n">
        <v>35</v>
      </c>
      <c r="AQ2" s="3" t="n">
        <v>40</v>
      </c>
      <c r="AR2" s="3" t="n">
        <v>39</v>
      </c>
      <c r="AS2" s="3" t="n">
        <v>34</v>
      </c>
      <c r="AT2" s="3" t="n">
        <v>43</v>
      </c>
      <c r="AU2" s="3" t="n">
        <v>43</v>
      </c>
      <c r="AV2" s="3" t="n">
        <v>32</v>
      </c>
      <c r="AW2" s="3" t="n">
        <v>42</v>
      </c>
      <c r="AX2" s="3" t="n">
        <v>42</v>
      </c>
      <c r="AY2" s="3" t="n">
        <v>43</v>
      </c>
      <c r="AZ2" s="3" t="n">
        <v>43</v>
      </c>
      <c r="BA2" s="3" t="n">
        <v>40</v>
      </c>
      <c r="BB2" s="3" t="n">
        <v>31</v>
      </c>
      <c r="BC2" s="3" t="n">
        <v>34</v>
      </c>
      <c r="BD2" s="3" t="n">
        <v>36</v>
      </c>
      <c r="BE2" s="3" t="n">
        <v>38</v>
      </c>
      <c r="BF2" s="3" t="n">
        <v>50</v>
      </c>
      <c r="BG2" s="3" t="n">
        <v>46</v>
      </c>
      <c r="BH2" s="3" t="n">
        <v>36</v>
      </c>
      <c r="BI2" s="3" t="n">
        <v>47</v>
      </c>
      <c r="BJ2" s="3" t="n">
        <v>41</v>
      </c>
      <c r="BK2" s="3" t="n">
        <v>44</v>
      </c>
      <c r="BL2" s="3" t="n">
        <v>40</v>
      </c>
      <c r="BM2" s="3" t="n">
        <v>41</v>
      </c>
      <c r="BN2" s="3" t="n">
        <v>31</v>
      </c>
      <c r="BO2" s="3" t="n">
        <v>40</v>
      </c>
      <c r="BP2" s="3" t="n">
        <v>40</v>
      </c>
      <c r="BQ2" s="3" t="n">
        <v>40</v>
      </c>
      <c r="BR2" s="3" t="n">
        <v>31</v>
      </c>
      <c r="BS2" s="3" t="n">
        <v>45</v>
      </c>
      <c r="BT2" s="3" t="n">
        <v>33</v>
      </c>
      <c r="BU2" s="3" t="n">
        <v>38</v>
      </c>
      <c r="BV2" s="3" t="n">
        <v>44</v>
      </c>
      <c r="BW2" s="3" t="n">
        <v>43</v>
      </c>
      <c r="BX2" s="3" t="n">
        <v>47</v>
      </c>
      <c r="BY2" s="3" t="n">
        <v>45</v>
      </c>
      <c r="BZ2" s="3" t="n">
        <v>35</v>
      </c>
      <c r="CA2" s="3" t="n">
        <v>37</v>
      </c>
      <c r="CB2" s="3" t="n">
        <v>43</v>
      </c>
      <c r="CC2" s="3" t="n">
        <v>38</v>
      </c>
      <c r="CD2" s="3" t="n">
        <v>41</v>
      </c>
      <c r="CE2" s="3" t="n">
        <v>51</v>
      </c>
      <c r="CF2" s="3" t="n">
        <v>30</v>
      </c>
      <c r="CG2" s="3" t="n">
        <v>41</v>
      </c>
      <c r="CH2" s="3" t="n">
        <v>48</v>
      </c>
      <c r="CI2" s="3" t="n">
        <v>37</v>
      </c>
      <c r="CJ2" s="3" t="n">
        <v>41</v>
      </c>
      <c r="CK2" s="3" t="n">
        <v>44</v>
      </c>
      <c r="CL2" s="3" t="n">
        <v>27</v>
      </c>
      <c r="CM2" s="3" t="n">
        <v>47</v>
      </c>
      <c r="CN2" s="3" t="n">
        <v>39</v>
      </c>
      <c r="CO2" s="3" t="n">
        <v>45</v>
      </c>
      <c r="CP2" s="3" t="n">
        <v>48</v>
      </c>
      <c r="CQ2" s="3" t="n">
        <v>40</v>
      </c>
      <c r="CR2" s="3" t="n">
        <v>36</v>
      </c>
      <c r="CS2" s="3" t="n">
        <v>45</v>
      </c>
    </row>
    <row r="3">
      <c r="A3" s="2" t="n">
        <v>0.01359953703703704</v>
      </c>
      <c r="B3" s="3" t="n">
        <v>33</v>
      </c>
      <c r="C3" s="3" t="n">
        <v>40</v>
      </c>
      <c r="D3" s="3" t="n">
        <v>36</v>
      </c>
      <c r="E3" s="3" t="n">
        <v>29</v>
      </c>
      <c r="F3" s="3" t="n">
        <v>36</v>
      </c>
      <c r="G3" s="3" t="n">
        <v>41</v>
      </c>
      <c r="H3" s="3" t="n">
        <v>39</v>
      </c>
      <c r="I3" s="3" t="n">
        <v>40</v>
      </c>
      <c r="J3" s="3" t="n">
        <v>37</v>
      </c>
      <c r="K3" s="3" t="n">
        <v>40</v>
      </c>
      <c r="L3" s="3" t="n">
        <v>33</v>
      </c>
      <c r="M3" s="3" t="n">
        <v>34</v>
      </c>
      <c r="N3" s="3" t="n">
        <v>47</v>
      </c>
      <c r="O3" s="3" t="n">
        <v>43</v>
      </c>
      <c r="P3" s="3" t="n">
        <v>49</v>
      </c>
      <c r="Q3" s="3" t="n">
        <v>42</v>
      </c>
      <c r="R3" s="3" t="n">
        <v>31</v>
      </c>
      <c r="S3" s="3" t="n">
        <v>40</v>
      </c>
      <c r="T3" s="3" t="n">
        <v>38</v>
      </c>
      <c r="U3" s="3" t="n">
        <v>46</v>
      </c>
      <c r="V3" s="3" t="n">
        <v>38</v>
      </c>
      <c r="W3" s="3" t="n">
        <v>39</v>
      </c>
      <c r="X3" s="3" t="n">
        <v>31</v>
      </c>
      <c r="Y3" s="3" t="n">
        <v>43</v>
      </c>
      <c r="Z3" s="3" t="n">
        <v>42</v>
      </c>
      <c r="AA3" s="3" t="n">
        <v>41</v>
      </c>
      <c r="AB3" s="3" t="n">
        <v>40</v>
      </c>
      <c r="AC3" s="3" t="n">
        <v>47</v>
      </c>
      <c r="AD3" s="3" t="n">
        <v>29</v>
      </c>
      <c r="AE3" s="3" t="n">
        <v>50</v>
      </c>
      <c r="AF3" s="3" t="n">
        <v>40</v>
      </c>
      <c r="AG3" s="3" t="n">
        <v>35</v>
      </c>
      <c r="AH3" s="3" t="n">
        <v>39</v>
      </c>
      <c r="AI3" s="3" t="n">
        <v>42</v>
      </c>
      <c r="AJ3" s="3" t="n">
        <v>26</v>
      </c>
      <c r="AK3" s="3" t="n">
        <v>42</v>
      </c>
      <c r="AL3" s="3" t="n">
        <v>47</v>
      </c>
      <c r="AM3" s="3" t="n">
        <v>46</v>
      </c>
      <c r="AN3" s="3" t="n">
        <v>38</v>
      </c>
      <c r="AO3" s="3" t="n">
        <v>45</v>
      </c>
      <c r="AP3" s="3" t="n">
        <v>35</v>
      </c>
      <c r="AQ3" s="3" t="n">
        <v>37</v>
      </c>
      <c r="AR3" s="3" t="n">
        <v>39</v>
      </c>
      <c r="AS3" s="3" t="n">
        <v>39</v>
      </c>
      <c r="AT3" s="3" t="n">
        <v>41</v>
      </c>
      <c r="AU3" s="3" t="n">
        <v>35</v>
      </c>
      <c r="AV3" s="3" t="n">
        <v>39</v>
      </c>
      <c r="AW3" s="3" t="n">
        <v>44</v>
      </c>
      <c r="AX3" s="3" t="n">
        <v>41</v>
      </c>
      <c r="AY3" s="3" t="n">
        <v>41</v>
      </c>
      <c r="AZ3" s="3" t="n">
        <v>41</v>
      </c>
      <c r="BA3" s="3" t="n">
        <v>40</v>
      </c>
      <c r="BB3" s="3" t="n">
        <v>32</v>
      </c>
      <c r="BC3" s="3" t="n">
        <v>36</v>
      </c>
      <c r="BD3" s="3" t="n">
        <v>37</v>
      </c>
      <c r="BE3" s="3" t="n">
        <v>39</v>
      </c>
      <c r="BF3" s="3" t="n">
        <v>42</v>
      </c>
      <c r="BG3" s="3" t="n">
        <v>44</v>
      </c>
      <c r="BH3" s="3" t="n">
        <v>32</v>
      </c>
      <c r="BI3" s="3" t="n">
        <v>47</v>
      </c>
      <c r="BJ3" s="3" t="n">
        <v>49</v>
      </c>
      <c r="BK3" s="3" t="n">
        <v>37</v>
      </c>
      <c r="BL3" s="3" t="n">
        <v>48</v>
      </c>
      <c r="BM3" s="3" t="n">
        <v>43</v>
      </c>
      <c r="BN3" s="3" t="n">
        <v>35</v>
      </c>
      <c r="BO3" s="3" t="n">
        <v>41</v>
      </c>
      <c r="BP3" s="3" t="n">
        <v>40</v>
      </c>
      <c r="BQ3" s="3" t="n">
        <v>38</v>
      </c>
      <c r="BR3" s="3" t="n">
        <v>40</v>
      </c>
      <c r="BS3" s="3" t="n">
        <v>39</v>
      </c>
      <c r="BT3" s="3" t="n">
        <v>32</v>
      </c>
      <c r="BU3" s="3" t="n">
        <v>40</v>
      </c>
      <c r="BV3" s="3" t="n">
        <v>41</v>
      </c>
      <c r="BW3" s="3" t="n">
        <v>37</v>
      </c>
      <c r="BX3" s="3" t="n">
        <v>41</v>
      </c>
      <c r="BY3" s="3" t="n">
        <v>45</v>
      </c>
      <c r="BZ3" s="3" t="n">
        <v>37</v>
      </c>
      <c r="CA3" s="3" t="n">
        <v>38</v>
      </c>
      <c r="CB3" s="3" t="n">
        <v>34</v>
      </c>
      <c r="CC3" s="3" t="n">
        <v>38</v>
      </c>
      <c r="CD3" s="3" t="n">
        <v>42</v>
      </c>
      <c r="CE3" s="3" t="n">
        <v>38</v>
      </c>
      <c r="CF3" s="3" t="n">
        <v>30</v>
      </c>
      <c r="CG3" s="3" t="n">
        <v>45</v>
      </c>
      <c r="CH3" s="3" t="n">
        <v>45</v>
      </c>
      <c r="CI3" s="3" t="n">
        <v>38</v>
      </c>
      <c r="CJ3" s="3" t="n">
        <v>35</v>
      </c>
      <c r="CK3" s="3" t="n">
        <v>48</v>
      </c>
      <c r="CL3" s="3" t="n">
        <v>35</v>
      </c>
      <c r="CM3" s="3" t="n">
        <v>41</v>
      </c>
      <c r="CN3" s="3" t="n">
        <v>46</v>
      </c>
      <c r="CO3" s="3" t="n">
        <v>46</v>
      </c>
      <c r="CP3" s="3" t="n">
        <v>43</v>
      </c>
      <c r="CQ3" s="3" t="n">
        <v>47</v>
      </c>
      <c r="CR3" s="3" t="n">
        <v>33</v>
      </c>
      <c r="CS3" s="3" t="n">
        <v>45</v>
      </c>
    </row>
    <row r="4">
      <c r="A4" s="2" t="n">
        <v>0.02054398148148148</v>
      </c>
      <c r="B4" s="3" t="n">
        <v>42</v>
      </c>
      <c r="C4" s="3" t="n">
        <v>37</v>
      </c>
      <c r="D4" s="3" t="n">
        <v>46</v>
      </c>
      <c r="E4" s="3" t="n">
        <v>46</v>
      </c>
      <c r="F4" s="3" t="n">
        <v>34</v>
      </c>
      <c r="G4" s="3" t="n">
        <v>35</v>
      </c>
      <c r="H4" s="3" t="n">
        <v>41</v>
      </c>
      <c r="I4" s="3" t="n">
        <v>36</v>
      </c>
      <c r="J4" s="3" t="n">
        <v>39</v>
      </c>
      <c r="K4" s="3" t="n">
        <v>37</v>
      </c>
      <c r="L4" s="3" t="n">
        <v>30</v>
      </c>
      <c r="M4" s="3" t="n">
        <v>40</v>
      </c>
      <c r="N4" s="3" t="n">
        <v>48</v>
      </c>
      <c r="O4" s="3" t="n">
        <v>39</v>
      </c>
      <c r="P4" s="3" t="n">
        <v>38</v>
      </c>
      <c r="Q4" s="3" t="n">
        <v>40</v>
      </c>
      <c r="R4" s="3" t="n">
        <v>31</v>
      </c>
      <c r="S4" s="3" t="n">
        <v>37</v>
      </c>
      <c r="T4" s="3" t="n">
        <v>41</v>
      </c>
      <c r="U4" s="3" t="n">
        <v>41</v>
      </c>
      <c r="V4" s="3" t="n">
        <v>38</v>
      </c>
      <c r="W4" s="3" t="n">
        <v>40</v>
      </c>
      <c r="X4" s="3" t="n">
        <v>28</v>
      </c>
      <c r="Y4" s="3" t="n">
        <v>34</v>
      </c>
      <c r="Z4" s="3" t="n">
        <v>45</v>
      </c>
      <c r="AA4" s="3" t="n">
        <v>43</v>
      </c>
      <c r="AB4" s="3" t="n">
        <v>44</v>
      </c>
      <c r="AC4" s="3" t="n">
        <v>37</v>
      </c>
      <c r="AD4" s="3" t="n">
        <v>33</v>
      </c>
      <c r="AE4" s="3" t="n">
        <v>38</v>
      </c>
      <c r="AF4" s="3" t="n">
        <v>35</v>
      </c>
      <c r="AG4" s="3" t="n">
        <v>34</v>
      </c>
      <c r="AH4" s="3" t="n">
        <v>37</v>
      </c>
      <c r="AI4" s="3" t="n">
        <v>43</v>
      </c>
      <c r="AJ4" s="3" t="n">
        <v>30</v>
      </c>
      <c r="AK4" s="3" t="n">
        <v>47</v>
      </c>
      <c r="AL4" s="3" t="n">
        <v>53</v>
      </c>
      <c r="AM4" s="3" t="n">
        <v>39</v>
      </c>
      <c r="AN4" s="3" t="n">
        <v>39</v>
      </c>
      <c r="AO4" s="3" t="n">
        <v>38</v>
      </c>
      <c r="AP4" s="3" t="n">
        <v>32</v>
      </c>
      <c r="AQ4" s="3" t="n">
        <v>47</v>
      </c>
      <c r="AR4" s="3" t="n">
        <v>35</v>
      </c>
      <c r="AS4" s="3" t="n">
        <v>33</v>
      </c>
      <c r="AT4" s="3" t="n">
        <v>43</v>
      </c>
      <c r="AU4" s="3" t="n">
        <v>41</v>
      </c>
      <c r="AV4" s="3" t="n">
        <v>32</v>
      </c>
      <c r="AW4" s="3" t="n">
        <v>39</v>
      </c>
      <c r="AX4" s="3" t="n">
        <v>41</v>
      </c>
      <c r="AY4" s="3" t="n">
        <v>41</v>
      </c>
      <c r="AZ4" s="3" t="n">
        <v>36</v>
      </c>
      <c r="BA4" s="3" t="n">
        <v>39</v>
      </c>
      <c r="BB4" s="3" t="n">
        <v>27</v>
      </c>
      <c r="BC4" s="3" t="n">
        <v>40</v>
      </c>
      <c r="BD4" s="3" t="n">
        <v>37</v>
      </c>
      <c r="BE4" s="3" t="n">
        <v>39</v>
      </c>
      <c r="BF4" s="3" t="n">
        <v>39</v>
      </c>
      <c r="BG4" s="3" t="n">
        <v>38</v>
      </c>
      <c r="BH4" s="3" t="n">
        <v>36</v>
      </c>
      <c r="BI4" s="3" t="n">
        <v>40</v>
      </c>
      <c r="BJ4" s="3" t="n">
        <v>47</v>
      </c>
      <c r="BK4" s="3" t="n">
        <v>38</v>
      </c>
      <c r="BL4" s="3" t="n">
        <v>44</v>
      </c>
      <c r="BM4" s="3" t="n">
        <v>47</v>
      </c>
      <c r="BN4" s="3" t="n">
        <v>27</v>
      </c>
      <c r="BO4" s="3" t="n">
        <v>35</v>
      </c>
      <c r="BP4" s="3" t="n">
        <v>50</v>
      </c>
      <c r="BQ4" s="3" t="n">
        <v>43</v>
      </c>
      <c r="BR4" s="3" t="n">
        <v>39</v>
      </c>
      <c r="BS4" s="3" t="n">
        <v>41</v>
      </c>
      <c r="BT4" s="3" t="n">
        <v>35</v>
      </c>
      <c r="BU4" s="3" t="n">
        <v>45</v>
      </c>
      <c r="BV4" s="3" t="n">
        <v>40</v>
      </c>
      <c r="BW4" s="3" t="n">
        <v>42</v>
      </c>
      <c r="BX4" s="3" t="n">
        <v>44</v>
      </c>
      <c r="BY4" s="3" t="n">
        <v>42</v>
      </c>
      <c r="BZ4" s="3" t="n">
        <v>34</v>
      </c>
      <c r="CA4" s="3" t="n">
        <v>34</v>
      </c>
      <c r="CB4" s="3" t="n">
        <v>39</v>
      </c>
      <c r="CC4" s="3" t="n">
        <v>38</v>
      </c>
      <c r="CD4" s="3" t="n">
        <v>37</v>
      </c>
      <c r="CE4" s="3" t="n">
        <v>41</v>
      </c>
      <c r="CF4" s="3" t="n">
        <v>29</v>
      </c>
      <c r="CG4" s="3" t="n">
        <v>32</v>
      </c>
      <c r="CH4" s="3" t="n">
        <v>49</v>
      </c>
      <c r="CI4" s="3" t="n">
        <v>45</v>
      </c>
      <c r="CJ4" s="3" t="n">
        <v>37</v>
      </c>
      <c r="CK4" s="3" t="n">
        <v>47</v>
      </c>
      <c r="CL4" s="3" t="n">
        <v>36</v>
      </c>
      <c r="CM4" s="3" t="n">
        <v>39</v>
      </c>
      <c r="CN4" s="3" t="n">
        <v>44</v>
      </c>
      <c r="CO4" s="3" t="n">
        <v>44</v>
      </c>
      <c r="CP4" s="3" t="n">
        <v>44</v>
      </c>
      <c r="CQ4" s="3" t="n">
        <v>42</v>
      </c>
      <c r="CR4" s="3" t="n">
        <v>31</v>
      </c>
      <c r="CS4" s="3" t="n">
        <v>44</v>
      </c>
    </row>
    <row r="5">
      <c r="A5" s="2" t="n">
        <v>0.02748842592592593</v>
      </c>
      <c r="B5" s="3" t="n">
        <v>36</v>
      </c>
      <c r="C5" s="3" t="n">
        <v>46</v>
      </c>
      <c r="D5" s="3" t="n">
        <v>39</v>
      </c>
      <c r="E5" s="3" t="n">
        <v>39</v>
      </c>
      <c r="F5" s="3" t="n">
        <v>33</v>
      </c>
      <c r="G5" s="3" t="n">
        <v>32</v>
      </c>
      <c r="H5" s="3" t="n">
        <v>41</v>
      </c>
      <c r="I5" s="3" t="n">
        <v>38</v>
      </c>
      <c r="J5" s="3" t="n">
        <v>39</v>
      </c>
      <c r="K5" s="3" t="n">
        <v>34</v>
      </c>
      <c r="L5" s="3" t="n">
        <v>37</v>
      </c>
      <c r="M5" s="3" t="n">
        <v>37</v>
      </c>
      <c r="N5" s="3" t="n">
        <v>45</v>
      </c>
      <c r="O5" s="3" t="n">
        <v>38</v>
      </c>
      <c r="P5" s="3" t="n">
        <v>42</v>
      </c>
      <c r="Q5" s="3" t="n">
        <v>36</v>
      </c>
      <c r="R5" s="3" t="n">
        <v>32</v>
      </c>
      <c r="S5" s="3" t="n">
        <v>38</v>
      </c>
      <c r="T5" s="3" t="n">
        <v>42</v>
      </c>
      <c r="U5" s="3" t="n">
        <v>35</v>
      </c>
      <c r="V5" s="3" t="n">
        <v>38</v>
      </c>
      <c r="W5" s="3" t="n">
        <v>46</v>
      </c>
      <c r="X5" s="3" t="n">
        <v>31</v>
      </c>
      <c r="Y5" s="3" t="n">
        <v>37</v>
      </c>
      <c r="Z5" s="3" t="n">
        <v>46</v>
      </c>
      <c r="AA5" s="3" t="n">
        <v>40</v>
      </c>
      <c r="AB5" s="3" t="n">
        <v>39</v>
      </c>
      <c r="AC5" s="3" t="n">
        <v>32</v>
      </c>
      <c r="AD5" s="3" t="n">
        <v>33</v>
      </c>
      <c r="AE5" s="3" t="n">
        <v>35</v>
      </c>
      <c r="AF5" s="3" t="n">
        <v>39</v>
      </c>
      <c r="AG5" s="3" t="n">
        <v>40</v>
      </c>
      <c r="AH5" s="3" t="n">
        <v>40</v>
      </c>
      <c r="AI5" s="3" t="n">
        <v>37</v>
      </c>
      <c r="AJ5" s="3" t="n">
        <v>30</v>
      </c>
      <c r="AK5" s="3" t="n">
        <v>43</v>
      </c>
      <c r="AL5" s="3" t="n">
        <v>46</v>
      </c>
      <c r="AM5" s="3" t="n">
        <v>44</v>
      </c>
      <c r="AN5" s="3" t="n">
        <v>39</v>
      </c>
      <c r="AO5" s="3" t="n">
        <v>41</v>
      </c>
      <c r="AP5" s="3" t="n">
        <v>29</v>
      </c>
      <c r="AQ5" s="3" t="n">
        <v>42</v>
      </c>
      <c r="AR5" s="3" t="n">
        <v>39</v>
      </c>
      <c r="AS5" s="3" t="n">
        <v>38</v>
      </c>
      <c r="AT5" s="3" t="n">
        <v>38</v>
      </c>
      <c r="AU5" s="3" t="n">
        <v>42</v>
      </c>
      <c r="AV5" s="3" t="n">
        <v>30</v>
      </c>
      <c r="AW5" s="3" t="n">
        <v>34</v>
      </c>
      <c r="AX5" s="3" t="n">
        <v>44</v>
      </c>
      <c r="AY5" s="3" t="n">
        <v>42</v>
      </c>
      <c r="AZ5" s="3" t="n">
        <v>37</v>
      </c>
      <c r="BA5" s="3" t="n">
        <v>41</v>
      </c>
      <c r="BB5" s="3" t="n">
        <v>33</v>
      </c>
      <c r="BC5" s="3" t="n">
        <v>28</v>
      </c>
      <c r="BD5" s="3" t="n">
        <v>39</v>
      </c>
      <c r="BE5" s="3" t="n">
        <v>36</v>
      </c>
      <c r="BF5" s="3" t="n">
        <v>46</v>
      </c>
      <c r="BG5" s="3" t="n">
        <v>41</v>
      </c>
      <c r="BH5" s="3" t="n">
        <v>33</v>
      </c>
      <c r="BI5" s="3" t="n">
        <v>51</v>
      </c>
      <c r="BJ5" s="3" t="n">
        <v>49</v>
      </c>
      <c r="BK5" s="3" t="n">
        <v>41</v>
      </c>
      <c r="BL5" s="3" t="n">
        <v>43</v>
      </c>
      <c r="BM5" s="3" t="n">
        <v>39</v>
      </c>
      <c r="BN5" s="3" t="n">
        <v>30</v>
      </c>
      <c r="BO5" s="3" t="n">
        <v>46</v>
      </c>
      <c r="BP5" s="3" t="n">
        <v>41</v>
      </c>
      <c r="BQ5" s="3" t="n">
        <v>40</v>
      </c>
      <c r="BR5" s="3" t="n">
        <v>38</v>
      </c>
      <c r="BS5" s="3" t="n">
        <v>41</v>
      </c>
      <c r="BT5" s="3" t="n">
        <v>34</v>
      </c>
      <c r="BU5" s="3" t="n">
        <v>40</v>
      </c>
      <c r="BV5" s="3" t="n">
        <v>44</v>
      </c>
      <c r="BW5" s="3" t="n">
        <v>43</v>
      </c>
      <c r="BX5" s="3" t="n">
        <v>37</v>
      </c>
      <c r="BY5" s="3" t="n">
        <v>46</v>
      </c>
      <c r="BZ5" s="3" t="n">
        <v>36</v>
      </c>
      <c r="CA5" s="3" t="n">
        <v>35</v>
      </c>
      <c r="CB5" s="3" t="n">
        <v>40</v>
      </c>
      <c r="CC5" s="3" t="n">
        <v>47</v>
      </c>
      <c r="CD5" s="3" t="n">
        <v>36</v>
      </c>
      <c r="CE5" s="3" t="n">
        <v>35</v>
      </c>
      <c r="CF5" s="3" t="n">
        <v>34</v>
      </c>
      <c r="CG5" s="3" t="n">
        <v>42</v>
      </c>
      <c r="CH5" s="3" t="n">
        <v>45</v>
      </c>
      <c r="CI5" s="3" t="n">
        <v>38</v>
      </c>
      <c r="CJ5" s="3" t="n">
        <v>43</v>
      </c>
      <c r="CK5" s="3" t="n">
        <v>40</v>
      </c>
      <c r="CL5" s="3" t="n">
        <v>35</v>
      </c>
      <c r="CM5" s="3" t="n">
        <v>50</v>
      </c>
      <c r="CN5" s="3" t="n">
        <v>49</v>
      </c>
      <c r="CO5" s="3" t="n">
        <v>44</v>
      </c>
      <c r="CP5" s="3" t="n">
        <v>40</v>
      </c>
      <c r="CQ5" s="3" t="n">
        <v>43</v>
      </c>
      <c r="CR5" s="3" t="n">
        <v>38</v>
      </c>
      <c r="CS5" s="3" t="n">
        <v>42</v>
      </c>
    </row>
    <row r="6">
      <c r="A6" s="2" t="n">
        <v>0.03443287037037037</v>
      </c>
      <c r="B6" s="3" t="n">
        <v>46</v>
      </c>
      <c r="C6" s="3" t="n">
        <v>46</v>
      </c>
      <c r="D6" s="3" t="n">
        <v>41</v>
      </c>
      <c r="E6" s="3" t="n">
        <v>33</v>
      </c>
      <c r="F6" s="3" t="n">
        <v>30</v>
      </c>
      <c r="G6" s="3" t="n">
        <v>44</v>
      </c>
      <c r="H6" s="3" t="n">
        <v>40</v>
      </c>
      <c r="I6" s="3" t="n">
        <v>39</v>
      </c>
      <c r="J6" s="3" t="n">
        <v>36</v>
      </c>
      <c r="K6" s="3" t="n">
        <v>38</v>
      </c>
      <c r="L6" s="3" t="n">
        <v>35</v>
      </c>
      <c r="M6" s="3" t="n">
        <v>37</v>
      </c>
      <c r="N6" s="3" t="n">
        <v>44</v>
      </c>
      <c r="O6" s="3" t="n">
        <v>37</v>
      </c>
      <c r="P6" s="3" t="n">
        <v>41</v>
      </c>
      <c r="Q6" s="3" t="n">
        <v>41</v>
      </c>
      <c r="R6" s="3" t="n">
        <v>29</v>
      </c>
      <c r="S6" s="3" t="n">
        <v>35</v>
      </c>
      <c r="T6" s="3" t="n">
        <v>40</v>
      </c>
      <c r="U6" s="3" t="n">
        <v>34</v>
      </c>
      <c r="V6" s="3" t="n">
        <v>41</v>
      </c>
      <c r="W6" s="3" t="n">
        <v>38</v>
      </c>
      <c r="X6" s="3" t="n">
        <v>31</v>
      </c>
      <c r="Y6" s="3" t="n">
        <v>38</v>
      </c>
      <c r="Z6" s="3" t="n">
        <v>45</v>
      </c>
      <c r="AA6" s="3" t="n">
        <v>46</v>
      </c>
      <c r="AB6" s="3" t="n">
        <v>39</v>
      </c>
      <c r="AC6" s="3" t="n">
        <v>33</v>
      </c>
      <c r="AD6" s="3" t="n">
        <v>33</v>
      </c>
      <c r="AE6" s="3" t="n">
        <v>42</v>
      </c>
      <c r="AF6" s="3" t="n">
        <v>36</v>
      </c>
      <c r="AG6" s="3" t="n">
        <v>38</v>
      </c>
      <c r="AH6" s="3" t="n">
        <v>37</v>
      </c>
      <c r="AI6" s="3" t="n">
        <v>44</v>
      </c>
      <c r="AJ6" s="3" t="n">
        <v>30</v>
      </c>
      <c r="AK6" s="3" t="n">
        <v>36</v>
      </c>
      <c r="AL6" s="3" t="n">
        <v>56</v>
      </c>
      <c r="AM6" s="3" t="n">
        <v>40</v>
      </c>
      <c r="AN6" s="3" t="n">
        <v>43</v>
      </c>
      <c r="AO6" s="3" t="n">
        <v>37</v>
      </c>
      <c r="AP6" s="3" t="n">
        <v>32</v>
      </c>
      <c r="AQ6" s="3" t="n">
        <v>40</v>
      </c>
      <c r="AR6" s="3" t="n">
        <v>34</v>
      </c>
      <c r="AS6" s="3" t="n">
        <v>37</v>
      </c>
      <c r="AT6" s="3" t="n">
        <v>39</v>
      </c>
      <c r="AU6" s="3" t="n">
        <v>36</v>
      </c>
      <c r="AV6" s="3" t="n">
        <v>30</v>
      </c>
      <c r="AW6" s="3" t="n">
        <v>39</v>
      </c>
      <c r="AX6" s="3" t="n">
        <v>45</v>
      </c>
      <c r="AY6" s="3" t="n">
        <v>43</v>
      </c>
      <c r="AZ6" s="3" t="n">
        <v>32</v>
      </c>
      <c r="BA6" s="3" t="n">
        <v>43</v>
      </c>
      <c r="BB6" s="3" t="n">
        <v>28</v>
      </c>
      <c r="BC6" s="3" t="n">
        <v>40</v>
      </c>
      <c r="BD6" s="3" t="n">
        <v>39</v>
      </c>
      <c r="BE6" s="3" t="n">
        <v>40</v>
      </c>
      <c r="BF6" s="3" t="n">
        <v>34</v>
      </c>
      <c r="BG6" s="3" t="n">
        <v>43</v>
      </c>
      <c r="BH6" s="3" t="n">
        <v>28</v>
      </c>
      <c r="BI6" s="3" t="n">
        <v>44</v>
      </c>
      <c r="BJ6" s="3" t="n">
        <v>44</v>
      </c>
      <c r="BK6" s="3" t="n">
        <v>40</v>
      </c>
      <c r="BL6" s="3" t="n">
        <v>41</v>
      </c>
      <c r="BM6" s="3" t="n">
        <v>37</v>
      </c>
      <c r="BN6" s="3" t="n">
        <v>40</v>
      </c>
      <c r="BO6" s="3" t="n">
        <v>43</v>
      </c>
      <c r="BP6" s="3" t="n">
        <v>37</v>
      </c>
      <c r="BQ6" s="3" t="n">
        <v>38</v>
      </c>
      <c r="BR6" s="3" t="n">
        <v>38</v>
      </c>
      <c r="BS6" s="3" t="n">
        <v>36</v>
      </c>
      <c r="BT6" s="3" t="n">
        <v>31</v>
      </c>
      <c r="BU6" s="3" t="n">
        <v>39</v>
      </c>
      <c r="BV6" s="3" t="n">
        <v>40</v>
      </c>
      <c r="BW6" s="3" t="n">
        <v>43</v>
      </c>
      <c r="BX6" s="3" t="n">
        <v>44</v>
      </c>
      <c r="BY6" s="3" t="n">
        <v>43</v>
      </c>
      <c r="BZ6" s="3" t="n">
        <v>29</v>
      </c>
      <c r="CA6" s="3" t="n">
        <v>36</v>
      </c>
      <c r="CB6" s="3" t="n">
        <v>37</v>
      </c>
      <c r="CC6" s="3" t="n">
        <v>41</v>
      </c>
      <c r="CD6" s="3" t="n">
        <v>42</v>
      </c>
      <c r="CE6" s="3" t="n">
        <v>39</v>
      </c>
      <c r="CF6" s="3" t="n">
        <v>31</v>
      </c>
      <c r="CG6" s="3" t="n">
        <v>43</v>
      </c>
      <c r="CH6" s="3" t="n">
        <v>46</v>
      </c>
      <c r="CI6" s="3" t="n">
        <v>36</v>
      </c>
      <c r="CJ6" s="3" t="n">
        <v>44</v>
      </c>
      <c r="CK6" s="3" t="n">
        <v>37</v>
      </c>
      <c r="CL6" s="3" t="n">
        <v>44</v>
      </c>
      <c r="CM6" s="3" t="n">
        <v>44</v>
      </c>
      <c r="CN6" s="3" t="n">
        <v>46</v>
      </c>
      <c r="CO6" s="3" t="n">
        <v>46</v>
      </c>
      <c r="CP6" s="3" t="n">
        <v>47</v>
      </c>
      <c r="CQ6" s="3" t="n">
        <v>45</v>
      </c>
      <c r="CR6" s="3" t="n">
        <v>39</v>
      </c>
      <c r="CS6" s="3" t="n">
        <v>48</v>
      </c>
    </row>
    <row r="7">
      <c r="A7" s="2" t="n">
        <v>0.04137731481481482</v>
      </c>
      <c r="B7" s="3" t="n">
        <v>43</v>
      </c>
      <c r="C7" s="3" t="n">
        <v>46</v>
      </c>
      <c r="D7" s="3" t="n">
        <v>35</v>
      </c>
      <c r="E7" s="3" t="n">
        <v>36</v>
      </c>
      <c r="F7" s="3" t="n">
        <v>38</v>
      </c>
      <c r="G7" s="3" t="n">
        <v>38</v>
      </c>
      <c r="H7" s="3" t="n">
        <v>40</v>
      </c>
      <c r="I7" s="3" t="n">
        <v>41</v>
      </c>
      <c r="J7" s="3" t="n">
        <v>40</v>
      </c>
      <c r="K7" s="3" t="n">
        <v>42</v>
      </c>
      <c r="L7" s="3" t="n">
        <v>32</v>
      </c>
      <c r="M7" s="3" t="n">
        <v>39</v>
      </c>
      <c r="N7" s="3" t="n">
        <v>42</v>
      </c>
      <c r="O7" s="3" t="n">
        <v>40</v>
      </c>
      <c r="P7" s="3" t="n">
        <v>43</v>
      </c>
      <c r="Q7" s="3" t="n">
        <v>44</v>
      </c>
      <c r="R7" s="3" t="n">
        <v>34</v>
      </c>
      <c r="S7" s="3" t="n">
        <v>34</v>
      </c>
      <c r="T7" s="3" t="n">
        <v>42</v>
      </c>
      <c r="U7" s="3" t="n">
        <v>37</v>
      </c>
      <c r="V7" s="3" t="n">
        <v>36</v>
      </c>
      <c r="W7" s="3" t="n">
        <v>45</v>
      </c>
      <c r="X7" s="3" t="n">
        <v>33</v>
      </c>
      <c r="Y7" s="3" t="n">
        <v>40</v>
      </c>
      <c r="Z7" s="3" t="n">
        <v>45</v>
      </c>
      <c r="AA7" s="3" t="n">
        <v>45</v>
      </c>
      <c r="AB7" s="3" t="n">
        <v>40</v>
      </c>
      <c r="AC7" s="3" t="n">
        <v>47</v>
      </c>
      <c r="AD7" s="3" t="n">
        <v>31</v>
      </c>
      <c r="AE7" s="3" t="n">
        <v>38</v>
      </c>
      <c r="AF7" s="3" t="n">
        <v>36</v>
      </c>
      <c r="AG7" s="3" t="n">
        <v>32</v>
      </c>
      <c r="AH7" s="3" t="n">
        <v>42</v>
      </c>
      <c r="AI7" s="3" t="n">
        <v>46</v>
      </c>
      <c r="AJ7" s="3" t="n">
        <v>36</v>
      </c>
      <c r="AK7" s="3" t="n">
        <v>42</v>
      </c>
      <c r="AL7" s="3" t="n">
        <v>40</v>
      </c>
      <c r="AM7" s="3" t="n">
        <v>38</v>
      </c>
      <c r="AN7" s="3" t="n">
        <v>50</v>
      </c>
      <c r="AO7" s="3" t="n">
        <v>36</v>
      </c>
      <c r="AP7" s="3" t="n">
        <v>34</v>
      </c>
      <c r="AQ7" s="3" t="n">
        <v>38</v>
      </c>
      <c r="AR7" s="3" t="n">
        <v>37</v>
      </c>
      <c r="AS7" s="3" t="n">
        <v>38</v>
      </c>
      <c r="AT7" s="3" t="n">
        <v>32</v>
      </c>
      <c r="AU7" s="3" t="n">
        <v>39</v>
      </c>
      <c r="AV7" s="3" t="n">
        <v>27</v>
      </c>
      <c r="AW7" s="3" t="n">
        <v>41</v>
      </c>
      <c r="AX7" s="3" t="n">
        <v>43</v>
      </c>
      <c r="AY7" s="3" t="n">
        <v>42</v>
      </c>
      <c r="AZ7" s="3" t="n">
        <v>38</v>
      </c>
      <c r="BA7" s="3" t="n">
        <v>40</v>
      </c>
      <c r="BB7" s="3" t="n">
        <v>32</v>
      </c>
      <c r="BC7" s="3" t="n">
        <v>32</v>
      </c>
      <c r="BD7" s="3" t="n">
        <v>40</v>
      </c>
      <c r="BE7" s="3" t="n">
        <v>34</v>
      </c>
      <c r="BF7" s="3" t="n">
        <v>42</v>
      </c>
      <c r="BG7" s="3" t="n">
        <v>31</v>
      </c>
      <c r="BH7" s="3" t="n">
        <v>32</v>
      </c>
      <c r="BI7" s="3" t="n">
        <v>36</v>
      </c>
      <c r="BJ7" s="3" t="n">
        <v>39</v>
      </c>
      <c r="BK7" s="3" t="n">
        <v>40</v>
      </c>
      <c r="BL7" s="3" t="n">
        <v>39</v>
      </c>
      <c r="BM7" s="3" t="n">
        <v>42</v>
      </c>
      <c r="BN7" s="3" t="n">
        <v>30</v>
      </c>
      <c r="BO7" s="3" t="n">
        <v>43</v>
      </c>
      <c r="BP7" s="3" t="n">
        <v>45</v>
      </c>
      <c r="BQ7" s="3" t="n">
        <v>37</v>
      </c>
      <c r="BR7" s="3" t="n">
        <v>35</v>
      </c>
      <c r="BS7" s="3" t="n">
        <v>33</v>
      </c>
      <c r="BT7" s="3" t="n">
        <v>30</v>
      </c>
      <c r="BU7" s="3" t="n">
        <v>38</v>
      </c>
      <c r="BV7" s="3" t="n">
        <v>41</v>
      </c>
      <c r="BW7" s="3" t="n">
        <v>40</v>
      </c>
      <c r="BX7" s="3" t="n">
        <v>51</v>
      </c>
      <c r="BY7" s="3" t="n">
        <v>37</v>
      </c>
      <c r="BZ7" s="3" t="n">
        <v>32</v>
      </c>
      <c r="CA7" s="3" t="n">
        <v>33</v>
      </c>
      <c r="CB7" s="3" t="n">
        <v>45</v>
      </c>
      <c r="CC7" s="3" t="n">
        <v>46</v>
      </c>
      <c r="CD7" s="3" t="n">
        <v>37</v>
      </c>
      <c r="CE7" s="3" t="n">
        <v>43</v>
      </c>
      <c r="CF7" s="3" t="n">
        <v>32</v>
      </c>
      <c r="CG7" s="3" t="n">
        <v>39</v>
      </c>
      <c r="CH7" s="3" t="n">
        <v>47</v>
      </c>
      <c r="CI7" s="3" t="n">
        <v>39</v>
      </c>
      <c r="CJ7" s="3" t="n">
        <v>45</v>
      </c>
      <c r="CK7" s="3" t="n">
        <v>41</v>
      </c>
      <c r="CL7" s="3" t="n">
        <v>35</v>
      </c>
      <c r="CM7" s="3" t="n">
        <v>44</v>
      </c>
      <c r="CN7" s="3" t="n">
        <v>46</v>
      </c>
      <c r="CO7" s="3" t="n">
        <v>54</v>
      </c>
      <c r="CP7" s="3" t="n">
        <v>46</v>
      </c>
      <c r="CQ7" s="3" t="n">
        <v>47</v>
      </c>
      <c r="CR7" s="3" t="n">
        <v>47</v>
      </c>
      <c r="CS7" s="3" t="n">
        <v>48</v>
      </c>
    </row>
    <row r="8">
      <c r="A8" s="2" t="n">
        <v>0.04832175925925926</v>
      </c>
      <c r="B8" s="3" t="n">
        <v>49</v>
      </c>
      <c r="C8" s="3" t="n">
        <v>45</v>
      </c>
      <c r="D8" s="3" t="n">
        <v>35</v>
      </c>
      <c r="E8" s="3" t="n">
        <v>48</v>
      </c>
      <c r="F8" s="3" t="n">
        <v>29</v>
      </c>
      <c r="G8" s="3" t="n">
        <v>36</v>
      </c>
      <c r="H8" s="3" t="n">
        <v>41</v>
      </c>
      <c r="I8" s="3" t="n">
        <v>37</v>
      </c>
      <c r="J8" s="3" t="n">
        <v>36</v>
      </c>
      <c r="K8" s="3" t="n">
        <v>36</v>
      </c>
      <c r="L8" s="3" t="n">
        <v>35</v>
      </c>
      <c r="M8" s="3" t="n">
        <v>42</v>
      </c>
      <c r="N8" s="3" t="n">
        <v>49</v>
      </c>
      <c r="O8" s="3" t="n">
        <v>38</v>
      </c>
      <c r="P8" s="3" t="n">
        <v>34</v>
      </c>
      <c r="Q8" s="3" t="n">
        <v>42</v>
      </c>
      <c r="R8" s="3" t="n">
        <v>28</v>
      </c>
      <c r="S8" s="3" t="n">
        <v>37</v>
      </c>
      <c r="T8" s="3" t="n">
        <v>35</v>
      </c>
      <c r="U8" s="3" t="n">
        <v>40</v>
      </c>
      <c r="V8" s="3" t="n">
        <v>43</v>
      </c>
      <c r="W8" s="3" t="n">
        <v>42</v>
      </c>
      <c r="X8" s="3" t="n">
        <v>34</v>
      </c>
      <c r="Y8" s="3" t="n">
        <v>38</v>
      </c>
      <c r="Z8" s="3" t="n">
        <v>49</v>
      </c>
      <c r="AA8" s="3" t="n">
        <v>49</v>
      </c>
      <c r="AB8" s="3" t="n">
        <v>45</v>
      </c>
      <c r="AC8" s="3" t="n">
        <v>40</v>
      </c>
      <c r="AD8" s="3" t="n">
        <v>30</v>
      </c>
      <c r="AE8" s="3" t="n">
        <v>39</v>
      </c>
      <c r="AF8" s="3" t="n">
        <v>40</v>
      </c>
      <c r="AG8" s="3" t="n">
        <v>35</v>
      </c>
      <c r="AH8" s="3" t="n">
        <v>40</v>
      </c>
      <c r="AI8" s="3" t="n">
        <v>42</v>
      </c>
      <c r="AJ8" s="3" t="n">
        <v>29</v>
      </c>
      <c r="AK8" s="3" t="n">
        <v>45</v>
      </c>
      <c r="AL8" s="3" t="n">
        <v>44</v>
      </c>
      <c r="AM8" s="3" t="n">
        <v>45</v>
      </c>
      <c r="AN8" s="3" t="n">
        <v>46</v>
      </c>
      <c r="AO8" s="3" t="n">
        <v>31</v>
      </c>
      <c r="AP8" s="3" t="n">
        <v>35</v>
      </c>
      <c r="AQ8" s="3" t="n">
        <v>41</v>
      </c>
      <c r="AR8" s="3" t="n">
        <v>37</v>
      </c>
      <c r="AS8" s="3" t="n">
        <v>38</v>
      </c>
      <c r="AT8" s="3" t="n">
        <v>34</v>
      </c>
      <c r="AU8" s="3" t="n">
        <v>43</v>
      </c>
      <c r="AV8" s="3" t="n">
        <v>26</v>
      </c>
      <c r="AW8" s="3" t="n">
        <v>40</v>
      </c>
      <c r="AX8" s="3" t="n">
        <v>43</v>
      </c>
      <c r="AY8" s="3" t="n">
        <v>39</v>
      </c>
      <c r="AZ8" s="3" t="n">
        <v>32</v>
      </c>
      <c r="BA8" s="3" t="n">
        <v>45</v>
      </c>
      <c r="BB8" s="3" t="n">
        <v>33</v>
      </c>
      <c r="BC8" s="3" t="n">
        <v>36</v>
      </c>
      <c r="BD8" s="3" t="n">
        <v>43</v>
      </c>
      <c r="BE8" s="3" t="n">
        <v>34</v>
      </c>
      <c r="BF8" s="3" t="n">
        <v>38</v>
      </c>
      <c r="BG8" s="3" t="n">
        <v>37</v>
      </c>
      <c r="BH8" s="3" t="n">
        <v>36</v>
      </c>
      <c r="BI8" s="3" t="n">
        <v>37</v>
      </c>
      <c r="BJ8" s="3" t="n">
        <v>40</v>
      </c>
      <c r="BK8" s="3" t="n">
        <v>30</v>
      </c>
      <c r="BL8" s="3" t="n">
        <v>44</v>
      </c>
      <c r="BM8" s="3" t="n">
        <v>44</v>
      </c>
      <c r="BN8" s="3" t="n">
        <v>29</v>
      </c>
      <c r="BO8" s="3" t="n">
        <v>44</v>
      </c>
      <c r="BP8" s="3" t="n">
        <v>38</v>
      </c>
      <c r="BQ8" s="3" t="n">
        <v>32</v>
      </c>
      <c r="BR8" s="3" t="n">
        <v>36</v>
      </c>
      <c r="BS8" s="3" t="n">
        <v>34</v>
      </c>
      <c r="BT8" s="3" t="n">
        <v>33</v>
      </c>
      <c r="BU8" s="3" t="n">
        <v>44</v>
      </c>
      <c r="BV8" s="3" t="n">
        <v>45</v>
      </c>
      <c r="BW8" s="3" t="n">
        <v>37</v>
      </c>
      <c r="BX8" s="3" t="n">
        <v>34</v>
      </c>
      <c r="BY8" s="3" t="n">
        <v>33</v>
      </c>
      <c r="BZ8" s="3" t="n">
        <v>29</v>
      </c>
      <c r="CA8" s="3" t="n">
        <v>36</v>
      </c>
      <c r="CB8" s="3" t="n">
        <v>42</v>
      </c>
      <c r="CC8" s="3" t="n">
        <v>44</v>
      </c>
      <c r="CD8" s="3" t="n">
        <v>34</v>
      </c>
      <c r="CE8" s="3" t="n">
        <v>39</v>
      </c>
      <c r="CF8" s="3" t="n">
        <v>32</v>
      </c>
      <c r="CG8" s="3" t="n">
        <v>47</v>
      </c>
      <c r="CH8" s="3" t="n">
        <v>47</v>
      </c>
      <c r="CI8" s="3" t="n">
        <v>42</v>
      </c>
      <c r="CJ8" s="3" t="n">
        <v>39</v>
      </c>
      <c r="CK8" s="3" t="n">
        <v>40</v>
      </c>
      <c r="CL8" s="3" t="n">
        <v>32</v>
      </c>
      <c r="CM8" s="3" t="n">
        <v>51</v>
      </c>
      <c r="CN8" s="3" t="n">
        <v>54</v>
      </c>
      <c r="CO8" s="3" t="n">
        <v>49</v>
      </c>
      <c r="CP8" s="3" t="n">
        <v>50</v>
      </c>
      <c r="CQ8" s="3" t="n">
        <v>47</v>
      </c>
      <c r="CR8" s="3" t="n">
        <v>34</v>
      </c>
      <c r="CS8" s="3" t="n">
        <v>51</v>
      </c>
    </row>
    <row r="9">
      <c r="A9" s="2" t="n">
        <v>0.05526620370370371</v>
      </c>
      <c r="B9" s="3" t="n">
        <v>45</v>
      </c>
      <c r="C9" s="3" t="n">
        <v>50</v>
      </c>
      <c r="D9" s="3" t="n">
        <v>37</v>
      </c>
      <c r="E9" s="3" t="n">
        <v>40</v>
      </c>
      <c r="F9" s="3" t="n">
        <v>32</v>
      </c>
      <c r="G9" s="3" t="n">
        <v>38</v>
      </c>
      <c r="H9" s="3" t="n">
        <v>39</v>
      </c>
      <c r="I9" s="3" t="n">
        <v>48</v>
      </c>
      <c r="J9" s="3" t="n">
        <v>41</v>
      </c>
      <c r="K9" s="3" t="n">
        <v>36</v>
      </c>
      <c r="L9" s="3" t="n">
        <v>28</v>
      </c>
      <c r="M9" s="3" t="n">
        <v>38</v>
      </c>
      <c r="N9" s="3" t="n">
        <v>43</v>
      </c>
      <c r="O9" s="3" t="n">
        <v>40</v>
      </c>
      <c r="P9" s="3" t="n">
        <v>42</v>
      </c>
      <c r="Q9" s="3" t="n">
        <v>28</v>
      </c>
      <c r="R9" s="3" t="n">
        <v>34</v>
      </c>
      <c r="S9" s="3" t="n">
        <v>38</v>
      </c>
      <c r="T9" s="3" t="n">
        <v>32</v>
      </c>
      <c r="U9" s="3" t="n">
        <v>45</v>
      </c>
      <c r="V9" s="3" t="n">
        <v>31</v>
      </c>
      <c r="W9" s="3" t="n">
        <v>39</v>
      </c>
      <c r="X9" s="3" t="n">
        <v>26</v>
      </c>
      <c r="Y9" s="3" t="n">
        <v>39</v>
      </c>
      <c r="Z9" s="3" t="n">
        <v>46</v>
      </c>
      <c r="AA9" s="3" t="n">
        <v>47</v>
      </c>
      <c r="AB9" s="3" t="n">
        <v>50</v>
      </c>
      <c r="AC9" s="3" t="n">
        <v>45</v>
      </c>
      <c r="AD9" s="3" t="n">
        <v>32</v>
      </c>
      <c r="AE9" s="3" t="n">
        <v>40</v>
      </c>
      <c r="AF9" s="3" t="n">
        <v>32</v>
      </c>
      <c r="AG9" s="3" t="n">
        <v>33</v>
      </c>
      <c r="AH9" s="3" t="n">
        <v>38</v>
      </c>
      <c r="AI9" s="3" t="n">
        <v>38</v>
      </c>
      <c r="AJ9" s="3" t="n">
        <v>32</v>
      </c>
      <c r="AK9" s="3" t="n">
        <v>54</v>
      </c>
      <c r="AL9" s="3" t="n">
        <v>50</v>
      </c>
      <c r="AM9" s="3" t="n">
        <v>43</v>
      </c>
      <c r="AN9" s="3" t="n">
        <v>43</v>
      </c>
      <c r="AO9" s="3" t="n">
        <v>38</v>
      </c>
      <c r="AP9" s="3" t="n">
        <v>30</v>
      </c>
      <c r="AQ9" s="3" t="n">
        <v>39</v>
      </c>
      <c r="AR9" s="3" t="n">
        <v>32</v>
      </c>
      <c r="AS9" s="3" t="n">
        <v>40</v>
      </c>
      <c r="AT9" s="3" t="n">
        <v>43</v>
      </c>
      <c r="AU9" s="3" t="n">
        <v>34</v>
      </c>
      <c r="AV9" s="3" t="n">
        <v>32</v>
      </c>
      <c r="AW9" s="3" t="n">
        <v>39</v>
      </c>
      <c r="AX9" s="3" t="n">
        <v>46</v>
      </c>
      <c r="AY9" s="3" t="n">
        <v>39</v>
      </c>
      <c r="AZ9" s="3" t="n">
        <v>36</v>
      </c>
      <c r="BA9" s="3" t="n">
        <v>43</v>
      </c>
      <c r="BB9" s="3" t="n">
        <v>35</v>
      </c>
      <c r="BC9" s="3" t="n">
        <v>34</v>
      </c>
      <c r="BD9" s="3" t="n">
        <v>35</v>
      </c>
      <c r="BE9" s="3" t="n">
        <v>39</v>
      </c>
      <c r="BF9" s="3" t="n">
        <v>34</v>
      </c>
      <c r="BG9" s="3" t="n">
        <v>34</v>
      </c>
      <c r="BH9" s="3" t="n">
        <v>27</v>
      </c>
      <c r="BI9" s="3" t="n">
        <v>34</v>
      </c>
      <c r="BJ9" s="3" t="n">
        <v>47</v>
      </c>
      <c r="BK9" s="3" t="n">
        <v>47</v>
      </c>
      <c r="BL9" s="3" t="n">
        <v>46</v>
      </c>
      <c r="BM9" s="3" t="n">
        <v>43</v>
      </c>
      <c r="BN9" s="3" t="n">
        <v>32</v>
      </c>
      <c r="BO9" s="3" t="n">
        <v>47</v>
      </c>
      <c r="BP9" s="3" t="n">
        <v>36</v>
      </c>
      <c r="BQ9" s="3" t="n">
        <v>36</v>
      </c>
      <c r="BR9" s="3" t="n">
        <v>32</v>
      </c>
      <c r="BS9" s="3" t="n">
        <v>37</v>
      </c>
      <c r="BT9" s="3" t="n">
        <v>37</v>
      </c>
      <c r="BU9" s="3" t="n">
        <v>38</v>
      </c>
      <c r="BV9" s="3" t="n">
        <v>43</v>
      </c>
      <c r="BW9" s="3" t="n">
        <v>41</v>
      </c>
      <c r="BX9" s="3" t="n">
        <v>44</v>
      </c>
      <c r="BY9" s="3" t="n">
        <v>31</v>
      </c>
      <c r="BZ9" s="3" t="n">
        <v>34</v>
      </c>
      <c r="CA9" s="3" t="n">
        <v>32</v>
      </c>
      <c r="CB9" s="3" t="n">
        <v>39</v>
      </c>
      <c r="CC9" s="3" t="n">
        <v>42</v>
      </c>
      <c r="CD9" s="3" t="n">
        <v>34</v>
      </c>
      <c r="CE9" s="3" t="n">
        <v>40</v>
      </c>
      <c r="CF9" s="3" t="n">
        <v>35</v>
      </c>
      <c r="CG9" s="3" t="n">
        <v>41</v>
      </c>
      <c r="CH9" s="3" t="n">
        <v>45</v>
      </c>
      <c r="CI9" s="3" t="n">
        <v>39</v>
      </c>
      <c r="CJ9" s="3" t="n">
        <v>37</v>
      </c>
      <c r="CK9" s="3" t="n">
        <v>45</v>
      </c>
      <c r="CL9" s="3" t="n">
        <v>30</v>
      </c>
      <c r="CM9" s="3" t="n">
        <v>46</v>
      </c>
      <c r="CN9" s="3" t="n">
        <v>51</v>
      </c>
      <c r="CO9" s="3" t="n">
        <v>46</v>
      </c>
      <c r="CP9" s="3" t="n">
        <v>47</v>
      </c>
      <c r="CQ9" s="3" t="n">
        <v>46</v>
      </c>
      <c r="CR9" s="3" t="n">
        <v>39</v>
      </c>
      <c r="CS9" s="3" t="n">
        <v>44</v>
      </c>
    </row>
    <row r="10">
      <c r="A10" s="2" t="n">
        <v>0.06221064814814815</v>
      </c>
      <c r="B10" s="3" t="n">
        <v>43</v>
      </c>
      <c r="C10" s="3" t="n">
        <v>54</v>
      </c>
      <c r="D10" s="3" t="n">
        <v>50</v>
      </c>
      <c r="E10" s="3" t="n">
        <v>44</v>
      </c>
      <c r="F10" s="3" t="n">
        <v>35</v>
      </c>
      <c r="G10" s="3" t="n">
        <v>35</v>
      </c>
      <c r="H10" s="3" t="n">
        <v>36</v>
      </c>
      <c r="I10" s="3" t="n">
        <v>38</v>
      </c>
      <c r="J10" s="3" t="n">
        <v>43</v>
      </c>
      <c r="K10" s="3" t="n">
        <v>34</v>
      </c>
      <c r="L10" s="3" t="n">
        <v>30</v>
      </c>
      <c r="M10" s="3" t="n">
        <v>45</v>
      </c>
      <c r="N10" s="3" t="n">
        <v>43</v>
      </c>
      <c r="O10" s="3" t="n">
        <v>40</v>
      </c>
      <c r="P10" s="3" t="n">
        <v>40</v>
      </c>
      <c r="Q10" s="3" t="n">
        <v>38</v>
      </c>
      <c r="R10" s="3" t="n">
        <v>31</v>
      </c>
      <c r="S10" s="3" t="n">
        <v>35</v>
      </c>
      <c r="T10" s="3" t="n">
        <v>37</v>
      </c>
      <c r="U10" s="3" t="n">
        <v>42</v>
      </c>
      <c r="V10" s="3" t="n">
        <v>35</v>
      </c>
      <c r="W10" s="3" t="n">
        <v>35</v>
      </c>
      <c r="X10" s="3" t="n">
        <v>36</v>
      </c>
      <c r="Y10" s="3" t="n">
        <v>38</v>
      </c>
      <c r="Z10" s="3" t="n">
        <v>46</v>
      </c>
      <c r="AA10" s="3" t="n">
        <v>53</v>
      </c>
      <c r="AB10" s="3" t="n">
        <v>47</v>
      </c>
      <c r="AC10" s="3" t="n">
        <v>38</v>
      </c>
      <c r="AD10" s="3" t="n">
        <v>30</v>
      </c>
      <c r="AE10" s="3" t="n">
        <v>39</v>
      </c>
      <c r="AF10" s="3" t="n">
        <v>34</v>
      </c>
      <c r="AG10" s="3" t="n">
        <v>30</v>
      </c>
      <c r="AH10" s="3" t="n">
        <v>42</v>
      </c>
      <c r="AI10" s="3" t="n">
        <v>48</v>
      </c>
      <c r="AJ10" s="3" t="n">
        <v>35</v>
      </c>
      <c r="AK10" s="3" t="n">
        <v>57</v>
      </c>
      <c r="AL10" s="3" t="n">
        <v>45</v>
      </c>
      <c r="AM10" s="3" t="n">
        <v>52</v>
      </c>
      <c r="AN10" s="3" t="n">
        <v>40</v>
      </c>
      <c r="AO10" s="3" t="n">
        <v>40</v>
      </c>
      <c r="AP10" s="3" t="n">
        <v>31</v>
      </c>
      <c r="AQ10" s="3" t="n">
        <v>43</v>
      </c>
      <c r="AR10" s="3" t="n">
        <v>34</v>
      </c>
      <c r="AS10" s="3" t="n">
        <v>43</v>
      </c>
      <c r="AT10" s="3" t="n">
        <v>35</v>
      </c>
      <c r="AU10" s="3" t="n">
        <v>35</v>
      </c>
      <c r="AV10" s="3" t="n">
        <v>33</v>
      </c>
      <c r="AW10" s="3" t="n">
        <v>37</v>
      </c>
      <c r="AX10" s="3" t="n">
        <v>44</v>
      </c>
      <c r="AY10" s="3" t="n">
        <v>43</v>
      </c>
      <c r="AZ10" s="3" t="n">
        <v>39</v>
      </c>
      <c r="BA10" s="3" t="n">
        <v>42</v>
      </c>
      <c r="BB10" s="3" t="n">
        <v>29</v>
      </c>
      <c r="BC10" s="3" t="n">
        <v>35</v>
      </c>
      <c r="BD10" s="3" t="n">
        <v>41</v>
      </c>
      <c r="BE10" s="3" t="n">
        <v>39</v>
      </c>
      <c r="BF10" s="3" t="n">
        <v>39</v>
      </c>
      <c r="BG10" s="3" t="n">
        <v>36</v>
      </c>
      <c r="BH10" s="3" t="n">
        <v>33</v>
      </c>
      <c r="BI10" s="3" t="n">
        <v>47</v>
      </c>
      <c r="BJ10" s="3" t="n">
        <v>45</v>
      </c>
      <c r="BK10" s="3" t="n">
        <v>44</v>
      </c>
      <c r="BL10" s="3" t="n">
        <v>46</v>
      </c>
      <c r="BM10" s="3" t="n">
        <v>41</v>
      </c>
      <c r="BN10" s="3" t="n">
        <v>25</v>
      </c>
      <c r="BO10" s="3" t="n">
        <v>42</v>
      </c>
      <c r="BP10" s="3" t="n">
        <v>38</v>
      </c>
      <c r="BQ10" s="3" t="n">
        <v>33</v>
      </c>
      <c r="BR10" s="3" t="n">
        <v>37</v>
      </c>
      <c r="BS10" s="3" t="n">
        <v>36</v>
      </c>
      <c r="BT10" s="3" t="n">
        <v>37</v>
      </c>
      <c r="BU10" s="3" t="n">
        <v>38</v>
      </c>
      <c r="BV10" s="3" t="n">
        <v>42</v>
      </c>
      <c r="BW10" s="3" t="n">
        <v>45</v>
      </c>
      <c r="BX10" s="3" t="n">
        <v>49</v>
      </c>
      <c r="BY10" s="3" t="n">
        <v>38</v>
      </c>
      <c r="BZ10" s="3" t="n">
        <v>36</v>
      </c>
      <c r="CA10" s="3" t="n">
        <v>34</v>
      </c>
      <c r="CB10" s="3" t="n">
        <v>44</v>
      </c>
      <c r="CC10" s="3" t="n">
        <v>45</v>
      </c>
      <c r="CD10" s="3" t="n">
        <v>44</v>
      </c>
      <c r="CE10" s="3" t="n">
        <v>37</v>
      </c>
      <c r="CF10" s="3" t="n">
        <v>34</v>
      </c>
      <c r="CG10" s="3" t="n">
        <v>50</v>
      </c>
      <c r="CH10" s="3" t="n">
        <v>41</v>
      </c>
      <c r="CI10" s="3" t="n">
        <v>40</v>
      </c>
      <c r="CJ10" s="3" t="n">
        <v>38</v>
      </c>
      <c r="CK10" s="3" t="n">
        <v>42</v>
      </c>
      <c r="CL10" s="3" t="n">
        <v>35</v>
      </c>
      <c r="CM10" s="3" t="n">
        <v>48</v>
      </c>
      <c r="CN10" s="3" t="n">
        <v>46</v>
      </c>
      <c r="CO10" s="3" t="n">
        <v>50</v>
      </c>
      <c r="CP10" s="3" t="n">
        <v>53</v>
      </c>
      <c r="CQ10" s="3" t="n">
        <v>48</v>
      </c>
      <c r="CR10" s="3" t="n">
        <v>51</v>
      </c>
      <c r="CS10" s="3" t="n">
        <v>52</v>
      </c>
    </row>
    <row r="11">
      <c r="A11" s="2" t="n">
        <v>0.06915509259259259</v>
      </c>
      <c r="B11" s="3" t="n">
        <v>42</v>
      </c>
      <c r="C11" s="3" t="n">
        <v>55</v>
      </c>
      <c r="D11" s="3" t="n">
        <v>34</v>
      </c>
      <c r="E11" s="3" t="n">
        <v>41</v>
      </c>
      <c r="F11" s="3" t="n">
        <v>36</v>
      </c>
      <c r="G11" s="3" t="n">
        <v>39</v>
      </c>
      <c r="H11" s="3" t="n">
        <v>39</v>
      </c>
      <c r="I11" s="3" t="n">
        <v>38</v>
      </c>
      <c r="J11" s="3" t="n">
        <v>35</v>
      </c>
      <c r="K11" s="3" t="n">
        <v>39</v>
      </c>
      <c r="L11" s="3" t="n">
        <v>28</v>
      </c>
      <c r="M11" s="3" t="n">
        <v>46</v>
      </c>
      <c r="N11" s="3" t="n">
        <v>43</v>
      </c>
      <c r="O11" s="3" t="n">
        <v>31</v>
      </c>
      <c r="P11" s="3" t="n">
        <v>40</v>
      </c>
      <c r="Q11" s="3" t="n">
        <v>39</v>
      </c>
      <c r="R11" s="3" t="n">
        <v>32</v>
      </c>
      <c r="S11" s="3" t="n">
        <v>38</v>
      </c>
      <c r="T11" s="3" t="n">
        <v>38</v>
      </c>
      <c r="U11" s="3" t="n">
        <v>32</v>
      </c>
      <c r="V11" s="3" t="n">
        <v>36</v>
      </c>
      <c r="W11" s="3" t="n">
        <v>37</v>
      </c>
      <c r="X11" s="3" t="n">
        <v>29</v>
      </c>
      <c r="Y11" s="3" t="n">
        <v>46</v>
      </c>
      <c r="Z11" s="3" t="n">
        <v>46</v>
      </c>
      <c r="AA11" s="3" t="n">
        <v>50</v>
      </c>
      <c r="AB11" s="3" t="n">
        <v>52</v>
      </c>
      <c r="AC11" s="3" t="n">
        <v>40</v>
      </c>
      <c r="AD11" s="3" t="n">
        <v>29</v>
      </c>
      <c r="AE11" s="3" t="n">
        <v>39</v>
      </c>
      <c r="AF11" s="3" t="n">
        <v>34</v>
      </c>
      <c r="AG11" s="3" t="n">
        <v>38</v>
      </c>
      <c r="AH11" s="3" t="n">
        <v>51</v>
      </c>
      <c r="AI11" s="3" t="n">
        <v>44</v>
      </c>
      <c r="AJ11" s="3" t="n">
        <v>34</v>
      </c>
      <c r="AK11" s="3" t="n">
        <v>57</v>
      </c>
      <c r="AL11" s="3" t="n">
        <v>45</v>
      </c>
      <c r="AM11" s="3" t="n">
        <v>51</v>
      </c>
      <c r="AN11" s="3" t="n">
        <v>43</v>
      </c>
      <c r="AO11" s="3" t="n">
        <v>36</v>
      </c>
      <c r="AP11" s="3" t="n">
        <v>30</v>
      </c>
      <c r="AQ11" s="3" t="n">
        <v>38</v>
      </c>
      <c r="AR11" s="3" t="n">
        <v>34</v>
      </c>
      <c r="AS11" s="3" t="n">
        <v>45</v>
      </c>
      <c r="AT11" s="3" t="n">
        <v>35</v>
      </c>
      <c r="AU11" s="3" t="n">
        <v>34</v>
      </c>
      <c r="AV11" s="3" t="n">
        <v>21</v>
      </c>
      <c r="AW11" s="3" t="n">
        <v>40</v>
      </c>
      <c r="AX11" s="3" t="n">
        <v>43</v>
      </c>
      <c r="AY11" s="3" t="n">
        <v>38</v>
      </c>
      <c r="AZ11" s="3" t="n">
        <v>37</v>
      </c>
      <c r="BA11" s="3" t="n">
        <v>50</v>
      </c>
      <c r="BB11" s="3" t="n">
        <v>33</v>
      </c>
      <c r="BC11" s="3" t="n">
        <v>34</v>
      </c>
      <c r="BD11" s="3" t="n">
        <v>44</v>
      </c>
      <c r="BE11" s="3" t="n">
        <v>36</v>
      </c>
      <c r="BF11" s="3" t="n">
        <v>33</v>
      </c>
      <c r="BG11" s="3" t="n">
        <v>33</v>
      </c>
      <c r="BH11" s="3" t="n">
        <v>38</v>
      </c>
      <c r="BI11" s="3" t="n">
        <v>46</v>
      </c>
      <c r="BJ11" s="3" t="n">
        <v>42</v>
      </c>
      <c r="BK11" s="3" t="n">
        <v>36</v>
      </c>
      <c r="BL11" s="3" t="n">
        <v>56</v>
      </c>
      <c r="BM11" s="3" t="n">
        <v>46</v>
      </c>
      <c r="BN11" s="3" t="n">
        <v>32</v>
      </c>
      <c r="BO11" s="3" t="n">
        <v>46</v>
      </c>
      <c r="BP11" s="3" t="n">
        <v>37</v>
      </c>
      <c r="BQ11" s="3" t="n">
        <v>34</v>
      </c>
      <c r="BR11" s="3" t="n">
        <v>36</v>
      </c>
      <c r="BS11" s="3" t="n">
        <v>36</v>
      </c>
      <c r="BT11" s="3" t="n">
        <v>33</v>
      </c>
      <c r="BU11" s="3" t="n">
        <v>38</v>
      </c>
      <c r="BV11" s="3" t="n">
        <v>44</v>
      </c>
      <c r="BW11" s="3" t="n">
        <v>41</v>
      </c>
      <c r="BX11" s="3" t="n">
        <v>49</v>
      </c>
      <c r="BY11" s="3" t="n">
        <v>36</v>
      </c>
      <c r="BZ11" s="3" t="n">
        <v>31</v>
      </c>
      <c r="CA11" s="3" t="n">
        <v>38</v>
      </c>
      <c r="CB11" s="3" t="n">
        <v>38</v>
      </c>
      <c r="CC11" s="3" t="n">
        <v>48</v>
      </c>
      <c r="CD11" s="3" t="n">
        <v>38</v>
      </c>
      <c r="CE11" s="3" t="n">
        <v>46</v>
      </c>
      <c r="CF11" s="3" t="n">
        <v>27</v>
      </c>
      <c r="CG11" s="3" t="n">
        <v>46</v>
      </c>
      <c r="CH11" s="3" t="n">
        <v>55</v>
      </c>
      <c r="CI11" s="3" t="n">
        <v>43</v>
      </c>
      <c r="CJ11" s="3" t="n">
        <v>50</v>
      </c>
      <c r="CK11" s="3" t="n">
        <v>43</v>
      </c>
      <c r="CL11" s="3" t="n">
        <v>42</v>
      </c>
      <c r="CM11" s="3" t="n">
        <v>46</v>
      </c>
      <c r="CN11" s="3" t="n">
        <v>49</v>
      </c>
      <c r="CO11" s="3" t="n">
        <v>51</v>
      </c>
      <c r="CP11" s="3" t="n">
        <v>53</v>
      </c>
      <c r="CQ11" s="3" t="n">
        <v>46</v>
      </c>
      <c r="CR11" s="3" t="n">
        <v>44</v>
      </c>
      <c r="CS11" s="3" t="n">
        <v>49</v>
      </c>
    </row>
    <row r="12">
      <c r="A12" s="2" t="n">
        <v>0.07609953703703703</v>
      </c>
      <c r="B12" s="3" t="n">
        <v>45</v>
      </c>
      <c r="C12" s="3" t="n">
        <v>57</v>
      </c>
      <c r="D12" s="3" t="n">
        <v>45</v>
      </c>
      <c r="E12" s="3" t="n">
        <v>41</v>
      </c>
      <c r="F12" s="3" t="n">
        <v>34</v>
      </c>
      <c r="G12" s="3" t="n">
        <v>39</v>
      </c>
      <c r="H12" s="3" t="n">
        <v>37</v>
      </c>
      <c r="I12" s="3" t="n">
        <v>46</v>
      </c>
      <c r="J12" s="3" t="n">
        <v>32</v>
      </c>
      <c r="K12" s="3" t="n">
        <v>35</v>
      </c>
      <c r="L12" s="3" t="n">
        <v>30</v>
      </c>
      <c r="M12" s="3" t="n">
        <v>42</v>
      </c>
      <c r="N12" s="3" t="n">
        <v>44</v>
      </c>
      <c r="O12" s="3" t="n">
        <v>41</v>
      </c>
      <c r="P12" s="3" t="n">
        <v>41</v>
      </c>
      <c r="Q12" s="3" t="n">
        <v>35</v>
      </c>
      <c r="R12" s="3" t="n">
        <v>31</v>
      </c>
      <c r="S12" s="3" t="n">
        <v>29</v>
      </c>
      <c r="T12" s="3" t="n">
        <v>35</v>
      </c>
      <c r="U12" s="3" t="n">
        <v>30</v>
      </c>
      <c r="V12" s="3" t="n">
        <v>37</v>
      </c>
      <c r="W12" s="3" t="n">
        <v>44</v>
      </c>
      <c r="X12" s="3" t="n">
        <v>33</v>
      </c>
      <c r="Y12" s="3" t="n">
        <v>58</v>
      </c>
      <c r="Z12" s="3" t="n">
        <v>53</v>
      </c>
      <c r="AA12" s="3" t="n">
        <v>63</v>
      </c>
      <c r="AB12" s="3" t="n">
        <v>56</v>
      </c>
      <c r="AC12" s="3" t="n">
        <v>44</v>
      </c>
      <c r="AD12" s="3" t="n">
        <v>29</v>
      </c>
      <c r="AE12" s="3" t="n">
        <v>34</v>
      </c>
      <c r="AF12" s="3" t="n">
        <v>36</v>
      </c>
      <c r="AG12" s="3" t="n">
        <v>33</v>
      </c>
      <c r="AH12" s="3" t="n">
        <v>47</v>
      </c>
      <c r="AI12" s="3" t="n">
        <v>50</v>
      </c>
      <c r="AJ12" s="3" t="n">
        <v>38</v>
      </c>
      <c r="AK12" s="3" t="n">
        <v>53</v>
      </c>
      <c r="AL12" s="3" t="n">
        <v>54</v>
      </c>
      <c r="AM12" s="3" t="n">
        <v>52</v>
      </c>
      <c r="AN12" s="3" t="n">
        <v>45</v>
      </c>
      <c r="AO12" s="3" t="n">
        <v>35</v>
      </c>
      <c r="AP12" s="3" t="n">
        <v>31</v>
      </c>
      <c r="AQ12" s="3" t="n">
        <v>49</v>
      </c>
      <c r="AR12" s="3" t="n">
        <v>32</v>
      </c>
      <c r="AS12" s="3" t="n">
        <v>41</v>
      </c>
      <c r="AT12" s="3" t="n">
        <v>46</v>
      </c>
      <c r="AU12" s="3" t="n">
        <v>32</v>
      </c>
      <c r="AV12" s="3" t="n">
        <v>31</v>
      </c>
      <c r="AW12" s="3" t="n">
        <v>36</v>
      </c>
      <c r="AX12" s="3" t="n">
        <v>45</v>
      </c>
      <c r="AY12" s="3" t="n">
        <v>32</v>
      </c>
      <c r="AZ12" s="3" t="n">
        <v>41</v>
      </c>
      <c r="BA12" s="3" t="n">
        <v>44</v>
      </c>
      <c r="BB12" s="3" t="n">
        <v>24</v>
      </c>
      <c r="BC12" s="3" t="n">
        <v>31</v>
      </c>
      <c r="BD12" s="3" t="n">
        <v>35</v>
      </c>
      <c r="BE12" s="3" t="n">
        <v>34</v>
      </c>
      <c r="BF12" s="3" t="n">
        <v>36</v>
      </c>
      <c r="BG12" s="3" t="n">
        <v>31</v>
      </c>
      <c r="BH12" s="3" t="n">
        <v>40</v>
      </c>
      <c r="BI12" s="3" t="n">
        <v>30</v>
      </c>
      <c r="BJ12" s="3" t="n">
        <v>52</v>
      </c>
      <c r="BK12" s="3" t="n">
        <v>40</v>
      </c>
      <c r="BL12" s="3" t="n">
        <v>54</v>
      </c>
      <c r="BM12" s="3" t="n">
        <v>48</v>
      </c>
      <c r="BN12" s="3" t="n">
        <v>27</v>
      </c>
      <c r="BO12" s="3" t="n">
        <v>43</v>
      </c>
      <c r="BP12" s="3" t="n">
        <v>31</v>
      </c>
      <c r="BQ12" s="3" t="n">
        <v>34</v>
      </c>
      <c r="BR12" s="3" t="n">
        <v>39</v>
      </c>
      <c r="BS12" s="3" t="n">
        <v>33</v>
      </c>
      <c r="BT12" s="3" t="n">
        <v>32</v>
      </c>
      <c r="BU12" s="3" t="n">
        <v>40</v>
      </c>
      <c r="BV12" s="3" t="n">
        <v>38</v>
      </c>
      <c r="BW12" s="3" t="n">
        <v>42</v>
      </c>
      <c r="BX12" s="3" t="n">
        <v>47</v>
      </c>
      <c r="BY12" s="3" t="n">
        <v>33</v>
      </c>
      <c r="BZ12" s="3" t="n">
        <v>33</v>
      </c>
      <c r="CA12" s="3" t="n">
        <v>33</v>
      </c>
      <c r="CB12" s="3" t="n">
        <v>30</v>
      </c>
      <c r="CC12" s="3" t="n">
        <v>53</v>
      </c>
      <c r="CD12" s="3" t="n">
        <v>36</v>
      </c>
      <c r="CE12" s="3" t="n">
        <v>44</v>
      </c>
      <c r="CF12" s="3" t="n">
        <v>34</v>
      </c>
      <c r="CG12" s="3" t="n">
        <v>52</v>
      </c>
      <c r="CH12" s="3" t="n">
        <v>45</v>
      </c>
      <c r="CI12" s="3" t="n">
        <v>42</v>
      </c>
      <c r="CJ12" s="3" t="n">
        <v>44</v>
      </c>
      <c r="CK12" s="3" t="n">
        <v>43</v>
      </c>
      <c r="CL12" s="3" t="n">
        <v>38</v>
      </c>
      <c r="CM12" s="3" t="n">
        <v>53</v>
      </c>
      <c r="CN12" s="3" t="n">
        <v>59</v>
      </c>
      <c r="CO12" s="3" t="n">
        <v>53</v>
      </c>
      <c r="CP12" s="3" t="n">
        <v>52</v>
      </c>
      <c r="CQ12" s="3" t="n">
        <v>60</v>
      </c>
      <c r="CR12" s="3" t="n">
        <v>46</v>
      </c>
      <c r="CS12" s="3" t="n">
        <v>51</v>
      </c>
    </row>
    <row r="13">
      <c r="A13" s="2" t="n">
        <v>0.08304398148148148</v>
      </c>
      <c r="B13" s="3" t="n">
        <v>47</v>
      </c>
      <c r="C13" s="3" t="n">
        <v>61</v>
      </c>
      <c r="D13" s="3" t="n">
        <v>43</v>
      </c>
      <c r="E13" s="3" t="n">
        <v>40</v>
      </c>
      <c r="F13" s="3" t="n">
        <v>39</v>
      </c>
      <c r="G13" s="3" t="n">
        <v>38</v>
      </c>
      <c r="H13" s="3" t="n">
        <v>41</v>
      </c>
      <c r="I13" s="3" t="n">
        <v>39</v>
      </c>
      <c r="J13" s="3" t="n">
        <v>41</v>
      </c>
      <c r="K13" s="3" t="n">
        <v>40</v>
      </c>
      <c r="L13" s="3" t="n">
        <v>36</v>
      </c>
      <c r="M13" s="3" t="n">
        <v>47</v>
      </c>
      <c r="N13" s="3" t="n">
        <v>46</v>
      </c>
      <c r="O13" s="3" t="n">
        <v>40</v>
      </c>
      <c r="P13" s="3" t="n">
        <v>39</v>
      </c>
      <c r="Q13" s="3" t="n">
        <v>39</v>
      </c>
      <c r="R13" s="3" t="n">
        <v>29</v>
      </c>
      <c r="S13" s="3" t="n">
        <v>32</v>
      </c>
      <c r="T13" s="3" t="n">
        <v>38</v>
      </c>
      <c r="U13" s="3" t="n">
        <v>44</v>
      </c>
      <c r="V13" s="3" t="n">
        <v>32</v>
      </c>
      <c r="W13" s="3" t="n">
        <v>41</v>
      </c>
      <c r="X13" s="3" t="n">
        <v>29</v>
      </c>
      <c r="Y13" s="3" t="n">
        <v>63</v>
      </c>
      <c r="Z13" s="3" t="n">
        <v>50</v>
      </c>
      <c r="AA13" s="3" t="n">
        <v>59</v>
      </c>
      <c r="AB13" s="3" t="n">
        <v>51</v>
      </c>
      <c r="AC13" s="3" t="n">
        <v>37</v>
      </c>
      <c r="AD13" s="3" t="n">
        <v>36</v>
      </c>
      <c r="AE13" s="3" t="n">
        <v>41</v>
      </c>
      <c r="AF13" s="3" t="n">
        <v>31</v>
      </c>
      <c r="AG13" s="3" t="n">
        <v>35</v>
      </c>
      <c r="AH13" s="3" t="n">
        <v>48</v>
      </c>
      <c r="AI13" s="3" t="n">
        <v>38</v>
      </c>
      <c r="AJ13" s="3" t="n">
        <v>31</v>
      </c>
      <c r="AK13" s="3" t="n">
        <v>53</v>
      </c>
      <c r="AL13" s="3" t="n">
        <v>53</v>
      </c>
      <c r="AM13" s="3" t="n">
        <v>49</v>
      </c>
      <c r="AN13" s="3" t="n">
        <v>43</v>
      </c>
      <c r="AO13" s="3" t="n">
        <v>37</v>
      </c>
      <c r="AP13" s="3" t="n">
        <v>36</v>
      </c>
      <c r="AQ13" s="3" t="n">
        <v>45</v>
      </c>
      <c r="AR13" s="3" t="n">
        <v>34</v>
      </c>
      <c r="AS13" s="3" t="n">
        <v>50</v>
      </c>
      <c r="AT13" s="3" t="n">
        <v>39</v>
      </c>
      <c r="AU13" s="3" t="n">
        <v>38</v>
      </c>
      <c r="AV13" s="3" t="n">
        <v>25</v>
      </c>
      <c r="AW13" s="3" t="n">
        <v>39</v>
      </c>
      <c r="AX13" s="3" t="n">
        <v>39</v>
      </c>
      <c r="AY13" s="3" t="n">
        <v>35</v>
      </c>
      <c r="AZ13" s="3" t="n">
        <v>31</v>
      </c>
      <c r="BA13" s="3" t="n">
        <v>51</v>
      </c>
      <c r="BB13" s="3" t="n">
        <v>35</v>
      </c>
      <c r="BC13" s="3" t="n">
        <v>37</v>
      </c>
      <c r="BD13" s="3" t="n">
        <v>36</v>
      </c>
      <c r="BE13" s="3" t="n">
        <v>35</v>
      </c>
      <c r="BF13" s="3" t="n">
        <v>40</v>
      </c>
      <c r="BG13" s="3" t="n">
        <v>31</v>
      </c>
      <c r="BH13" s="3" t="n">
        <v>47</v>
      </c>
      <c r="BI13" s="3" t="n">
        <v>60</v>
      </c>
      <c r="BJ13" s="3" t="n">
        <v>45</v>
      </c>
      <c r="BK13" s="3" t="n">
        <v>38</v>
      </c>
      <c r="BL13" s="3" t="n">
        <v>51</v>
      </c>
      <c r="BM13" s="3" t="n">
        <v>48</v>
      </c>
      <c r="BN13" s="3" t="n">
        <v>29</v>
      </c>
      <c r="BO13" s="3" t="n">
        <v>38</v>
      </c>
      <c r="BP13" s="3" t="n">
        <v>43</v>
      </c>
      <c r="BQ13" s="3" t="n">
        <v>36</v>
      </c>
      <c r="BR13" s="3" t="n">
        <v>32</v>
      </c>
      <c r="BS13" s="3" t="n">
        <v>32</v>
      </c>
      <c r="BT13" s="3" t="n">
        <v>37</v>
      </c>
      <c r="BU13" s="3" t="n">
        <v>38</v>
      </c>
      <c r="BV13" s="3" t="n">
        <v>47</v>
      </c>
      <c r="BW13" s="3" t="n">
        <v>41</v>
      </c>
      <c r="BX13" s="3" t="n">
        <v>53</v>
      </c>
      <c r="BY13" s="3" t="n">
        <v>39</v>
      </c>
      <c r="BZ13" s="3" t="n">
        <v>38</v>
      </c>
      <c r="CA13" s="3" t="n">
        <v>38</v>
      </c>
      <c r="CB13" s="3" t="n">
        <v>38</v>
      </c>
      <c r="CC13" s="3" t="n">
        <v>48</v>
      </c>
      <c r="CD13" s="3" t="n">
        <v>37</v>
      </c>
      <c r="CE13" s="3" t="n">
        <v>43</v>
      </c>
      <c r="CF13" s="3" t="n">
        <v>35</v>
      </c>
      <c r="CG13" s="3" t="n">
        <v>42</v>
      </c>
      <c r="CH13" s="3" t="n">
        <v>45</v>
      </c>
      <c r="CI13" s="3" t="n">
        <v>33</v>
      </c>
      <c r="CJ13" s="3" t="n">
        <v>42</v>
      </c>
      <c r="CK13" s="3" t="n">
        <v>46</v>
      </c>
      <c r="CL13" s="3" t="n">
        <v>40</v>
      </c>
      <c r="CM13" s="3" t="n">
        <v>49</v>
      </c>
      <c r="CN13" s="3" t="n">
        <v>55</v>
      </c>
      <c r="CO13" s="3" t="n">
        <v>53</v>
      </c>
      <c r="CP13" s="3" t="n">
        <v>49</v>
      </c>
      <c r="CQ13" s="3" t="n">
        <v>51</v>
      </c>
      <c r="CR13" s="3" t="n">
        <v>49</v>
      </c>
      <c r="CS13" s="3" t="n">
        <v>46</v>
      </c>
    </row>
    <row r="14">
      <c r="A14" s="2" t="n">
        <v>0.08998842592592593</v>
      </c>
      <c r="B14" s="3" t="n">
        <v>56</v>
      </c>
      <c r="C14" s="3" t="n">
        <v>75</v>
      </c>
      <c r="D14" s="3" t="n">
        <v>46</v>
      </c>
      <c r="E14" s="3" t="n">
        <v>47</v>
      </c>
      <c r="F14" s="3" t="n">
        <v>42</v>
      </c>
      <c r="G14" s="3" t="n">
        <v>41</v>
      </c>
      <c r="H14" s="3" t="n">
        <v>44</v>
      </c>
      <c r="I14" s="3" t="n">
        <v>42</v>
      </c>
      <c r="J14" s="3" t="n">
        <v>38</v>
      </c>
      <c r="K14" s="3" t="n">
        <v>39</v>
      </c>
      <c r="L14" s="3" t="n">
        <v>36</v>
      </c>
      <c r="M14" s="3" t="n">
        <v>40</v>
      </c>
      <c r="N14" s="3" t="n">
        <v>47</v>
      </c>
      <c r="O14" s="3" t="n">
        <v>44</v>
      </c>
      <c r="P14" s="3" t="n">
        <v>46</v>
      </c>
      <c r="Q14" s="3" t="n">
        <v>36</v>
      </c>
      <c r="R14" s="3" t="n">
        <v>35</v>
      </c>
      <c r="S14" s="3" t="n">
        <v>29</v>
      </c>
      <c r="T14" s="3" t="n">
        <v>39</v>
      </c>
      <c r="U14" s="3" t="n">
        <v>39</v>
      </c>
      <c r="V14" s="3" t="n">
        <v>41</v>
      </c>
      <c r="W14" s="3" t="n">
        <v>40</v>
      </c>
      <c r="X14" s="3" t="n">
        <v>34</v>
      </c>
      <c r="Y14" s="3" t="n">
        <v>60</v>
      </c>
      <c r="Z14" s="3" t="n">
        <v>55</v>
      </c>
      <c r="AA14" s="3" t="n">
        <v>65</v>
      </c>
      <c r="AB14" s="3" t="n">
        <v>62</v>
      </c>
      <c r="AC14" s="3" t="n">
        <v>39</v>
      </c>
      <c r="AD14" s="3" t="n">
        <v>30</v>
      </c>
      <c r="AE14" s="3" t="n">
        <v>42</v>
      </c>
      <c r="AF14" s="3" t="n">
        <v>44</v>
      </c>
      <c r="AG14" s="3" t="n">
        <v>36</v>
      </c>
      <c r="AH14" s="3" t="n">
        <v>50</v>
      </c>
      <c r="AI14" s="3" t="n">
        <v>50</v>
      </c>
      <c r="AJ14" s="3" t="n">
        <v>46</v>
      </c>
      <c r="AK14" s="3" t="n">
        <v>62</v>
      </c>
      <c r="AL14" s="3" t="n">
        <v>52</v>
      </c>
      <c r="AM14" s="3" t="n">
        <v>53</v>
      </c>
      <c r="AN14" s="3" t="n">
        <v>48</v>
      </c>
      <c r="AO14" s="3" t="n">
        <v>35</v>
      </c>
      <c r="AP14" s="3" t="n">
        <v>34</v>
      </c>
      <c r="AQ14" s="3" t="n">
        <v>48</v>
      </c>
      <c r="AR14" s="3" t="n">
        <v>39</v>
      </c>
      <c r="AS14" s="3" t="n">
        <v>48</v>
      </c>
      <c r="AT14" s="3" t="n">
        <v>39</v>
      </c>
      <c r="AU14" s="3" t="n">
        <v>37</v>
      </c>
      <c r="AV14" s="3" t="n">
        <v>30</v>
      </c>
      <c r="AW14" s="3" t="n">
        <v>40</v>
      </c>
      <c r="AX14" s="3" t="n">
        <v>46</v>
      </c>
      <c r="AY14" s="3" t="n">
        <v>40</v>
      </c>
      <c r="AZ14" s="3" t="n">
        <v>38</v>
      </c>
      <c r="BA14" s="3" t="n">
        <v>44</v>
      </c>
      <c r="BB14" s="3" t="n">
        <v>30</v>
      </c>
      <c r="BC14" s="3" t="n">
        <v>36</v>
      </c>
      <c r="BD14" s="3" t="n">
        <v>31</v>
      </c>
      <c r="BE14" s="3" t="n">
        <v>33</v>
      </c>
      <c r="BF14" s="3" t="n">
        <v>40</v>
      </c>
      <c r="BG14" s="3" t="n">
        <v>31</v>
      </c>
      <c r="BH14" s="3" t="n">
        <v>44</v>
      </c>
      <c r="BI14" s="3" t="n">
        <v>42</v>
      </c>
      <c r="BJ14" s="3" t="n">
        <v>40</v>
      </c>
      <c r="BK14" s="3" t="n">
        <v>42</v>
      </c>
      <c r="BL14" s="3" t="n">
        <v>63</v>
      </c>
      <c r="BM14" s="3" t="n">
        <v>55</v>
      </c>
      <c r="BN14" s="3" t="n">
        <v>33</v>
      </c>
      <c r="BO14" s="3" t="n">
        <v>39</v>
      </c>
      <c r="BP14" s="3" t="n">
        <v>36</v>
      </c>
      <c r="BQ14" s="3" t="n">
        <v>33</v>
      </c>
      <c r="BR14" s="3" t="n">
        <v>39</v>
      </c>
      <c r="BS14" s="3" t="n">
        <v>34</v>
      </c>
      <c r="BT14" s="3" t="n">
        <v>42</v>
      </c>
      <c r="BU14" s="3" t="n">
        <v>44</v>
      </c>
      <c r="BV14" s="3" t="n">
        <v>45</v>
      </c>
      <c r="BW14" s="3" t="n">
        <v>38</v>
      </c>
      <c r="BX14" s="3" t="n">
        <v>51</v>
      </c>
      <c r="BY14" s="3" t="n">
        <v>37</v>
      </c>
      <c r="BZ14" s="3" t="n">
        <v>36</v>
      </c>
      <c r="CA14" s="3" t="n">
        <v>40</v>
      </c>
      <c r="CB14" s="3" t="n">
        <v>38</v>
      </c>
      <c r="CC14" s="3" t="n">
        <v>58</v>
      </c>
      <c r="CD14" s="3" t="n">
        <v>34</v>
      </c>
      <c r="CE14" s="3" t="n">
        <v>44</v>
      </c>
      <c r="CF14" s="3" t="n">
        <v>34</v>
      </c>
      <c r="CG14" s="3" t="n">
        <v>49</v>
      </c>
      <c r="CH14" s="3" t="n">
        <v>52</v>
      </c>
      <c r="CI14" s="3" t="n">
        <v>49</v>
      </c>
      <c r="CJ14" s="3" t="n">
        <v>33</v>
      </c>
      <c r="CK14" s="3" t="n">
        <v>45</v>
      </c>
      <c r="CL14" s="3" t="n">
        <v>39</v>
      </c>
      <c r="CM14" s="3" t="n">
        <v>52</v>
      </c>
      <c r="CN14" s="3" t="n">
        <v>55</v>
      </c>
      <c r="CO14" s="3" t="n">
        <v>53</v>
      </c>
      <c r="CP14" s="3" t="n">
        <v>57</v>
      </c>
      <c r="CQ14" s="3" t="n">
        <v>53</v>
      </c>
      <c r="CR14" s="3" t="n">
        <v>52</v>
      </c>
      <c r="CS14" s="3" t="n">
        <v>63</v>
      </c>
    </row>
    <row r="15">
      <c r="A15" s="2" t="n">
        <v>0.09693287037037036</v>
      </c>
      <c r="B15" s="3" t="n">
        <v>59</v>
      </c>
      <c r="C15" s="3" t="n">
        <v>78</v>
      </c>
      <c r="D15" s="3" t="n">
        <v>43</v>
      </c>
      <c r="E15" s="3" t="n">
        <v>46</v>
      </c>
      <c r="F15" s="3" t="n">
        <v>40</v>
      </c>
      <c r="G15" s="3" t="n">
        <v>43</v>
      </c>
      <c r="H15" s="3" t="n">
        <v>48</v>
      </c>
      <c r="I15" s="3" t="n">
        <v>44</v>
      </c>
      <c r="J15" s="3" t="n">
        <v>36</v>
      </c>
      <c r="K15" s="3" t="n">
        <v>42</v>
      </c>
      <c r="L15" s="3" t="n">
        <v>42</v>
      </c>
      <c r="M15" s="3" t="n">
        <v>45</v>
      </c>
      <c r="N15" s="3" t="n">
        <v>51</v>
      </c>
      <c r="O15" s="3" t="n">
        <v>46</v>
      </c>
      <c r="P15" s="3" t="n">
        <v>40</v>
      </c>
      <c r="Q15" s="3" t="n">
        <v>43</v>
      </c>
      <c r="R15" s="3" t="n">
        <v>33</v>
      </c>
      <c r="S15" s="3" t="n">
        <v>36</v>
      </c>
      <c r="T15" s="3" t="n">
        <v>39</v>
      </c>
      <c r="U15" s="3" t="n">
        <v>38</v>
      </c>
      <c r="V15" s="3" t="n">
        <v>37</v>
      </c>
      <c r="W15" s="3" t="n">
        <v>36</v>
      </c>
      <c r="X15" s="3" t="n">
        <v>34</v>
      </c>
      <c r="Y15" s="3" t="n">
        <v>60</v>
      </c>
      <c r="Z15" s="3" t="n">
        <v>52</v>
      </c>
      <c r="AA15" s="3" t="n">
        <v>65</v>
      </c>
      <c r="AB15" s="3" t="n">
        <v>64</v>
      </c>
      <c r="AC15" s="3" t="n">
        <v>56</v>
      </c>
      <c r="AD15" s="3" t="n">
        <v>33</v>
      </c>
      <c r="AE15" s="3" t="n">
        <v>31</v>
      </c>
      <c r="AF15" s="3" t="n">
        <v>38</v>
      </c>
      <c r="AG15" s="3" t="n">
        <v>34</v>
      </c>
      <c r="AH15" s="3" t="n">
        <v>62</v>
      </c>
      <c r="AI15" s="3" t="n">
        <v>46</v>
      </c>
      <c r="AJ15" s="3" t="n">
        <v>49</v>
      </c>
      <c r="AK15" s="3" t="n">
        <v>83</v>
      </c>
      <c r="AL15" s="3" t="n">
        <v>56</v>
      </c>
      <c r="AM15" s="3" t="n">
        <v>62</v>
      </c>
      <c r="AN15" s="3" t="n">
        <v>50</v>
      </c>
      <c r="AO15" s="3" t="n">
        <v>39</v>
      </c>
      <c r="AP15" s="3" t="n">
        <v>27</v>
      </c>
      <c r="AQ15" s="3" t="n">
        <v>55</v>
      </c>
      <c r="AR15" s="3" t="n">
        <v>32</v>
      </c>
      <c r="AS15" s="3" t="n">
        <v>45</v>
      </c>
      <c r="AT15" s="3" t="n">
        <v>34</v>
      </c>
      <c r="AU15" s="3" t="n">
        <v>36</v>
      </c>
      <c r="AV15" s="3" t="n">
        <v>29</v>
      </c>
      <c r="AW15" s="3" t="n">
        <v>41</v>
      </c>
      <c r="AX15" s="3" t="n">
        <v>51</v>
      </c>
      <c r="AY15" s="3" t="n">
        <v>41</v>
      </c>
      <c r="AZ15" s="3" t="n">
        <v>34</v>
      </c>
      <c r="BA15" s="3" t="n">
        <v>52</v>
      </c>
      <c r="BB15" s="3" t="n">
        <v>35</v>
      </c>
      <c r="BC15" s="3" t="n">
        <v>34</v>
      </c>
      <c r="BD15" s="3" t="n">
        <v>39</v>
      </c>
      <c r="BE15" s="3" t="n">
        <v>39</v>
      </c>
      <c r="BF15" s="3" t="n">
        <v>41</v>
      </c>
      <c r="BG15" s="3" t="n">
        <v>37</v>
      </c>
      <c r="BH15" s="3" t="n">
        <v>45</v>
      </c>
      <c r="BI15" s="3" t="n">
        <v>46</v>
      </c>
      <c r="BJ15" s="3" t="n">
        <v>43</v>
      </c>
      <c r="BK15" s="3" t="n">
        <v>39</v>
      </c>
      <c r="BL15" s="3" t="n">
        <v>62</v>
      </c>
      <c r="BM15" s="3" t="n">
        <v>53</v>
      </c>
      <c r="BN15" s="3" t="n">
        <v>35</v>
      </c>
      <c r="BO15" s="3" t="n">
        <v>45</v>
      </c>
      <c r="BP15" s="3" t="n">
        <v>42</v>
      </c>
      <c r="BQ15" s="3" t="n">
        <v>35</v>
      </c>
      <c r="BR15" s="3" t="n">
        <v>34</v>
      </c>
      <c r="BS15" s="3" t="n">
        <v>32</v>
      </c>
      <c r="BT15" s="3" t="n">
        <v>38</v>
      </c>
      <c r="BU15" s="3" t="n">
        <v>43</v>
      </c>
      <c r="BV15" s="3" t="n">
        <v>46</v>
      </c>
      <c r="BW15" s="3" t="n">
        <v>43</v>
      </c>
      <c r="BX15" s="3" t="n">
        <v>60</v>
      </c>
      <c r="BY15" s="3" t="n">
        <v>38</v>
      </c>
      <c r="BZ15" s="3" t="n">
        <v>33</v>
      </c>
      <c r="CA15" s="3" t="n">
        <v>43</v>
      </c>
      <c r="CB15" s="3" t="n">
        <v>38</v>
      </c>
      <c r="CC15" s="3" t="n">
        <v>60</v>
      </c>
      <c r="CD15" s="3" t="n">
        <v>37</v>
      </c>
      <c r="CE15" s="3" t="n">
        <v>47</v>
      </c>
      <c r="CF15" s="3" t="n">
        <v>33</v>
      </c>
      <c r="CG15" s="3" t="n">
        <v>52</v>
      </c>
      <c r="CH15" s="3" t="n">
        <v>49</v>
      </c>
      <c r="CI15" s="3" t="n">
        <v>43</v>
      </c>
      <c r="CJ15" s="3" t="n">
        <v>44</v>
      </c>
      <c r="CK15" s="3" t="n">
        <v>48</v>
      </c>
      <c r="CL15" s="3" t="n">
        <v>43</v>
      </c>
      <c r="CM15" s="3" t="n">
        <v>55</v>
      </c>
      <c r="CN15" s="3" t="n">
        <v>49</v>
      </c>
      <c r="CO15" s="3" t="n">
        <v>54</v>
      </c>
      <c r="CP15" s="3" t="n">
        <v>61</v>
      </c>
      <c r="CQ15" s="3" t="n">
        <v>53</v>
      </c>
      <c r="CR15" s="3" t="n">
        <v>36</v>
      </c>
      <c r="CS15" s="3" t="n">
        <v>52</v>
      </c>
    </row>
    <row r="16">
      <c r="A16" s="2" t="n">
        <v>0.1038773148148148</v>
      </c>
      <c r="B16" s="3" t="n">
        <v>57</v>
      </c>
      <c r="C16" s="3" t="n">
        <v>87</v>
      </c>
      <c r="D16" s="3" t="n">
        <v>49</v>
      </c>
      <c r="E16" s="3" t="n">
        <v>43</v>
      </c>
      <c r="F16" s="3" t="n">
        <v>46</v>
      </c>
      <c r="G16" s="3" t="n">
        <v>44</v>
      </c>
      <c r="H16" s="3" t="n">
        <v>44</v>
      </c>
      <c r="I16" s="3" t="n">
        <v>46</v>
      </c>
      <c r="J16" s="3" t="n">
        <v>45</v>
      </c>
      <c r="K16" s="3" t="n">
        <v>41</v>
      </c>
      <c r="L16" s="3" t="n">
        <v>44</v>
      </c>
      <c r="M16" s="3" t="n">
        <v>47</v>
      </c>
      <c r="N16" s="3" t="n">
        <v>56</v>
      </c>
      <c r="O16" s="3" t="n">
        <v>43</v>
      </c>
      <c r="P16" s="3" t="n">
        <v>39</v>
      </c>
      <c r="Q16" s="3" t="n">
        <v>39</v>
      </c>
      <c r="R16" s="3" t="n">
        <v>37</v>
      </c>
      <c r="S16" s="3" t="n">
        <v>40</v>
      </c>
      <c r="T16" s="3" t="n">
        <v>39</v>
      </c>
      <c r="U16" s="3" t="n">
        <v>43</v>
      </c>
      <c r="V16" s="3" t="n">
        <v>38</v>
      </c>
      <c r="W16" s="3" t="n">
        <v>37</v>
      </c>
      <c r="X16" s="3" t="n">
        <v>41</v>
      </c>
      <c r="Y16" s="3" t="n">
        <v>68</v>
      </c>
      <c r="Z16" s="3" t="n">
        <v>57</v>
      </c>
      <c r="AA16" s="3" t="n">
        <v>80</v>
      </c>
      <c r="AB16" s="3" t="n">
        <v>73</v>
      </c>
      <c r="AC16" s="3" t="n">
        <v>38</v>
      </c>
      <c r="AD16" s="3" t="n">
        <v>36</v>
      </c>
      <c r="AE16" s="3" t="n">
        <v>38</v>
      </c>
      <c r="AF16" s="3" t="n">
        <v>39</v>
      </c>
      <c r="AG16" s="3" t="n">
        <v>43</v>
      </c>
      <c r="AH16" s="3" t="n">
        <v>58</v>
      </c>
      <c r="AI16" s="3" t="n">
        <v>56</v>
      </c>
      <c r="AJ16" s="3" t="n">
        <v>53</v>
      </c>
      <c r="AK16" s="3" t="n">
        <v>73</v>
      </c>
      <c r="AL16" s="3" t="n">
        <v>53</v>
      </c>
      <c r="AM16" s="3" t="n">
        <v>57</v>
      </c>
      <c r="AN16" s="3" t="n">
        <v>56</v>
      </c>
      <c r="AO16" s="3" t="n">
        <v>46</v>
      </c>
      <c r="AP16" s="3" t="n">
        <v>31</v>
      </c>
      <c r="AQ16" s="3" t="n">
        <v>53</v>
      </c>
      <c r="AR16" s="3" t="n">
        <v>42</v>
      </c>
      <c r="AS16" s="3" t="n">
        <v>51</v>
      </c>
      <c r="AT16" s="3" t="n">
        <v>39</v>
      </c>
      <c r="AU16" s="3" t="n">
        <v>40</v>
      </c>
      <c r="AV16" s="3" t="n">
        <v>23</v>
      </c>
      <c r="AW16" s="3" t="n">
        <v>42</v>
      </c>
      <c r="AX16" s="3" t="n">
        <v>55</v>
      </c>
      <c r="AY16" s="3" t="n">
        <v>39</v>
      </c>
      <c r="AZ16" s="3" t="n">
        <v>40</v>
      </c>
      <c r="BA16" s="3" t="n">
        <v>59</v>
      </c>
      <c r="BB16" s="3" t="n">
        <v>31</v>
      </c>
      <c r="BC16" s="3" t="n">
        <v>33</v>
      </c>
      <c r="BD16" s="3" t="n">
        <v>44</v>
      </c>
      <c r="BE16" s="3" t="n">
        <v>34</v>
      </c>
      <c r="BF16" s="3" t="n">
        <v>34</v>
      </c>
      <c r="BG16" s="3" t="n">
        <v>37</v>
      </c>
      <c r="BH16" s="3" t="n">
        <v>53</v>
      </c>
      <c r="BI16" s="3" t="n">
        <v>48</v>
      </c>
      <c r="BJ16" s="3" t="n">
        <v>49</v>
      </c>
      <c r="BK16" s="3" t="n">
        <v>43</v>
      </c>
      <c r="BL16" s="3" t="n">
        <v>69</v>
      </c>
      <c r="BM16" s="3" t="n">
        <v>57</v>
      </c>
      <c r="BN16" s="3" t="n">
        <v>31</v>
      </c>
      <c r="BO16" s="3" t="n">
        <v>49</v>
      </c>
      <c r="BP16" s="3" t="n">
        <v>34</v>
      </c>
      <c r="BQ16" s="3" t="n">
        <v>37</v>
      </c>
      <c r="BR16" s="3" t="n">
        <v>38</v>
      </c>
      <c r="BS16" s="3" t="n">
        <v>42</v>
      </c>
      <c r="BT16" s="3" t="n">
        <v>36</v>
      </c>
      <c r="BU16" s="3" t="n">
        <v>45</v>
      </c>
      <c r="BV16" s="3" t="n">
        <v>46</v>
      </c>
      <c r="BW16" s="3" t="n">
        <v>46</v>
      </c>
      <c r="BX16" s="3" t="n">
        <v>63</v>
      </c>
      <c r="BY16" s="3" t="n">
        <v>44</v>
      </c>
      <c r="BZ16" s="3" t="n">
        <v>36</v>
      </c>
      <c r="CA16" s="3" t="n">
        <v>42</v>
      </c>
      <c r="CB16" s="3" t="n">
        <v>43</v>
      </c>
      <c r="CC16" s="3" t="n">
        <v>67</v>
      </c>
      <c r="CD16" s="3" t="n">
        <v>41</v>
      </c>
      <c r="CE16" s="3" t="n">
        <v>45</v>
      </c>
      <c r="CF16" s="3" t="n">
        <v>39</v>
      </c>
      <c r="CG16" s="3" t="n">
        <v>66</v>
      </c>
      <c r="CH16" s="3" t="n">
        <v>52</v>
      </c>
      <c r="CI16" s="3" t="n">
        <v>44</v>
      </c>
      <c r="CJ16" s="3" t="n">
        <v>43</v>
      </c>
      <c r="CK16" s="3" t="n">
        <v>51</v>
      </c>
      <c r="CL16" s="3" t="n">
        <v>42</v>
      </c>
      <c r="CM16" s="3" t="n">
        <v>53</v>
      </c>
      <c r="CN16" s="3" t="n">
        <v>51</v>
      </c>
      <c r="CO16" s="3" t="n">
        <v>52</v>
      </c>
      <c r="CP16" s="3" t="n">
        <v>56</v>
      </c>
      <c r="CQ16" s="3" t="n">
        <v>54</v>
      </c>
      <c r="CR16" s="3" t="n">
        <v>53</v>
      </c>
      <c r="CS16" s="3" t="n">
        <v>55</v>
      </c>
    </row>
    <row r="17">
      <c r="A17" s="2" t="n">
        <v>0.1108217592592593</v>
      </c>
      <c r="B17" s="3" t="n">
        <v>65</v>
      </c>
      <c r="C17" s="3" t="n">
        <v>104</v>
      </c>
      <c r="D17" s="3" t="n">
        <v>48</v>
      </c>
      <c r="E17" s="3" t="n">
        <v>51</v>
      </c>
      <c r="F17" s="3" t="n">
        <v>47</v>
      </c>
      <c r="G17" s="3" t="n">
        <v>46</v>
      </c>
      <c r="H17" s="3" t="n">
        <v>38</v>
      </c>
      <c r="I17" s="3" t="n">
        <v>49</v>
      </c>
      <c r="J17" s="3" t="n">
        <v>43</v>
      </c>
      <c r="K17" s="3" t="n">
        <v>43</v>
      </c>
      <c r="L17" s="3" t="n">
        <v>37</v>
      </c>
      <c r="M17" s="3" t="n">
        <v>50</v>
      </c>
      <c r="N17" s="3" t="n">
        <v>65</v>
      </c>
      <c r="O17" s="3" t="n">
        <v>47</v>
      </c>
      <c r="P17" s="3" t="n">
        <v>39</v>
      </c>
      <c r="Q17" s="3" t="n">
        <v>38</v>
      </c>
      <c r="R17" s="3" t="n">
        <v>32</v>
      </c>
      <c r="S17" s="3" t="n">
        <v>39</v>
      </c>
      <c r="T17" s="3" t="n">
        <v>39</v>
      </c>
      <c r="U17" s="3" t="n">
        <v>45</v>
      </c>
      <c r="V17" s="3" t="n">
        <v>37</v>
      </c>
      <c r="W17" s="3" t="n">
        <v>40</v>
      </c>
      <c r="X17" s="3" t="n">
        <v>33</v>
      </c>
      <c r="Y17" s="3" t="n">
        <v>73</v>
      </c>
      <c r="Z17" s="3" t="n">
        <v>56</v>
      </c>
      <c r="AA17" s="3" t="n">
        <v>85</v>
      </c>
      <c r="AB17" s="3" t="n">
        <v>75</v>
      </c>
      <c r="AC17" s="3" t="n">
        <v>34</v>
      </c>
      <c r="AD17" s="3" t="n">
        <v>35</v>
      </c>
      <c r="AE17" s="3" t="n">
        <v>42</v>
      </c>
      <c r="AF17" s="3" t="n">
        <v>43</v>
      </c>
      <c r="AG17" s="3" t="n">
        <v>37</v>
      </c>
      <c r="AH17" s="3" t="n">
        <v>62</v>
      </c>
      <c r="AI17" s="3" t="n">
        <v>63</v>
      </c>
      <c r="AJ17" s="3" t="n">
        <v>55</v>
      </c>
      <c r="AK17" s="3" t="n">
        <v>74</v>
      </c>
      <c r="AL17" s="3" t="n">
        <v>77</v>
      </c>
      <c r="AM17" s="3" t="n">
        <v>66</v>
      </c>
      <c r="AN17" s="3" t="n">
        <v>47</v>
      </c>
      <c r="AO17" s="3" t="n">
        <v>40</v>
      </c>
      <c r="AP17" s="3" t="n">
        <v>34</v>
      </c>
      <c r="AQ17" s="3" t="n">
        <v>50</v>
      </c>
      <c r="AR17" s="3" t="n">
        <v>36</v>
      </c>
      <c r="AS17" s="3" t="n">
        <v>67</v>
      </c>
      <c r="AT17" s="3" t="n">
        <v>42</v>
      </c>
      <c r="AU17" s="3" t="n">
        <v>39</v>
      </c>
      <c r="AV17" s="3" t="n">
        <v>32</v>
      </c>
      <c r="AW17" s="3" t="n">
        <v>44</v>
      </c>
      <c r="AX17" s="3" t="n">
        <v>43</v>
      </c>
      <c r="AY17" s="3" t="n">
        <v>44</v>
      </c>
      <c r="AZ17" s="3" t="n">
        <v>43</v>
      </c>
      <c r="BA17" s="3" t="n">
        <v>53</v>
      </c>
      <c r="BB17" s="3" t="n">
        <v>28</v>
      </c>
      <c r="BC17" s="3" t="n">
        <v>37</v>
      </c>
      <c r="BD17" s="3" t="n">
        <v>37</v>
      </c>
      <c r="BE17" s="3" t="n">
        <v>37</v>
      </c>
      <c r="BF17" s="3" t="n">
        <v>40</v>
      </c>
      <c r="BG17" s="3" t="n">
        <v>38</v>
      </c>
      <c r="BH17" s="3" t="n">
        <v>58</v>
      </c>
      <c r="BI17" s="3" t="n">
        <v>39</v>
      </c>
      <c r="BJ17" s="3" t="n">
        <v>57</v>
      </c>
      <c r="BK17" s="3" t="n">
        <v>40</v>
      </c>
      <c r="BL17" s="3" t="n">
        <v>75</v>
      </c>
      <c r="BM17" s="3" t="n">
        <v>48</v>
      </c>
      <c r="BN17" s="3" t="n">
        <v>23</v>
      </c>
      <c r="BO17" s="3" t="n">
        <v>48</v>
      </c>
      <c r="BP17" s="3" t="n">
        <v>38</v>
      </c>
      <c r="BQ17" s="3" t="n">
        <v>40</v>
      </c>
      <c r="BR17" s="3" t="n">
        <v>38</v>
      </c>
      <c r="BS17" s="3" t="n">
        <v>37</v>
      </c>
      <c r="BT17" s="3" t="n">
        <v>47</v>
      </c>
      <c r="BU17" s="3" t="n">
        <v>49</v>
      </c>
      <c r="BV17" s="3" t="n">
        <v>58</v>
      </c>
      <c r="BW17" s="3" t="n">
        <v>45</v>
      </c>
      <c r="BX17" s="3" t="n">
        <v>71</v>
      </c>
      <c r="BY17" s="3" t="n">
        <v>45</v>
      </c>
      <c r="BZ17" s="3" t="n">
        <v>36</v>
      </c>
      <c r="CA17" s="3" t="n">
        <v>35</v>
      </c>
      <c r="CB17" s="3" t="n">
        <v>43</v>
      </c>
      <c r="CC17" s="3" t="n">
        <v>73</v>
      </c>
      <c r="CD17" s="3" t="n">
        <v>33</v>
      </c>
      <c r="CE17" s="3" t="n">
        <v>59</v>
      </c>
      <c r="CF17" s="3" t="n">
        <v>35</v>
      </c>
      <c r="CG17" s="3" t="n">
        <v>59</v>
      </c>
      <c r="CH17" s="3" t="n">
        <v>53</v>
      </c>
      <c r="CI17" s="3" t="n">
        <v>49</v>
      </c>
      <c r="CJ17" s="3" t="n">
        <v>62</v>
      </c>
      <c r="CK17" s="3" t="n">
        <v>49</v>
      </c>
      <c r="CL17" s="3" t="n">
        <v>46</v>
      </c>
      <c r="CM17" s="3" t="n">
        <v>48</v>
      </c>
      <c r="CN17" s="3" t="n">
        <v>52</v>
      </c>
      <c r="CO17" s="3" t="n">
        <v>59</v>
      </c>
      <c r="CP17" s="3" t="n">
        <v>53</v>
      </c>
      <c r="CQ17" s="3" t="n">
        <v>42</v>
      </c>
      <c r="CR17" s="3" t="n">
        <v>54</v>
      </c>
      <c r="CS17" s="3" t="n">
        <v>50</v>
      </c>
    </row>
    <row r="18">
      <c r="A18" s="2" t="n">
        <v>0.1177662037037037</v>
      </c>
      <c r="B18" s="3" t="n">
        <v>63</v>
      </c>
      <c r="C18" s="3" t="n">
        <v>118</v>
      </c>
      <c r="D18" s="3" t="n">
        <v>54</v>
      </c>
      <c r="E18" s="3" t="n">
        <v>49</v>
      </c>
      <c r="F18" s="3" t="n">
        <v>42</v>
      </c>
      <c r="G18" s="3" t="n">
        <v>45</v>
      </c>
      <c r="H18" s="3" t="n">
        <v>45</v>
      </c>
      <c r="I18" s="3" t="n">
        <v>46</v>
      </c>
      <c r="J18" s="3" t="n">
        <v>45</v>
      </c>
      <c r="K18" s="3" t="n">
        <v>47</v>
      </c>
      <c r="L18" s="3" t="n">
        <v>42</v>
      </c>
      <c r="M18" s="3" t="n">
        <v>59</v>
      </c>
      <c r="N18" s="3" t="n">
        <v>55</v>
      </c>
      <c r="O18" s="3" t="n">
        <v>49</v>
      </c>
      <c r="P18" s="3" t="n">
        <v>44</v>
      </c>
      <c r="Q18" s="3" t="n">
        <v>44</v>
      </c>
      <c r="R18" s="3" t="n">
        <v>36</v>
      </c>
      <c r="S18" s="3" t="n">
        <v>39</v>
      </c>
      <c r="T18" s="3" t="n">
        <v>46</v>
      </c>
      <c r="U18" s="3" t="n">
        <v>37</v>
      </c>
      <c r="V18" s="3" t="n">
        <v>42</v>
      </c>
      <c r="W18" s="3" t="n">
        <v>36</v>
      </c>
      <c r="X18" s="3" t="n">
        <v>32</v>
      </c>
      <c r="Y18" s="3" t="n">
        <v>78</v>
      </c>
      <c r="Z18" s="3" t="n">
        <v>56</v>
      </c>
      <c r="AA18" s="3" t="n">
        <v>90</v>
      </c>
      <c r="AB18" s="3" t="n">
        <v>88</v>
      </c>
      <c r="AC18" s="3" t="n">
        <v>39</v>
      </c>
      <c r="AD18" s="3" t="n">
        <v>34</v>
      </c>
      <c r="AE18" s="3" t="n">
        <v>39</v>
      </c>
      <c r="AF18" s="3" t="n">
        <v>38</v>
      </c>
      <c r="AG18" s="3" t="n">
        <v>38</v>
      </c>
      <c r="AH18" s="3" t="n">
        <v>67</v>
      </c>
      <c r="AI18" s="3" t="n">
        <v>65</v>
      </c>
      <c r="AJ18" s="3" t="n">
        <v>53</v>
      </c>
      <c r="AK18" s="3" t="n">
        <v>89</v>
      </c>
      <c r="AL18" s="3" t="n">
        <v>64</v>
      </c>
      <c r="AM18" s="3" t="n">
        <v>83</v>
      </c>
      <c r="AN18" s="3" t="n">
        <v>68</v>
      </c>
      <c r="AO18" s="3" t="n">
        <v>41</v>
      </c>
      <c r="AP18" s="3" t="n">
        <v>36</v>
      </c>
      <c r="AQ18" s="3" t="n">
        <v>50</v>
      </c>
      <c r="AR18" s="3" t="n">
        <v>40</v>
      </c>
      <c r="AS18" s="3" t="n">
        <v>65</v>
      </c>
      <c r="AT18" s="3" t="n">
        <v>40</v>
      </c>
      <c r="AU18" s="3" t="n">
        <v>33</v>
      </c>
      <c r="AV18" s="3" t="n">
        <v>31</v>
      </c>
      <c r="AW18" s="3" t="n">
        <v>46</v>
      </c>
      <c r="AX18" s="3" t="n">
        <v>49</v>
      </c>
      <c r="AY18" s="3" t="n">
        <v>41</v>
      </c>
      <c r="AZ18" s="3" t="n">
        <v>42</v>
      </c>
      <c r="BA18" s="3" t="n">
        <v>60</v>
      </c>
      <c r="BB18" s="3" t="n">
        <v>35</v>
      </c>
      <c r="BC18" s="3" t="n">
        <v>39</v>
      </c>
      <c r="BD18" s="3" t="n">
        <v>45</v>
      </c>
      <c r="BE18" s="3" t="n">
        <v>39</v>
      </c>
      <c r="BF18" s="3" t="n">
        <v>32</v>
      </c>
      <c r="BG18" s="3" t="n">
        <v>35</v>
      </c>
      <c r="BH18" s="3" t="n">
        <v>62</v>
      </c>
      <c r="BI18" s="3" t="n">
        <v>45</v>
      </c>
      <c r="BJ18" s="3" t="n">
        <v>47</v>
      </c>
      <c r="BK18" s="3" t="n">
        <v>41</v>
      </c>
      <c r="BL18" s="3" t="n">
        <v>82</v>
      </c>
      <c r="BM18" s="3" t="n">
        <v>61</v>
      </c>
      <c r="BN18" s="3" t="n">
        <v>33</v>
      </c>
      <c r="BO18" s="3" t="n">
        <v>58</v>
      </c>
      <c r="BP18" s="3" t="n">
        <v>39</v>
      </c>
      <c r="BQ18" s="3" t="n">
        <v>36</v>
      </c>
      <c r="BR18" s="3" t="n">
        <v>33</v>
      </c>
      <c r="BS18" s="3" t="n">
        <v>31</v>
      </c>
      <c r="BT18" s="3" t="n">
        <v>41</v>
      </c>
      <c r="BU18" s="3" t="n">
        <v>48</v>
      </c>
      <c r="BV18" s="3" t="n">
        <v>50</v>
      </c>
      <c r="BW18" s="3" t="n">
        <v>48</v>
      </c>
      <c r="BX18" s="3" t="n">
        <v>70</v>
      </c>
      <c r="BY18" s="3" t="n">
        <v>40</v>
      </c>
      <c r="BZ18" s="3" t="n">
        <v>41</v>
      </c>
      <c r="CA18" s="3" t="n">
        <v>42</v>
      </c>
      <c r="CB18" s="3" t="n">
        <v>48</v>
      </c>
      <c r="CC18" s="3" t="n">
        <v>84</v>
      </c>
      <c r="CD18" s="3" t="n">
        <v>47</v>
      </c>
      <c r="CE18" s="3" t="n">
        <v>56</v>
      </c>
      <c r="CF18" s="3" t="n">
        <v>42</v>
      </c>
      <c r="CG18" s="3" t="n">
        <v>67</v>
      </c>
      <c r="CH18" s="3" t="n">
        <v>61</v>
      </c>
      <c r="CI18" s="3" t="n">
        <v>48</v>
      </c>
      <c r="CJ18" s="3" t="n">
        <v>52</v>
      </c>
      <c r="CK18" s="3" t="n">
        <v>48</v>
      </c>
      <c r="CL18" s="3" t="n">
        <v>47</v>
      </c>
      <c r="CM18" s="3" t="n">
        <v>54</v>
      </c>
      <c r="CN18" s="3" t="n">
        <v>54</v>
      </c>
      <c r="CO18" s="3" t="n">
        <v>59</v>
      </c>
      <c r="CP18" s="3" t="n">
        <v>61</v>
      </c>
      <c r="CQ18" s="3" t="n">
        <v>58</v>
      </c>
      <c r="CR18" s="3" t="n">
        <v>52</v>
      </c>
      <c r="CS18" s="3" t="n">
        <v>58</v>
      </c>
    </row>
    <row r="19">
      <c r="A19" s="2" t="n">
        <v>0.1247106481481482</v>
      </c>
      <c r="B19" s="3" t="n">
        <v>67</v>
      </c>
      <c r="C19" s="3" t="n">
        <v>127</v>
      </c>
      <c r="D19" s="3" t="n">
        <v>55</v>
      </c>
      <c r="E19" s="3" t="n">
        <v>53</v>
      </c>
      <c r="F19" s="3" t="n">
        <v>49</v>
      </c>
      <c r="G19" s="3" t="n">
        <v>44</v>
      </c>
      <c r="H19" s="3" t="n">
        <v>50</v>
      </c>
      <c r="I19" s="3" t="n">
        <v>56</v>
      </c>
      <c r="J19" s="3" t="n">
        <v>45</v>
      </c>
      <c r="K19" s="3" t="n">
        <v>45</v>
      </c>
      <c r="L19" s="3" t="n">
        <v>41</v>
      </c>
      <c r="M19" s="3" t="n">
        <v>57</v>
      </c>
      <c r="N19" s="3" t="n">
        <v>66</v>
      </c>
      <c r="O19" s="3" t="n">
        <v>48</v>
      </c>
      <c r="P19" s="3" t="n">
        <v>45</v>
      </c>
      <c r="Q19" s="3" t="n">
        <v>38</v>
      </c>
      <c r="R19" s="3" t="n">
        <v>37</v>
      </c>
      <c r="S19" s="3" t="n">
        <v>39</v>
      </c>
      <c r="T19" s="3" t="n">
        <v>39</v>
      </c>
      <c r="U19" s="3" t="n">
        <v>39</v>
      </c>
      <c r="V19" s="3" t="n">
        <v>42</v>
      </c>
      <c r="W19" s="3" t="n">
        <v>36</v>
      </c>
      <c r="X19" s="3" t="n">
        <v>37</v>
      </c>
      <c r="Y19" s="3" t="n">
        <v>90</v>
      </c>
      <c r="Z19" s="3" t="n">
        <v>64</v>
      </c>
      <c r="AA19" s="3" t="n">
        <v>86</v>
      </c>
      <c r="AB19" s="3" t="n">
        <v>92</v>
      </c>
      <c r="AC19" s="3" t="n">
        <v>45</v>
      </c>
      <c r="AD19" s="3" t="n">
        <v>38</v>
      </c>
      <c r="AE19" s="3" t="n">
        <v>46</v>
      </c>
      <c r="AF19" s="3" t="n">
        <v>43</v>
      </c>
      <c r="AG19" s="3" t="n">
        <v>43</v>
      </c>
      <c r="AH19" s="3" t="n">
        <v>78</v>
      </c>
      <c r="AI19" s="3" t="n">
        <v>69</v>
      </c>
      <c r="AJ19" s="3" t="n">
        <v>67</v>
      </c>
      <c r="AK19" s="3" t="n">
        <v>114</v>
      </c>
      <c r="AL19" s="3" t="n">
        <v>66</v>
      </c>
      <c r="AM19" s="3" t="n">
        <v>81</v>
      </c>
      <c r="AN19" s="3" t="n">
        <v>70</v>
      </c>
      <c r="AO19" s="3" t="n">
        <v>42</v>
      </c>
      <c r="AP19" s="3" t="n">
        <v>37</v>
      </c>
      <c r="AQ19" s="3" t="n">
        <v>59</v>
      </c>
      <c r="AR19" s="3" t="n">
        <v>44</v>
      </c>
      <c r="AS19" s="3" t="n">
        <v>65</v>
      </c>
      <c r="AT19" s="3" t="n">
        <v>45</v>
      </c>
      <c r="AU19" s="3" t="n">
        <v>36</v>
      </c>
      <c r="AV19" s="3" t="n">
        <v>35</v>
      </c>
      <c r="AW19" s="3" t="n">
        <v>50</v>
      </c>
      <c r="AX19" s="3" t="n">
        <v>63</v>
      </c>
      <c r="AY19" s="3" t="n">
        <v>45</v>
      </c>
      <c r="AZ19" s="3" t="n">
        <v>43</v>
      </c>
      <c r="BA19" s="3" t="n">
        <v>67</v>
      </c>
      <c r="BB19" s="3" t="n">
        <v>29</v>
      </c>
      <c r="BC19" s="3" t="n">
        <v>34</v>
      </c>
      <c r="BD19" s="3" t="n">
        <v>37</v>
      </c>
      <c r="BE19" s="3" t="n">
        <v>37</v>
      </c>
      <c r="BF19" s="3" t="n">
        <v>43</v>
      </c>
      <c r="BG19" s="3" t="n">
        <v>37</v>
      </c>
      <c r="BH19" s="3" t="n">
        <v>66</v>
      </c>
      <c r="BI19" s="3" t="n">
        <v>50</v>
      </c>
      <c r="BJ19" s="3" t="n">
        <v>62</v>
      </c>
      <c r="BK19" s="3" t="n">
        <v>52</v>
      </c>
      <c r="BL19" s="3" t="n">
        <v>96</v>
      </c>
      <c r="BM19" s="3" t="n">
        <v>66</v>
      </c>
      <c r="BN19" s="3" t="n">
        <v>28</v>
      </c>
      <c r="BO19" s="3" t="n">
        <v>57</v>
      </c>
      <c r="BP19" s="3" t="n">
        <v>38</v>
      </c>
      <c r="BQ19" s="3" t="n">
        <v>44</v>
      </c>
      <c r="BR19" s="3" t="n">
        <v>34</v>
      </c>
      <c r="BS19" s="3" t="n">
        <v>43</v>
      </c>
      <c r="BT19" s="3" t="n">
        <v>45</v>
      </c>
      <c r="BU19" s="3" t="n">
        <v>54</v>
      </c>
      <c r="BV19" s="3" t="n">
        <v>57</v>
      </c>
      <c r="BW19" s="3" t="n">
        <v>54</v>
      </c>
      <c r="BX19" s="3" t="n">
        <v>81</v>
      </c>
      <c r="BY19" s="3" t="n">
        <v>47</v>
      </c>
      <c r="BZ19" s="3" t="n">
        <v>38</v>
      </c>
      <c r="CA19" s="3" t="n">
        <v>40</v>
      </c>
      <c r="CB19" s="3" t="n">
        <v>45</v>
      </c>
      <c r="CC19" s="3" t="n">
        <v>87</v>
      </c>
      <c r="CD19" s="3" t="n">
        <v>44</v>
      </c>
      <c r="CE19" s="3" t="n">
        <v>63</v>
      </c>
      <c r="CF19" s="3" t="n">
        <v>34</v>
      </c>
      <c r="CG19" s="3" t="n">
        <v>72</v>
      </c>
      <c r="CH19" s="3" t="n">
        <v>67</v>
      </c>
      <c r="CI19" s="3" t="n">
        <v>58</v>
      </c>
      <c r="CJ19" s="3" t="n">
        <v>54</v>
      </c>
      <c r="CK19" s="3" t="n">
        <v>57</v>
      </c>
      <c r="CL19" s="3" t="n">
        <v>47</v>
      </c>
      <c r="CM19" s="3" t="n">
        <v>58</v>
      </c>
      <c r="CN19" s="3" t="n">
        <v>57</v>
      </c>
      <c r="CO19" s="3" t="n">
        <v>67</v>
      </c>
      <c r="CP19" s="3" t="n">
        <v>59</v>
      </c>
      <c r="CQ19" s="3" t="n">
        <v>53</v>
      </c>
      <c r="CR19" s="3" t="n">
        <v>50</v>
      </c>
      <c r="CS19" s="3" t="n">
        <v>61</v>
      </c>
    </row>
    <row r="20">
      <c r="A20" s="2" t="n">
        <v>0.1316550925925926</v>
      </c>
      <c r="B20" s="3" t="n">
        <v>62</v>
      </c>
      <c r="C20" s="3" t="n">
        <v>135</v>
      </c>
      <c r="D20" s="3" t="n">
        <v>57</v>
      </c>
      <c r="E20" s="3" t="n">
        <v>54</v>
      </c>
      <c r="F20" s="3" t="n">
        <v>48</v>
      </c>
      <c r="G20" s="3" t="n">
        <v>48</v>
      </c>
      <c r="H20" s="3" t="n">
        <v>51</v>
      </c>
      <c r="I20" s="3" t="n">
        <v>49</v>
      </c>
      <c r="J20" s="3" t="n">
        <v>48</v>
      </c>
      <c r="K20" s="3" t="n">
        <v>53</v>
      </c>
      <c r="L20" s="3" t="n">
        <v>49</v>
      </c>
      <c r="M20" s="3" t="n">
        <v>61</v>
      </c>
      <c r="N20" s="3" t="n">
        <v>65</v>
      </c>
      <c r="O20" s="3" t="n">
        <v>54</v>
      </c>
      <c r="P20" s="3" t="n">
        <v>50</v>
      </c>
      <c r="Q20" s="3" t="n">
        <v>49</v>
      </c>
      <c r="R20" s="3" t="n">
        <v>39</v>
      </c>
      <c r="S20" s="3" t="n">
        <v>40</v>
      </c>
      <c r="T20" s="3" t="n">
        <v>47</v>
      </c>
      <c r="U20" s="3" t="n">
        <v>45</v>
      </c>
      <c r="V20" s="3" t="n">
        <v>36</v>
      </c>
      <c r="W20" s="3" t="n">
        <v>42</v>
      </c>
      <c r="X20" s="3" t="n">
        <v>34</v>
      </c>
      <c r="Y20" s="3" t="n">
        <v>93</v>
      </c>
      <c r="Z20" s="3" t="n">
        <v>65</v>
      </c>
      <c r="AA20" s="3" t="n">
        <v>101</v>
      </c>
      <c r="AB20" s="3" t="n">
        <v>100</v>
      </c>
      <c r="AC20" s="3" t="n">
        <v>38</v>
      </c>
      <c r="AD20" s="3" t="n">
        <v>36</v>
      </c>
      <c r="AE20" s="3" t="n">
        <v>46</v>
      </c>
      <c r="AF20" s="3" t="n">
        <v>52</v>
      </c>
      <c r="AG20" s="3" t="n">
        <v>37</v>
      </c>
      <c r="AH20" s="3" t="n">
        <v>76</v>
      </c>
      <c r="AI20" s="3" t="n">
        <v>66</v>
      </c>
      <c r="AJ20" s="3" t="n">
        <v>65</v>
      </c>
      <c r="AK20" s="3" t="n">
        <v>95</v>
      </c>
      <c r="AL20" s="3" t="n">
        <v>72</v>
      </c>
      <c r="AM20" s="3" t="n">
        <v>83</v>
      </c>
      <c r="AN20" s="3" t="n">
        <v>73</v>
      </c>
      <c r="AO20" s="3" t="n">
        <v>47</v>
      </c>
      <c r="AP20" s="3" t="n">
        <v>38</v>
      </c>
      <c r="AQ20" s="3" t="n">
        <v>70</v>
      </c>
      <c r="AR20" s="3" t="n">
        <v>43</v>
      </c>
      <c r="AS20" s="3" t="n">
        <v>67</v>
      </c>
      <c r="AT20" s="3" t="n">
        <v>44</v>
      </c>
      <c r="AU20" s="3" t="n">
        <v>41</v>
      </c>
      <c r="AV20" s="3" t="n">
        <v>39</v>
      </c>
      <c r="AW20" s="3" t="n">
        <v>55</v>
      </c>
      <c r="AX20" s="3" t="n">
        <v>57</v>
      </c>
      <c r="AY20" s="3" t="n">
        <v>43</v>
      </c>
      <c r="AZ20" s="3" t="n">
        <v>50</v>
      </c>
      <c r="BA20" s="3" t="n">
        <v>65</v>
      </c>
      <c r="BB20" s="3" t="n">
        <v>34</v>
      </c>
      <c r="BC20" s="3" t="n">
        <v>36</v>
      </c>
      <c r="BD20" s="3" t="n">
        <v>31</v>
      </c>
      <c r="BE20" s="3" t="n">
        <v>43</v>
      </c>
      <c r="BF20" s="3" t="n">
        <v>43</v>
      </c>
      <c r="BG20" s="3" t="n">
        <v>43</v>
      </c>
      <c r="BH20" s="3" t="n">
        <v>73</v>
      </c>
      <c r="BI20" s="3" t="n">
        <v>61</v>
      </c>
      <c r="BJ20" s="3" t="n">
        <v>60</v>
      </c>
      <c r="BK20" s="3" t="n">
        <v>47</v>
      </c>
      <c r="BL20" s="3" t="n">
        <v>99</v>
      </c>
      <c r="BM20" s="3" t="n">
        <v>80</v>
      </c>
      <c r="BN20" s="3" t="n">
        <v>39</v>
      </c>
      <c r="BO20" s="3" t="n">
        <v>57</v>
      </c>
      <c r="BP20" s="3" t="n">
        <v>43</v>
      </c>
      <c r="BQ20" s="3" t="n">
        <v>40</v>
      </c>
      <c r="BR20" s="3" t="n">
        <v>39</v>
      </c>
      <c r="BS20" s="3" t="n">
        <v>46</v>
      </c>
      <c r="BT20" s="3" t="n">
        <v>47</v>
      </c>
      <c r="BU20" s="3" t="n">
        <v>56</v>
      </c>
      <c r="BV20" s="3" t="n">
        <v>63</v>
      </c>
      <c r="BW20" s="3" t="n">
        <v>61</v>
      </c>
      <c r="BX20" s="3" t="n">
        <v>92</v>
      </c>
      <c r="BY20" s="3" t="n">
        <v>36</v>
      </c>
      <c r="BZ20" s="3" t="n">
        <v>38</v>
      </c>
      <c r="CA20" s="3" t="n">
        <v>44</v>
      </c>
      <c r="CB20" s="3" t="n">
        <v>43</v>
      </c>
      <c r="CC20" s="3" t="n">
        <v>92</v>
      </c>
      <c r="CD20" s="3" t="n">
        <v>44</v>
      </c>
      <c r="CE20" s="3" t="n">
        <v>65</v>
      </c>
      <c r="CF20" s="3" t="n">
        <v>38</v>
      </c>
      <c r="CG20" s="3" t="n">
        <v>75</v>
      </c>
      <c r="CH20" s="3" t="n">
        <v>65</v>
      </c>
      <c r="CI20" s="3" t="n">
        <v>53</v>
      </c>
      <c r="CJ20" s="3" t="n">
        <v>56</v>
      </c>
      <c r="CK20" s="3" t="n">
        <v>56</v>
      </c>
      <c r="CL20" s="3" t="n">
        <v>50</v>
      </c>
      <c r="CM20" s="3" t="n">
        <v>57</v>
      </c>
      <c r="CN20" s="3" t="n">
        <v>50</v>
      </c>
      <c r="CO20" s="3" t="n">
        <v>51</v>
      </c>
      <c r="CP20" s="3" t="n">
        <v>61</v>
      </c>
      <c r="CQ20" s="3" t="n">
        <v>54</v>
      </c>
      <c r="CR20" s="3" t="n">
        <v>57</v>
      </c>
      <c r="CS20" s="3" t="n">
        <v>61</v>
      </c>
    </row>
    <row r="21">
      <c r="A21" s="2" t="n">
        <v>0.138599537037037</v>
      </c>
      <c r="B21" s="3" t="n">
        <v>81</v>
      </c>
      <c r="C21" s="3" t="n">
        <v>141</v>
      </c>
      <c r="D21" s="3" t="n">
        <v>61</v>
      </c>
      <c r="E21" s="3" t="n">
        <v>55</v>
      </c>
      <c r="F21" s="3" t="n">
        <v>53</v>
      </c>
      <c r="G21" s="3" t="n">
        <v>52</v>
      </c>
      <c r="H21" s="3" t="n">
        <v>51</v>
      </c>
      <c r="I21" s="3" t="n">
        <v>52</v>
      </c>
      <c r="J21" s="3" t="n">
        <v>47</v>
      </c>
      <c r="K21" s="3" t="n">
        <v>53</v>
      </c>
      <c r="L21" s="3" t="n">
        <v>49</v>
      </c>
      <c r="M21" s="3" t="n">
        <v>67</v>
      </c>
      <c r="N21" s="3" t="n">
        <v>72</v>
      </c>
      <c r="O21" s="3" t="n">
        <v>52</v>
      </c>
      <c r="P21" s="3" t="n">
        <v>52</v>
      </c>
      <c r="Q21" s="3" t="n">
        <v>52</v>
      </c>
      <c r="R21" s="3" t="n">
        <v>34</v>
      </c>
      <c r="S21" s="3" t="n">
        <v>39</v>
      </c>
      <c r="T21" s="3" t="n">
        <v>47</v>
      </c>
      <c r="U21" s="3" t="n">
        <v>41</v>
      </c>
      <c r="V21" s="3" t="n">
        <v>44</v>
      </c>
      <c r="W21" s="3" t="n">
        <v>39</v>
      </c>
      <c r="X21" s="3" t="n">
        <v>38</v>
      </c>
      <c r="Y21" s="3" t="n">
        <v>100</v>
      </c>
      <c r="Z21" s="3" t="n">
        <v>69</v>
      </c>
      <c r="AA21" s="3" t="n">
        <v>106</v>
      </c>
      <c r="AB21" s="3" t="n">
        <v>108</v>
      </c>
      <c r="AC21" s="3" t="n">
        <v>46</v>
      </c>
      <c r="AD21" s="3" t="n">
        <v>44</v>
      </c>
      <c r="AE21" s="3" t="n">
        <v>47</v>
      </c>
      <c r="AF21" s="3" t="n">
        <v>46</v>
      </c>
      <c r="AG21" s="3" t="n">
        <v>37</v>
      </c>
      <c r="AH21" s="3" t="n">
        <v>80</v>
      </c>
      <c r="AI21" s="3" t="n">
        <v>76</v>
      </c>
      <c r="AJ21" s="3" t="n">
        <v>75</v>
      </c>
      <c r="AK21" s="3" t="n">
        <v>121</v>
      </c>
      <c r="AL21" s="3" t="n">
        <v>80</v>
      </c>
      <c r="AM21" s="3" t="n">
        <v>88</v>
      </c>
      <c r="AN21" s="3" t="n">
        <v>67</v>
      </c>
      <c r="AO21" s="3" t="n">
        <v>47</v>
      </c>
      <c r="AP21" s="3" t="n">
        <v>43</v>
      </c>
      <c r="AQ21" s="3" t="n">
        <v>56</v>
      </c>
      <c r="AR21" s="3" t="n">
        <v>45</v>
      </c>
      <c r="AS21" s="3" t="n">
        <v>85</v>
      </c>
      <c r="AT21" s="3" t="n">
        <v>45</v>
      </c>
      <c r="AU21" s="3" t="n">
        <v>44</v>
      </c>
      <c r="AV21" s="3" t="n">
        <v>37</v>
      </c>
      <c r="AW21" s="3" t="n">
        <v>51</v>
      </c>
      <c r="AX21" s="3" t="n">
        <v>62</v>
      </c>
      <c r="AY21" s="3" t="n">
        <v>50</v>
      </c>
      <c r="AZ21" s="3" t="n">
        <v>38</v>
      </c>
      <c r="BA21" s="3" t="n">
        <v>68</v>
      </c>
      <c r="BB21" s="3" t="n">
        <v>36</v>
      </c>
      <c r="BC21" s="3" t="n">
        <v>41</v>
      </c>
      <c r="BD21" s="3" t="n">
        <v>39</v>
      </c>
      <c r="BE21" s="3" t="n">
        <v>37</v>
      </c>
      <c r="BF21" s="3" t="n">
        <v>44</v>
      </c>
      <c r="BG21" s="3" t="n">
        <v>44</v>
      </c>
      <c r="BH21" s="3" t="n">
        <v>84</v>
      </c>
      <c r="BI21" s="3" t="n">
        <v>60</v>
      </c>
      <c r="BJ21" s="3" t="n">
        <v>55</v>
      </c>
      <c r="BK21" s="3" t="n">
        <v>45</v>
      </c>
      <c r="BL21" s="3" t="n">
        <v>105</v>
      </c>
      <c r="BM21" s="3" t="n">
        <v>78</v>
      </c>
      <c r="BN21" s="3" t="n">
        <v>40</v>
      </c>
      <c r="BO21" s="3" t="n">
        <v>63</v>
      </c>
      <c r="BP21" s="3" t="n">
        <v>46</v>
      </c>
      <c r="BQ21" s="3" t="n">
        <v>46</v>
      </c>
      <c r="BR21" s="3" t="n">
        <v>45</v>
      </c>
      <c r="BS21" s="3" t="n">
        <v>46</v>
      </c>
      <c r="BT21" s="3" t="n">
        <v>52</v>
      </c>
      <c r="BU21" s="3" t="n">
        <v>52</v>
      </c>
      <c r="BV21" s="3" t="n">
        <v>57</v>
      </c>
      <c r="BW21" s="3" t="n">
        <v>55</v>
      </c>
      <c r="BX21" s="3" t="n">
        <v>93</v>
      </c>
      <c r="BY21" s="3" t="n">
        <v>44</v>
      </c>
      <c r="BZ21" s="3" t="n">
        <v>51</v>
      </c>
      <c r="CA21" s="3" t="n">
        <v>40</v>
      </c>
      <c r="CB21" s="3" t="n">
        <v>52</v>
      </c>
      <c r="CC21" s="3" t="n">
        <v>106</v>
      </c>
      <c r="CD21" s="3" t="n">
        <v>44</v>
      </c>
      <c r="CE21" s="3" t="n">
        <v>66</v>
      </c>
      <c r="CF21" s="3" t="n">
        <v>45</v>
      </c>
      <c r="CG21" s="3" t="n">
        <v>82</v>
      </c>
      <c r="CH21" s="3" t="n">
        <v>74</v>
      </c>
      <c r="CI21" s="3" t="n">
        <v>53</v>
      </c>
      <c r="CJ21" s="3" t="n">
        <v>60</v>
      </c>
      <c r="CK21" s="3" t="n">
        <v>60</v>
      </c>
      <c r="CL21" s="3" t="n">
        <v>51</v>
      </c>
      <c r="CM21" s="3" t="n">
        <v>56</v>
      </c>
      <c r="CN21" s="3" t="n">
        <v>46</v>
      </c>
      <c r="CO21" s="3" t="n">
        <v>55</v>
      </c>
      <c r="CP21" s="3" t="n">
        <v>59</v>
      </c>
      <c r="CQ21" s="3" t="n">
        <v>55</v>
      </c>
      <c r="CR21" s="3" t="n">
        <v>57</v>
      </c>
      <c r="CS21" s="3" t="n">
        <v>65</v>
      </c>
    </row>
    <row r="22">
      <c r="A22" s="2" t="n">
        <v>0.1455439814814815</v>
      </c>
      <c r="B22" s="3" t="n">
        <v>78</v>
      </c>
      <c r="C22" s="3" t="n">
        <v>148</v>
      </c>
      <c r="D22" s="3" t="n">
        <v>62</v>
      </c>
      <c r="E22" s="3" t="n">
        <v>57</v>
      </c>
      <c r="F22" s="3" t="n">
        <v>56</v>
      </c>
      <c r="G22" s="3" t="n">
        <v>55</v>
      </c>
      <c r="H22" s="3" t="n">
        <v>60</v>
      </c>
      <c r="I22" s="3" t="n">
        <v>57</v>
      </c>
      <c r="J22" s="3" t="n">
        <v>57</v>
      </c>
      <c r="K22" s="3" t="n">
        <v>48</v>
      </c>
      <c r="L22" s="3" t="n">
        <v>46</v>
      </c>
      <c r="M22" s="3" t="n">
        <v>71</v>
      </c>
      <c r="N22" s="3" t="n">
        <v>75</v>
      </c>
      <c r="O22" s="3" t="n">
        <v>58</v>
      </c>
      <c r="P22" s="3" t="n">
        <v>56</v>
      </c>
      <c r="Q22" s="3" t="n">
        <v>49</v>
      </c>
      <c r="R22" s="3" t="n">
        <v>43</v>
      </c>
      <c r="S22" s="3" t="n">
        <v>43</v>
      </c>
      <c r="T22" s="3" t="n">
        <v>46</v>
      </c>
      <c r="U22" s="3" t="n">
        <v>45</v>
      </c>
      <c r="V22" s="3" t="n">
        <v>41</v>
      </c>
      <c r="W22" s="3" t="n">
        <v>45</v>
      </c>
      <c r="X22" s="3" t="n">
        <v>41</v>
      </c>
      <c r="Y22" s="3" t="n">
        <v>108</v>
      </c>
      <c r="Z22" s="3" t="n">
        <v>67</v>
      </c>
      <c r="AA22" s="3" t="n">
        <v>111</v>
      </c>
      <c r="AB22" s="3" t="n">
        <v>103</v>
      </c>
      <c r="AC22" s="3" t="n">
        <v>46</v>
      </c>
      <c r="AD22" s="3" t="n">
        <v>50</v>
      </c>
      <c r="AE22" s="3" t="n">
        <v>46</v>
      </c>
      <c r="AF22" s="3" t="n">
        <v>51</v>
      </c>
      <c r="AG22" s="3" t="n">
        <v>45</v>
      </c>
      <c r="AH22" s="3" t="n">
        <v>81</v>
      </c>
      <c r="AI22" s="3" t="n">
        <v>83</v>
      </c>
      <c r="AJ22" s="3" t="n">
        <v>86</v>
      </c>
      <c r="AK22" s="3" t="n">
        <v>113</v>
      </c>
      <c r="AL22" s="3" t="n">
        <v>78</v>
      </c>
      <c r="AM22" s="3" t="n">
        <v>91</v>
      </c>
      <c r="AN22" s="3" t="n">
        <v>77</v>
      </c>
      <c r="AO22" s="3" t="n">
        <v>48</v>
      </c>
      <c r="AP22" s="3" t="n">
        <v>48</v>
      </c>
      <c r="AQ22" s="3" t="n">
        <v>71</v>
      </c>
      <c r="AR22" s="3" t="n">
        <v>48</v>
      </c>
      <c r="AS22" s="3" t="n">
        <v>82</v>
      </c>
      <c r="AT22" s="3" t="n">
        <v>50</v>
      </c>
      <c r="AU22" s="3" t="n">
        <v>42</v>
      </c>
      <c r="AV22" s="3" t="n">
        <v>33</v>
      </c>
      <c r="AW22" s="3" t="n">
        <v>54</v>
      </c>
      <c r="AX22" s="3" t="n">
        <v>59</v>
      </c>
      <c r="AY22" s="3" t="n">
        <v>45</v>
      </c>
      <c r="AZ22" s="3" t="n">
        <v>56</v>
      </c>
      <c r="BA22" s="3" t="n">
        <v>82</v>
      </c>
      <c r="BB22" s="3" t="n">
        <v>39</v>
      </c>
      <c r="BC22" s="3" t="n">
        <v>41</v>
      </c>
      <c r="BD22" s="3" t="n">
        <v>38</v>
      </c>
      <c r="BE22" s="3" t="n">
        <v>45</v>
      </c>
      <c r="BF22" s="3" t="n">
        <v>40</v>
      </c>
      <c r="BG22" s="3" t="n">
        <v>43</v>
      </c>
      <c r="BH22" s="3" t="n">
        <v>75</v>
      </c>
      <c r="BI22" s="3" t="n">
        <v>66</v>
      </c>
      <c r="BJ22" s="3" t="n">
        <v>63</v>
      </c>
      <c r="BK22" s="3" t="n">
        <v>51</v>
      </c>
      <c r="BL22" s="3" t="n">
        <v>103</v>
      </c>
      <c r="BM22" s="3" t="n">
        <v>83</v>
      </c>
      <c r="BN22" s="3" t="n">
        <v>34</v>
      </c>
      <c r="BO22" s="3" t="n">
        <v>58</v>
      </c>
      <c r="BP22" s="3" t="n">
        <v>46</v>
      </c>
      <c r="BQ22" s="3" t="n">
        <v>47</v>
      </c>
      <c r="BR22" s="3" t="n">
        <v>50</v>
      </c>
      <c r="BS22" s="3" t="n">
        <v>42</v>
      </c>
      <c r="BT22" s="3" t="n">
        <v>59</v>
      </c>
      <c r="BU22" s="3" t="n">
        <v>54</v>
      </c>
      <c r="BV22" s="3" t="n">
        <v>60</v>
      </c>
      <c r="BW22" s="3" t="n">
        <v>61</v>
      </c>
      <c r="BX22" s="3" t="n">
        <v>105</v>
      </c>
      <c r="BY22" s="3" t="n">
        <v>48</v>
      </c>
      <c r="BZ22" s="3" t="n">
        <v>42</v>
      </c>
      <c r="CA22" s="3" t="n">
        <v>45</v>
      </c>
      <c r="CB22" s="3" t="n">
        <v>48</v>
      </c>
      <c r="CC22" s="3" t="n">
        <v>114</v>
      </c>
      <c r="CD22" s="3" t="n">
        <v>51</v>
      </c>
      <c r="CE22" s="3" t="n">
        <v>87</v>
      </c>
      <c r="CF22" s="3" t="n">
        <v>36</v>
      </c>
      <c r="CG22" s="3" t="n">
        <v>85</v>
      </c>
      <c r="CH22" s="3" t="n">
        <v>65</v>
      </c>
      <c r="CI22" s="3" t="n">
        <v>56</v>
      </c>
      <c r="CJ22" s="3" t="n">
        <v>56</v>
      </c>
      <c r="CK22" s="3" t="n">
        <v>57</v>
      </c>
      <c r="CL22" s="3" t="n">
        <v>57</v>
      </c>
      <c r="CM22" s="3" t="n">
        <v>54</v>
      </c>
      <c r="CN22" s="3" t="n">
        <v>66</v>
      </c>
      <c r="CO22" s="3" t="n">
        <v>62</v>
      </c>
      <c r="CP22" s="3" t="n">
        <v>54</v>
      </c>
      <c r="CQ22" s="3" t="n">
        <v>60</v>
      </c>
      <c r="CR22" s="3" t="n">
        <v>57</v>
      </c>
      <c r="CS22" s="3" t="n">
        <v>64</v>
      </c>
    </row>
    <row r="23">
      <c r="A23" s="2" t="n">
        <v>0.1524884259259259</v>
      </c>
      <c r="B23" s="3" t="n">
        <v>82</v>
      </c>
      <c r="C23" s="3" t="n">
        <v>166</v>
      </c>
      <c r="D23" s="3" t="n">
        <v>61</v>
      </c>
      <c r="E23" s="3" t="n">
        <v>59</v>
      </c>
      <c r="F23" s="3" t="n">
        <v>50</v>
      </c>
      <c r="G23" s="3" t="n">
        <v>57</v>
      </c>
      <c r="H23" s="3" t="n">
        <v>52</v>
      </c>
      <c r="I23" s="3" t="n">
        <v>67</v>
      </c>
      <c r="J23" s="3" t="n">
        <v>51</v>
      </c>
      <c r="K23" s="3" t="n">
        <v>64</v>
      </c>
      <c r="L23" s="3" t="n">
        <v>48</v>
      </c>
      <c r="M23" s="3" t="n">
        <v>70</v>
      </c>
      <c r="N23" s="3" t="n">
        <v>66</v>
      </c>
      <c r="O23" s="3" t="n">
        <v>59</v>
      </c>
      <c r="P23" s="3" t="n">
        <v>56</v>
      </c>
      <c r="Q23" s="3" t="n">
        <v>47</v>
      </c>
      <c r="R23" s="3" t="n">
        <v>35</v>
      </c>
      <c r="S23" s="3" t="n">
        <v>41</v>
      </c>
      <c r="T23" s="3" t="n">
        <v>45</v>
      </c>
      <c r="U23" s="3" t="n">
        <v>50</v>
      </c>
      <c r="V23" s="3" t="n">
        <v>48</v>
      </c>
      <c r="W23" s="3" t="n">
        <v>44</v>
      </c>
      <c r="X23" s="3" t="n">
        <v>37</v>
      </c>
      <c r="Y23" s="3" t="n">
        <v>108</v>
      </c>
      <c r="Z23" s="3" t="n">
        <v>70</v>
      </c>
      <c r="AA23" s="3" t="n">
        <v>123</v>
      </c>
      <c r="AB23" s="3" t="n">
        <v>131</v>
      </c>
      <c r="AC23" s="3" t="n">
        <v>45</v>
      </c>
      <c r="AD23" s="3" t="n">
        <v>51</v>
      </c>
      <c r="AE23" s="3" t="n">
        <v>47</v>
      </c>
      <c r="AF23" s="3" t="n">
        <v>51</v>
      </c>
      <c r="AG23" s="3" t="n">
        <v>40</v>
      </c>
      <c r="AH23" s="3" t="n">
        <v>95</v>
      </c>
      <c r="AI23" s="3" t="n">
        <v>84</v>
      </c>
      <c r="AJ23" s="3" t="n">
        <v>91</v>
      </c>
      <c r="AK23" s="3" t="n">
        <v>114</v>
      </c>
      <c r="AL23" s="3" t="n">
        <v>95</v>
      </c>
      <c r="AM23" s="3" t="n">
        <v>105</v>
      </c>
      <c r="AN23" s="3" t="n">
        <v>91</v>
      </c>
      <c r="AO23" s="3" t="n">
        <v>53</v>
      </c>
      <c r="AP23" s="3" t="n">
        <v>52</v>
      </c>
      <c r="AQ23" s="3" t="n">
        <v>79</v>
      </c>
      <c r="AR23" s="3" t="n">
        <v>48</v>
      </c>
      <c r="AS23" s="3" t="n">
        <v>84</v>
      </c>
      <c r="AT23" s="3" t="n">
        <v>51</v>
      </c>
      <c r="AU23" s="3" t="n">
        <v>43</v>
      </c>
      <c r="AV23" s="3" t="n">
        <v>45</v>
      </c>
      <c r="AW23" s="3" t="n">
        <v>58</v>
      </c>
      <c r="AX23" s="3" t="n">
        <v>65</v>
      </c>
      <c r="AY23" s="3" t="n">
        <v>48</v>
      </c>
      <c r="AZ23" s="3" t="n">
        <v>47</v>
      </c>
      <c r="BA23" s="3" t="n">
        <v>70</v>
      </c>
      <c r="BB23" s="3" t="n">
        <v>42</v>
      </c>
      <c r="BC23" s="3" t="n">
        <v>37</v>
      </c>
      <c r="BD23" s="3" t="n">
        <v>45</v>
      </c>
      <c r="BE23" s="3" t="n">
        <v>39</v>
      </c>
      <c r="BF23" s="3" t="n">
        <v>40</v>
      </c>
      <c r="BG23" s="3" t="n">
        <v>50</v>
      </c>
      <c r="BH23" s="3" t="n">
        <v>80</v>
      </c>
      <c r="BI23" s="3" t="n">
        <v>65</v>
      </c>
      <c r="BJ23" s="3" t="n">
        <v>68</v>
      </c>
      <c r="BK23" s="3" t="n">
        <v>58</v>
      </c>
      <c r="BL23" s="3" t="n">
        <v>116</v>
      </c>
      <c r="BM23" s="3" t="n">
        <v>86</v>
      </c>
      <c r="BN23" s="3" t="n">
        <v>37</v>
      </c>
      <c r="BO23" s="3" t="n">
        <v>62</v>
      </c>
      <c r="BP23" s="3" t="n">
        <v>45</v>
      </c>
      <c r="BQ23" s="3" t="n">
        <v>41</v>
      </c>
      <c r="BR23" s="3" t="n">
        <v>44</v>
      </c>
      <c r="BS23" s="3" t="n">
        <v>42</v>
      </c>
      <c r="BT23" s="3" t="n">
        <v>57</v>
      </c>
      <c r="BU23" s="3" t="n">
        <v>61</v>
      </c>
      <c r="BV23" s="3" t="n">
        <v>68</v>
      </c>
      <c r="BW23" s="3" t="n">
        <v>63</v>
      </c>
      <c r="BX23" s="3" t="n">
        <v>104</v>
      </c>
      <c r="BY23" s="3" t="n">
        <v>50</v>
      </c>
      <c r="BZ23" s="3" t="n">
        <v>41</v>
      </c>
      <c r="CA23" s="3" t="n">
        <v>44</v>
      </c>
      <c r="CB23" s="3" t="n">
        <v>50</v>
      </c>
      <c r="CC23" s="3" t="n">
        <v>118</v>
      </c>
      <c r="CD23" s="3" t="n">
        <v>47</v>
      </c>
      <c r="CE23" s="3" t="n">
        <v>77</v>
      </c>
      <c r="CF23" s="3" t="n">
        <v>47</v>
      </c>
      <c r="CG23" s="3" t="n">
        <v>97</v>
      </c>
      <c r="CH23" s="3" t="n">
        <v>77</v>
      </c>
      <c r="CI23" s="3" t="n">
        <v>67</v>
      </c>
      <c r="CJ23" s="3" t="n">
        <v>58</v>
      </c>
      <c r="CK23" s="3" t="n">
        <v>62</v>
      </c>
      <c r="CL23" s="3" t="n">
        <v>61</v>
      </c>
      <c r="CM23" s="3" t="n">
        <v>60</v>
      </c>
      <c r="CN23" s="3" t="n">
        <v>58</v>
      </c>
      <c r="CO23" s="3" t="n">
        <v>63</v>
      </c>
      <c r="CP23" s="3" t="n">
        <v>53</v>
      </c>
      <c r="CQ23" s="3" t="n">
        <v>59</v>
      </c>
      <c r="CR23" s="3" t="n">
        <v>58</v>
      </c>
      <c r="CS23" s="3" t="n">
        <v>64</v>
      </c>
    </row>
    <row r="24">
      <c r="A24" s="2" t="n">
        <v>0.1594328703703704</v>
      </c>
      <c r="B24" s="3" t="n">
        <v>85</v>
      </c>
      <c r="C24" s="3" t="n">
        <v>177</v>
      </c>
      <c r="D24" s="3" t="n">
        <v>64</v>
      </c>
      <c r="E24" s="3" t="n">
        <v>65</v>
      </c>
      <c r="F24" s="3" t="n">
        <v>58</v>
      </c>
      <c r="G24" s="3" t="n">
        <v>61</v>
      </c>
      <c r="H24" s="3" t="n">
        <v>60</v>
      </c>
      <c r="I24" s="3" t="n">
        <v>61</v>
      </c>
      <c r="J24" s="3" t="n">
        <v>51</v>
      </c>
      <c r="K24" s="3" t="n">
        <v>57</v>
      </c>
      <c r="L24" s="3" t="n">
        <v>53</v>
      </c>
      <c r="M24" s="3" t="n">
        <v>73</v>
      </c>
      <c r="N24" s="3" t="n">
        <v>71</v>
      </c>
      <c r="O24" s="3" t="n">
        <v>67</v>
      </c>
      <c r="P24" s="3" t="n">
        <v>56</v>
      </c>
      <c r="Q24" s="3" t="n">
        <v>52</v>
      </c>
      <c r="R24" s="3" t="n">
        <v>43</v>
      </c>
      <c r="S24" s="3" t="n">
        <v>41</v>
      </c>
      <c r="T24" s="3" t="n">
        <v>50</v>
      </c>
      <c r="U24" s="3" t="n">
        <v>52</v>
      </c>
      <c r="V24" s="3" t="n">
        <v>49</v>
      </c>
      <c r="W24" s="3" t="n">
        <v>44</v>
      </c>
      <c r="X24" s="3" t="n">
        <v>39</v>
      </c>
      <c r="Y24" s="3" t="n">
        <v>120</v>
      </c>
      <c r="Z24" s="3" t="n">
        <v>71</v>
      </c>
      <c r="AA24" s="3" t="n">
        <v>128</v>
      </c>
      <c r="AB24" s="3" t="n">
        <v>137</v>
      </c>
      <c r="AC24" s="3" t="n">
        <v>45</v>
      </c>
      <c r="AD24" s="3" t="n">
        <v>45</v>
      </c>
      <c r="AE24" s="3" t="n">
        <v>49</v>
      </c>
      <c r="AF24" s="3" t="n">
        <v>49</v>
      </c>
      <c r="AG24" s="3" t="n">
        <v>43</v>
      </c>
      <c r="AH24" s="3" t="n">
        <v>96</v>
      </c>
      <c r="AI24" s="3" t="n">
        <v>79</v>
      </c>
      <c r="AJ24" s="3" t="n">
        <v>95</v>
      </c>
      <c r="AK24" s="3" t="n">
        <v>139</v>
      </c>
      <c r="AL24" s="3" t="n">
        <v>93</v>
      </c>
      <c r="AM24" s="3" t="n">
        <v>109</v>
      </c>
      <c r="AN24" s="3" t="n">
        <v>95</v>
      </c>
      <c r="AO24" s="3" t="n">
        <v>52</v>
      </c>
      <c r="AP24" s="3" t="n">
        <v>55</v>
      </c>
      <c r="AQ24" s="3" t="n">
        <v>83</v>
      </c>
      <c r="AR24" s="3" t="n">
        <v>55</v>
      </c>
      <c r="AS24" s="3" t="n">
        <v>90</v>
      </c>
      <c r="AT24" s="3" t="n">
        <v>53</v>
      </c>
      <c r="AU24" s="3" t="n">
        <v>51</v>
      </c>
      <c r="AV24" s="3" t="n">
        <v>44</v>
      </c>
      <c r="AW24" s="3" t="n">
        <v>56</v>
      </c>
      <c r="AX24" s="3" t="n">
        <v>69</v>
      </c>
      <c r="AY24" s="3" t="n">
        <v>53</v>
      </c>
      <c r="AZ24" s="3" t="n">
        <v>54</v>
      </c>
      <c r="BA24" s="3" t="n">
        <v>84</v>
      </c>
      <c r="BB24" s="3" t="n">
        <v>43</v>
      </c>
      <c r="BC24" s="3" t="n">
        <v>42</v>
      </c>
      <c r="BD24" s="3" t="n">
        <v>51</v>
      </c>
      <c r="BE24" s="3" t="n">
        <v>48</v>
      </c>
      <c r="BF24" s="3" t="n">
        <v>44</v>
      </c>
      <c r="BG24" s="3" t="n">
        <v>45</v>
      </c>
      <c r="BH24" s="3" t="n">
        <v>96</v>
      </c>
      <c r="BI24" s="3" t="n">
        <v>58</v>
      </c>
      <c r="BJ24" s="3" t="n">
        <v>70</v>
      </c>
      <c r="BK24" s="3" t="n">
        <v>42</v>
      </c>
      <c r="BL24" s="3" t="n">
        <v>128</v>
      </c>
      <c r="BM24" s="3" t="n">
        <v>94</v>
      </c>
      <c r="BN24" s="3" t="n">
        <v>39</v>
      </c>
      <c r="BO24" s="3" t="n">
        <v>79</v>
      </c>
      <c r="BP24" s="3" t="n">
        <v>47</v>
      </c>
      <c r="BQ24" s="3" t="n">
        <v>50</v>
      </c>
      <c r="BR24" s="3" t="n">
        <v>48</v>
      </c>
      <c r="BS24" s="3" t="n">
        <v>46</v>
      </c>
      <c r="BT24" s="3" t="n">
        <v>58</v>
      </c>
      <c r="BU24" s="3" t="n">
        <v>62</v>
      </c>
      <c r="BV24" s="3" t="n">
        <v>70</v>
      </c>
      <c r="BW24" s="3" t="n">
        <v>69</v>
      </c>
      <c r="BX24" s="3" t="n">
        <v>112</v>
      </c>
      <c r="BY24" s="3" t="n">
        <v>46</v>
      </c>
      <c r="BZ24" s="3" t="n">
        <v>49</v>
      </c>
      <c r="CA24" s="3" t="n">
        <v>56</v>
      </c>
      <c r="CB24" s="3" t="n">
        <v>48</v>
      </c>
      <c r="CC24" s="3" t="n">
        <v>125</v>
      </c>
      <c r="CD24" s="3" t="n">
        <v>52</v>
      </c>
      <c r="CE24" s="3" t="n">
        <v>78</v>
      </c>
      <c r="CF24" s="3" t="n">
        <v>50</v>
      </c>
      <c r="CG24" s="3" t="n">
        <v>88</v>
      </c>
      <c r="CH24" s="3" t="n">
        <v>82</v>
      </c>
      <c r="CI24" s="3" t="n">
        <v>60</v>
      </c>
      <c r="CJ24" s="3" t="n">
        <v>64</v>
      </c>
      <c r="CK24" s="3" t="n">
        <v>60</v>
      </c>
      <c r="CL24" s="3" t="n">
        <v>56</v>
      </c>
      <c r="CM24" s="3" t="n">
        <v>61</v>
      </c>
      <c r="CN24" s="3" t="n">
        <v>62</v>
      </c>
      <c r="CO24" s="3" t="n">
        <v>62</v>
      </c>
      <c r="CP24" s="3" t="n">
        <v>59</v>
      </c>
      <c r="CQ24" s="3" t="n">
        <v>61</v>
      </c>
      <c r="CR24" s="3" t="n">
        <v>65</v>
      </c>
      <c r="CS24" s="3" t="n">
        <v>71</v>
      </c>
    </row>
    <row r="25">
      <c r="A25" s="2" t="n">
        <v>0.1663773148148148</v>
      </c>
      <c r="B25" s="3" t="n">
        <v>83</v>
      </c>
      <c r="C25" s="3" t="n">
        <v>186</v>
      </c>
      <c r="D25" s="3" t="n">
        <v>67</v>
      </c>
      <c r="E25" s="3" t="n">
        <v>73</v>
      </c>
      <c r="F25" s="3" t="n">
        <v>57</v>
      </c>
      <c r="G25" s="3" t="n">
        <v>63</v>
      </c>
      <c r="H25" s="3" t="n">
        <v>57</v>
      </c>
      <c r="I25" s="3" t="n">
        <v>60</v>
      </c>
      <c r="J25" s="3" t="n">
        <v>58</v>
      </c>
      <c r="K25" s="3" t="n">
        <v>67</v>
      </c>
      <c r="L25" s="3" t="n">
        <v>56</v>
      </c>
      <c r="M25" s="3" t="n">
        <v>74</v>
      </c>
      <c r="N25" s="3" t="n">
        <v>69</v>
      </c>
      <c r="O25" s="3" t="n">
        <v>68</v>
      </c>
      <c r="P25" s="3" t="n">
        <v>58</v>
      </c>
      <c r="Q25" s="3" t="n">
        <v>53</v>
      </c>
      <c r="R25" s="3" t="n">
        <v>48</v>
      </c>
      <c r="S25" s="3" t="n">
        <v>45</v>
      </c>
      <c r="T25" s="3" t="n">
        <v>50</v>
      </c>
      <c r="U25" s="3" t="n">
        <v>56</v>
      </c>
      <c r="V25" s="3" t="n">
        <v>49</v>
      </c>
      <c r="W25" s="3" t="n">
        <v>50</v>
      </c>
      <c r="X25" s="3" t="n">
        <v>45</v>
      </c>
      <c r="Y25" s="3" t="n">
        <v>123</v>
      </c>
      <c r="Z25" s="3" t="n">
        <v>83</v>
      </c>
      <c r="AA25" s="3" t="n">
        <v>146</v>
      </c>
      <c r="AB25" s="3" t="n">
        <v>148</v>
      </c>
      <c r="AC25" s="3" t="n">
        <v>54</v>
      </c>
      <c r="AD25" s="3" t="n">
        <v>47</v>
      </c>
      <c r="AE25" s="3" t="n">
        <v>54</v>
      </c>
      <c r="AF25" s="3" t="n">
        <v>54</v>
      </c>
      <c r="AG25" s="3" t="n">
        <v>47</v>
      </c>
      <c r="AH25" s="3" t="n">
        <v>108</v>
      </c>
      <c r="AI25" s="3" t="n">
        <v>97</v>
      </c>
      <c r="AJ25" s="3" t="n">
        <v>101</v>
      </c>
      <c r="AK25" s="3" t="n">
        <v>140</v>
      </c>
      <c r="AL25" s="3" t="n">
        <v>94</v>
      </c>
      <c r="AM25" s="3" t="n">
        <v>119</v>
      </c>
      <c r="AN25" s="3" t="n">
        <v>100</v>
      </c>
      <c r="AO25" s="3" t="n">
        <v>50</v>
      </c>
      <c r="AP25" s="3" t="n">
        <v>51</v>
      </c>
      <c r="AQ25" s="3" t="n">
        <v>88</v>
      </c>
      <c r="AR25" s="3" t="n">
        <v>52</v>
      </c>
      <c r="AS25" s="3" t="n">
        <v>90</v>
      </c>
      <c r="AT25" s="3" t="n">
        <v>51</v>
      </c>
      <c r="AU25" s="3" t="n">
        <v>50</v>
      </c>
      <c r="AV25" s="3" t="n">
        <v>46</v>
      </c>
      <c r="AW25" s="3" t="n">
        <v>68</v>
      </c>
      <c r="AX25" s="3" t="n">
        <v>71</v>
      </c>
      <c r="AY25" s="3" t="n">
        <v>53</v>
      </c>
      <c r="AZ25" s="3" t="n">
        <v>48</v>
      </c>
      <c r="BA25" s="3" t="n">
        <v>84</v>
      </c>
      <c r="BB25" s="3" t="n">
        <v>43</v>
      </c>
      <c r="BC25" s="3" t="n">
        <v>55</v>
      </c>
      <c r="BD25" s="3" t="n">
        <v>49</v>
      </c>
      <c r="BE25" s="3" t="n">
        <v>42</v>
      </c>
      <c r="BF25" s="3" t="n">
        <v>48</v>
      </c>
      <c r="BG25" s="3" t="n">
        <v>42</v>
      </c>
      <c r="BH25" s="3" t="n">
        <v>95</v>
      </c>
      <c r="BI25" s="3" t="n">
        <v>65</v>
      </c>
      <c r="BJ25" s="3" t="n">
        <v>70</v>
      </c>
      <c r="BK25" s="3" t="n">
        <v>64</v>
      </c>
      <c r="BL25" s="3" t="n">
        <v>137</v>
      </c>
      <c r="BM25" s="3" t="n">
        <v>104</v>
      </c>
      <c r="BN25" s="3" t="n">
        <v>42</v>
      </c>
      <c r="BO25" s="3" t="n">
        <v>81</v>
      </c>
      <c r="BP25" s="3" t="n">
        <v>46</v>
      </c>
      <c r="BQ25" s="3" t="n">
        <v>46</v>
      </c>
      <c r="BR25" s="3" t="n">
        <v>49</v>
      </c>
      <c r="BS25" s="3" t="n">
        <v>44</v>
      </c>
      <c r="BT25" s="3" t="n">
        <v>60</v>
      </c>
      <c r="BU25" s="3" t="n">
        <v>62</v>
      </c>
      <c r="BV25" s="3" t="n">
        <v>67</v>
      </c>
      <c r="BW25" s="3" t="n">
        <v>67</v>
      </c>
      <c r="BX25" s="3" t="n">
        <v>118</v>
      </c>
      <c r="BY25" s="3" t="n">
        <v>49</v>
      </c>
      <c r="BZ25" s="3" t="n">
        <v>47</v>
      </c>
      <c r="CA25" s="3" t="n">
        <v>46</v>
      </c>
      <c r="CB25" s="3" t="n">
        <v>53</v>
      </c>
      <c r="CC25" s="3" t="n">
        <v>134</v>
      </c>
      <c r="CD25" s="3" t="n">
        <v>58</v>
      </c>
      <c r="CE25" s="3" t="n">
        <v>90</v>
      </c>
      <c r="CF25" s="3" t="n">
        <v>50</v>
      </c>
      <c r="CG25" s="3" t="n">
        <v>93</v>
      </c>
      <c r="CH25" s="3" t="n">
        <v>86</v>
      </c>
      <c r="CI25" s="3" t="n">
        <v>70</v>
      </c>
      <c r="CJ25" s="3" t="n">
        <v>53</v>
      </c>
      <c r="CK25" s="3" t="n">
        <v>75</v>
      </c>
      <c r="CL25" s="3" t="n">
        <v>67</v>
      </c>
      <c r="CM25" s="3" t="n">
        <v>59</v>
      </c>
      <c r="CN25" s="3" t="n">
        <v>62</v>
      </c>
      <c r="CO25" s="3" t="n">
        <v>67</v>
      </c>
      <c r="CP25" s="3" t="n">
        <v>57</v>
      </c>
      <c r="CQ25" s="3" t="n">
        <v>62</v>
      </c>
      <c r="CR25" s="3" t="n">
        <v>64</v>
      </c>
      <c r="CS25" s="3" t="n">
        <v>69</v>
      </c>
    </row>
    <row r="26">
      <c r="A26" s="2" t="n">
        <v>0.1733217592592593</v>
      </c>
      <c r="B26" s="3" t="n">
        <v>93</v>
      </c>
      <c r="C26" s="3" t="n">
        <v>205</v>
      </c>
      <c r="D26" s="3" t="n">
        <v>68</v>
      </c>
      <c r="E26" s="3" t="n">
        <v>67</v>
      </c>
      <c r="F26" s="3" t="n">
        <v>72</v>
      </c>
      <c r="G26" s="3" t="n">
        <v>72</v>
      </c>
      <c r="H26" s="3" t="n">
        <v>68</v>
      </c>
      <c r="I26" s="3" t="n">
        <v>65</v>
      </c>
      <c r="J26" s="3" t="n">
        <v>61</v>
      </c>
      <c r="K26" s="3" t="n">
        <v>66</v>
      </c>
      <c r="L26" s="3" t="n">
        <v>58</v>
      </c>
      <c r="M26" s="3" t="n">
        <v>70</v>
      </c>
      <c r="N26" s="3" t="n">
        <v>92</v>
      </c>
      <c r="O26" s="3" t="n">
        <v>68</v>
      </c>
      <c r="P26" s="3" t="n">
        <v>55</v>
      </c>
      <c r="Q26" s="3" t="n">
        <v>54</v>
      </c>
      <c r="R26" s="3" t="n">
        <v>55</v>
      </c>
      <c r="S26" s="3" t="n">
        <v>56</v>
      </c>
      <c r="T26" s="3" t="n">
        <v>53</v>
      </c>
      <c r="U26" s="3" t="n">
        <v>55</v>
      </c>
      <c r="V26" s="3" t="n">
        <v>52</v>
      </c>
      <c r="W26" s="3" t="n">
        <v>56</v>
      </c>
      <c r="X26" s="3" t="n">
        <v>49</v>
      </c>
      <c r="Y26" s="3" t="n">
        <v>139</v>
      </c>
      <c r="Z26" s="3" t="n">
        <v>91</v>
      </c>
      <c r="AA26" s="3" t="n">
        <v>160</v>
      </c>
      <c r="AB26" s="3" t="n">
        <v>155</v>
      </c>
      <c r="AC26" s="3" t="n">
        <v>54</v>
      </c>
      <c r="AD26" s="3" t="n">
        <v>54</v>
      </c>
      <c r="AE26" s="3" t="n">
        <v>49</v>
      </c>
      <c r="AF26" s="3" t="n">
        <v>67</v>
      </c>
      <c r="AG26" s="3" t="n">
        <v>50</v>
      </c>
      <c r="AH26" s="3" t="n">
        <v>107</v>
      </c>
      <c r="AI26" s="3" t="n">
        <v>106</v>
      </c>
      <c r="AJ26" s="3" t="n">
        <v>98</v>
      </c>
      <c r="AK26" s="3" t="n">
        <v>139</v>
      </c>
      <c r="AL26" s="3" t="n">
        <v>101</v>
      </c>
      <c r="AM26" s="3" t="n">
        <v>130</v>
      </c>
      <c r="AN26" s="3" t="n">
        <v>107</v>
      </c>
      <c r="AO26" s="3" t="n">
        <v>59</v>
      </c>
      <c r="AP26" s="3" t="n">
        <v>51</v>
      </c>
      <c r="AQ26" s="3" t="n">
        <v>95</v>
      </c>
      <c r="AR26" s="3" t="n">
        <v>58</v>
      </c>
      <c r="AS26" s="3" t="n">
        <v>100</v>
      </c>
      <c r="AT26" s="3" t="n">
        <v>58</v>
      </c>
      <c r="AU26" s="3" t="n">
        <v>53</v>
      </c>
      <c r="AV26" s="3" t="n">
        <v>47</v>
      </c>
      <c r="AW26" s="3" t="n">
        <v>66</v>
      </c>
      <c r="AX26" s="3" t="n">
        <v>78</v>
      </c>
      <c r="AY26" s="3" t="n">
        <v>58</v>
      </c>
      <c r="AZ26" s="3" t="n">
        <v>55</v>
      </c>
      <c r="BA26" s="3" t="n">
        <v>100</v>
      </c>
      <c r="BB26" s="3" t="n">
        <v>42</v>
      </c>
      <c r="BC26" s="3" t="n">
        <v>48</v>
      </c>
      <c r="BD26" s="3" t="n">
        <v>51</v>
      </c>
      <c r="BE26" s="3" t="n">
        <v>57</v>
      </c>
      <c r="BF26" s="3" t="n">
        <v>49</v>
      </c>
      <c r="BG26" s="3" t="n">
        <v>48</v>
      </c>
      <c r="BH26" s="3" t="n">
        <v>103</v>
      </c>
      <c r="BI26" s="3" t="n">
        <v>59</v>
      </c>
      <c r="BJ26" s="3" t="n">
        <v>73</v>
      </c>
      <c r="BK26" s="3" t="n">
        <v>54</v>
      </c>
      <c r="BL26" s="3" t="n">
        <v>147</v>
      </c>
      <c r="BM26" s="3" t="n">
        <v>101</v>
      </c>
      <c r="BN26" s="3" t="n">
        <v>47</v>
      </c>
      <c r="BO26" s="3" t="n">
        <v>77</v>
      </c>
      <c r="BP26" s="3" t="n">
        <v>52</v>
      </c>
      <c r="BQ26" s="3" t="n">
        <v>50</v>
      </c>
      <c r="BR26" s="3" t="n">
        <v>49</v>
      </c>
      <c r="BS26" s="3" t="n">
        <v>49</v>
      </c>
      <c r="BT26" s="3" t="n">
        <v>76</v>
      </c>
      <c r="BU26" s="3" t="n">
        <v>68</v>
      </c>
      <c r="BV26" s="3" t="n">
        <v>76</v>
      </c>
      <c r="BW26" s="3" t="n">
        <v>70</v>
      </c>
      <c r="BX26" s="3" t="n">
        <v>132</v>
      </c>
      <c r="BY26" s="3" t="n">
        <v>53</v>
      </c>
      <c r="BZ26" s="3" t="n">
        <v>52</v>
      </c>
      <c r="CA26" s="3" t="n">
        <v>49</v>
      </c>
      <c r="CB26" s="3" t="n">
        <v>56</v>
      </c>
      <c r="CC26" s="3" t="n">
        <v>145</v>
      </c>
      <c r="CD26" s="3" t="n">
        <v>55</v>
      </c>
      <c r="CE26" s="3" t="n">
        <v>89</v>
      </c>
      <c r="CF26" s="3" t="n">
        <v>47</v>
      </c>
      <c r="CG26" s="3" t="n">
        <v>102</v>
      </c>
      <c r="CH26" s="3" t="n">
        <v>96</v>
      </c>
      <c r="CI26" s="3" t="n">
        <v>65</v>
      </c>
      <c r="CJ26" s="3" t="n">
        <v>65</v>
      </c>
      <c r="CK26" s="3" t="n">
        <v>67</v>
      </c>
      <c r="CL26" s="3" t="n">
        <v>68</v>
      </c>
      <c r="CM26" s="3" t="n">
        <v>65</v>
      </c>
      <c r="CN26" s="3" t="n">
        <v>58</v>
      </c>
      <c r="CO26" s="3" t="n">
        <v>58</v>
      </c>
      <c r="CP26" s="3" t="n">
        <v>63</v>
      </c>
      <c r="CQ26" s="3" t="n">
        <v>59</v>
      </c>
      <c r="CR26" s="3" t="n">
        <v>63</v>
      </c>
      <c r="CS26" s="3" t="n">
        <v>66</v>
      </c>
    </row>
    <row r="27">
      <c r="A27" s="2" t="n">
        <v>0.1802662037037037</v>
      </c>
      <c r="B27" s="3" t="n">
        <v>105</v>
      </c>
      <c r="C27" s="3" t="n">
        <v>218</v>
      </c>
      <c r="D27" s="3" t="n">
        <v>71</v>
      </c>
      <c r="E27" s="3" t="n">
        <v>65</v>
      </c>
      <c r="F27" s="3" t="n">
        <v>67</v>
      </c>
      <c r="G27" s="3" t="n">
        <v>70</v>
      </c>
      <c r="H27" s="3" t="n">
        <v>66</v>
      </c>
      <c r="I27" s="3" t="n">
        <v>73</v>
      </c>
      <c r="J27" s="3" t="n">
        <v>60</v>
      </c>
      <c r="K27" s="3" t="n">
        <v>67</v>
      </c>
      <c r="L27" s="3" t="n">
        <v>64</v>
      </c>
      <c r="M27" s="3" t="n">
        <v>92</v>
      </c>
      <c r="N27" s="3" t="n">
        <v>86</v>
      </c>
      <c r="O27" s="3" t="n">
        <v>71</v>
      </c>
      <c r="P27" s="3" t="n">
        <v>65</v>
      </c>
      <c r="Q27" s="3" t="n">
        <v>51</v>
      </c>
      <c r="R27" s="3" t="n">
        <v>52</v>
      </c>
      <c r="S27" s="3" t="n">
        <v>51</v>
      </c>
      <c r="T27" s="3" t="n">
        <v>56</v>
      </c>
      <c r="U27" s="3" t="n">
        <v>50</v>
      </c>
      <c r="V27" s="3" t="n">
        <v>56</v>
      </c>
      <c r="W27" s="3" t="n">
        <v>58</v>
      </c>
      <c r="X27" s="3" t="n">
        <v>50</v>
      </c>
      <c r="Y27" s="3" t="n">
        <v>145</v>
      </c>
      <c r="Z27" s="3" t="n">
        <v>92</v>
      </c>
      <c r="AA27" s="3" t="n">
        <v>170</v>
      </c>
      <c r="AB27" s="3" t="n">
        <v>174</v>
      </c>
      <c r="AC27" s="3" t="n">
        <v>54</v>
      </c>
      <c r="AD27" s="3" t="n">
        <v>47</v>
      </c>
      <c r="AE27" s="3" t="n">
        <v>61</v>
      </c>
      <c r="AF27" s="3" t="n">
        <v>61</v>
      </c>
      <c r="AG27" s="3" t="n">
        <v>52</v>
      </c>
      <c r="AH27" s="3" t="n">
        <v>118</v>
      </c>
      <c r="AI27" s="3" t="n">
        <v>108</v>
      </c>
      <c r="AJ27" s="3" t="n">
        <v>107</v>
      </c>
      <c r="AK27" s="3" t="n">
        <v>141</v>
      </c>
      <c r="AL27" s="3" t="n">
        <v>94</v>
      </c>
      <c r="AM27" s="3" t="n">
        <v>128</v>
      </c>
      <c r="AN27" s="3" t="n">
        <v>111</v>
      </c>
      <c r="AO27" s="3" t="n">
        <v>66</v>
      </c>
      <c r="AP27" s="3" t="n">
        <v>45</v>
      </c>
      <c r="AQ27" s="3" t="n">
        <v>101</v>
      </c>
      <c r="AR27" s="3" t="n">
        <v>56</v>
      </c>
      <c r="AS27" s="3" t="n">
        <v>110</v>
      </c>
      <c r="AT27" s="3" t="n">
        <v>58</v>
      </c>
      <c r="AU27" s="3" t="n">
        <v>60</v>
      </c>
      <c r="AV27" s="3" t="n">
        <v>49</v>
      </c>
      <c r="AW27" s="3" t="n">
        <v>69</v>
      </c>
      <c r="AX27" s="3" t="n">
        <v>75</v>
      </c>
      <c r="AY27" s="3" t="n">
        <v>59</v>
      </c>
      <c r="AZ27" s="3" t="n">
        <v>48</v>
      </c>
      <c r="BA27" s="3" t="n">
        <v>102</v>
      </c>
      <c r="BB27" s="3" t="n">
        <v>38</v>
      </c>
      <c r="BC27" s="3" t="n">
        <v>51</v>
      </c>
      <c r="BD27" s="3" t="n">
        <v>56</v>
      </c>
      <c r="BE27" s="3" t="n">
        <v>52</v>
      </c>
      <c r="BF27" s="3" t="n">
        <v>51</v>
      </c>
      <c r="BG27" s="3" t="n">
        <v>50</v>
      </c>
      <c r="BH27" s="3" t="n">
        <v>114</v>
      </c>
      <c r="BI27" s="3" t="n">
        <v>67</v>
      </c>
      <c r="BJ27" s="3" t="n">
        <v>78</v>
      </c>
      <c r="BK27" s="3" t="n">
        <v>59</v>
      </c>
      <c r="BL27" s="3" t="n">
        <v>152</v>
      </c>
      <c r="BM27" s="3" t="n">
        <v>114</v>
      </c>
      <c r="BN27" s="3" t="n">
        <v>42</v>
      </c>
      <c r="BO27" s="3" t="n">
        <v>83</v>
      </c>
      <c r="BP27" s="3" t="n">
        <v>59</v>
      </c>
      <c r="BQ27" s="3" t="n">
        <v>55</v>
      </c>
      <c r="BR27" s="3" t="n">
        <v>54</v>
      </c>
      <c r="BS27" s="3" t="n">
        <v>55</v>
      </c>
      <c r="BT27" s="3" t="n">
        <v>74</v>
      </c>
      <c r="BU27" s="3" t="n">
        <v>69</v>
      </c>
      <c r="BV27" s="3" t="n">
        <v>74</v>
      </c>
      <c r="BW27" s="3" t="n">
        <v>79</v>
      </c>
      <c r="BX27" s="3" t="n">
        <v>141</v>
      </c>
      <c r="BY27" s="3" t="n">
        <v>63</v>
      </c>
      <c r="BZ27" s="3" t="n">
        <v>54</v>
      </c>
      <c r="CA27" s="3" t="n">
        <v>53</v>
      </c>
      <c r="CB27" s="3" t="n">
        <v>60</v>
      </c>
      <c r="CC27" s="3" t="n">
        <v>145</v>
      </c>
      <c r="CD27" s="3" t="n">
        <v>60</v>
      </c>
      <c r="CE27" s="3" t="n">
        <v>102</v>
      </c>
      <c r="CF27" s="3" t="n">
        <v>56</v>
      </c>
      <c r="CG27" s="3" t="n">
        <v>93</v>
      </c>
      <c r="CH27" s="3" t="n">
        <v>92</v>
      </c>
      <c r="CI27" s="3" t="n">
        <v>79</v>
      </c>
      <c r="CJ27" s="3" t="n">
        <v>75</v>
      </c>
      <c r="CK27" s="3" t="n">
        <v>73</v>
      </c>
      <c r="CL27" s="3" t="n">
        <v>67</v>
      </c>
      <c r="CM27" s="3" t="n">
        <v>59</v>
      </c>
      <c r="CN27" s="3" t="n">
        <v>63</v>
      </c>
      <c r="CO27" s="3" t="n">
        <v>61</v>
      </c>
      <c r="CP27" s="3" t="n">
        <v>63</v>
      </c>
      <c r="CQ27" s="3" t="n">
        <v>64</v>
      </c>
      <c r="CR27" s="3" t="n">
        <v>63</v>
      </c>
      <c r="CS27" s="3" t="n">
        <v>69</v>
      </c>
    </row>
    <row r="28">
      <c r="A28" s="2" t="n">
        <v>0.1872106481481481</v>
      </c>
      <c r="B28" s="3" t="n">
        <v>102</v>
      </c>
      <c r="C28" s="3" t="n">
        <v>249</v>
      </c>
      <c r="D28" s="3" t="n">
        <v>73</v>
      </c>
      <c r="E28" s="3" t="n">
        <v>76</v>
      </c>
      <c r="F28" s="3" t="n">
        <v>71</v>
      </c>
      <c r="G28" s="3" t="n">
        <v>72</v>
      </c>
      <c r="H28" s="3" t="n">
        <v>77</v>
      </c>
      <c r="I28" s="3" t="n">
        <v>73</v>
      </c>
      <c r="J28" s="3" t="n">
        <v>77</v>
      </c>
      <c r="K28" s="3" t="n">
        <v>69</v>
      </c>
      <c r="L28" s="3" t="n">
        <v>66</v>
      </c>
      <c r="M28" s="3" t="n">
        <v>86</v>
      </c>
      <c r="N28" s="3" t="n">
        <v>83</v>
      </c>
      <c r="O28" s="3" t="n">
        <v>70</v>
      </c>
      <c r="P28" s="3" t="n">
        <v>58</v>
      </c>
      <c r="Q28" s="3" t="n">
        <v>66</v>
      </c>
      <c r="R28" s="3" t="n">
        <v>49</v>
      </c>
      <c r="S28" s="3" t="n">
        <v>58</v>
      </c>
      <c r="T28" s="3" t="n">
        <v>56</v>
      </c>
      <c r="U28" s="3" t="n">
        <v>60</v>
      </c>
      <c r="V28" s="3" t="n">
        <v>61</v>
      </c>
      <c r="W28" s="3" t="n">
        <v>65</v>
      </c>
      <c r="X28" s="3" t="n">
        <v>54</v>
      </c>
      <c r="Y28" s="3" t="n">
        <v>147</v>
      </c>
      <c r="Z28" s="3" t="n">
        <v>89</v>
      </c>
      <c r="AA28" s="3" t="n">
        <v>180</v>
      </c>
      <c r="AB28" s="3" t="n">
        <v>174</v>
      </c>
      <c r="AC28" s="3" t="n">
        <v>57</v>
      </c>
      <c r="AD28" s="3" t="n">
        <v>53</v>
      </c>
      <c r="AE28" s="3" t="n">
        <v>58</v>
      </c>
      <c r="AF28" s="3" t="n">
        <v>68</v>
      </c>
      <c r="AG28" s="3" t="n">
        <v>50</v>
      </c>
      <c r="AH28" s="3" t="n">
        <v>122</v>
      </c>
      <c r="AI28" s="3" t="n">
        <v>112</v>
      </c>
      <c r="AJ28" s="3" t="n">
        <v>119</v>
      </c>
      <c r="AK28" s="3" t="n">
        <v>163</v>
      </c>
      <c r="AL28" s="3" t="n">
        <v>110</v>
      </c>
      <c r="AM28" s="3" t="n">
        <v>142</v>
      </c>
      <c r="AN28" s="3" t="n">
        <v>112</v>
      </c>
      <c r="AO28" s="3" t="n">
        <v>68</v>
      </c>
      <c r="AP28" s="3" t="n">
        <v>60</v>
      </c>
      <c r="AQ28" s="3" t="n">
        <v>98</v>
      </c>
      <c r="AR28" s="3" t="n">
        <v>60</v>
      </c>
      <c r="AS28" s="3" t="n">
        <v>113</v>
      </c>
      <c r="AT28" s="3" t="n">
        <v>63</v>
      </c>
      <c r="AU28" s="3" t="n">
        <v>53</v>
      </c>
      <c r="AV28" s="3" t="n">
        <v>50</v>
      </c>
      <c r="AW28" s="3" t="n">
        <v>79</v>
      </c>
      <c r="AX28" s="3" t="n">
        <v>77</v>
      </c>
      <c r="AY28" s="3" t="n">
        <v>65</v>
      </c>
      <c r="AZ28" s="3" t="n">
        <v>61</v>
      </c>
      <c r="BA28" s="3" t="n">
        <v>98</v>
      </c>
      <c r="BB28" s="3" t="n">
        <v>50</v>
      </c>
      <c r="BC28" s="3" t="n">
        <v>52</v>
      </c>
      <c r="BD28" s="3" t="n">
        <v>55</v>
      </c>
      <c r="BE28" s="3" t="n">
        <v>49</v>
      </c>
      <c r="BF28" s="3" t="n">
        <v>56</v>
      </c>
      <c r="BG28" s="3" t="n">
        <v>52</v>
      </c>
      <c r="BH28" s="3" t="n">
        <v>121</v>
      </c>
      <c r="BI28" s="3" t="n">
        <v>79</v>
      </c>
      <c r="BJ28" s="3" t="n">
        <v>85</v>
      </c>
      <c r="BK28" s="3" t="n">
        <v>58</v>
      </c>
      <c r="BL28" s="3" t="n">
        <v>156</v>
      </c>
      <c r="BM28" s="3" t="n">
        <v>109</v>
      </c>
      <c r="BN28" s="3" t="n">
        <v>49</v>
      </c>
      <c r="BO28" s="3" t="n">
        <v>93</v>
      </c>
      <c r="BP28" s="3" t="n">
        <v>64</v>
      </c>
      <c r="BQ28" s="3" t="n">
        <v>61</v>
      </c>
      <c r="BR28" s="3" t="n">
        <v>55</v>
      </c>
      <c r="BS28" s="3" t="n">
        <v>58</v>
      </c>
      <c r="BT28" s="3" t="n">
        <v>70</v>
      </c>
      <c r="BU28" s="3" t="n">
        <v>76</v>
      </c>
      <c r="BV28" s="3" t="n">
        <v>80</v>
      </c>
      <c r="BW28" s="3" t="n">
        <v>72</v>
      </c>
      <c r="BX28" s="3" t="n">
        <v>151</v>
      </c>
      <c r="BY28" s="3" t="n">
        <v>57</v>
      </c>
      <c r="BZ28" s="3" t="n">
        <v>54</v>
      </c>
      <c r="CA28" s="3" t="n">
        <v>56</v>
      </c>
      <c r="CB28" s="3" t="n">
        <v>56</v>
      </c>
      <c r="CC28" s="3" t="n">
        <v>160</v>
      </c>
      <c r="CD28" s="3" t="n">
        <v>61</v>
      </c>
      <c r="CE28" s="3" t="n">
        <v>98</v>
      </c>
      <c r="CF28" s="3" t="n">
        <v>54</v>
      </c>
      <c r="CG28" s="3" t="n">
        <v>113</v>
      </c>
      <c r="CH28" s="3" t="n">
        <v>96</v>
      </c>
      <c r="CI28" s="3" t="n">
        <v>84</v>
      </c>
      <c r="CJ28" s="3" t="n">
        <v>72</v>
      </c>
      <c r="CK28" s="3" t="n">
        <v>79</v>
      </c>
      <c r="CL28" s="3" t="n">
        <v>78</v>
      </c>
      <c r="CM28" s="3" t="n">
        <v>64</v>
      </c>
      <c r="CN28" s="3" t="n">
        <v>65</v>
      </c>
      <c r="CO28" s="3" t="n">
        <v>62</v>
      </c>
      <c r="CP28" s="3" t="n">
        <v>62</v>
      </c>
      <c r="CQ28" s="3" t="n">
        <v>73</v>
      </c>
      <c r="CR28" s="3" t="n">
        <v>63</v>
      </c>
      <c r="CS28" s="3" t="n">
        <v>72</v>
      </c>
    </row>
    <row r="29">
      <c r="A29" s="2" t="n">
        <v>0.1941550925925926</v>
      </c>
      <c r="B29" s="3" t="n">
        <v>101</v>
      </c>
      <c r="C29" s="3" t="n">
        <v>245</v>
      </c>
      <c r="D29" s="3" t="n">
        <v>85</v>
      </c>
      <c r="E29" s="3" t="n">
        <v>85</v>
      </c>
      <c r="F29" s="3" t="n">
        <v>73</v>
      </c>
      <c r="G29" s="3" t="n">
        <v>77</v>
      </c>
      <c r="H29" s="3" t="n">
        <v>73</v>
      </c>
      <c r="I29" s="3" t="n">
        <v>71</v>
      </c>
      <c r="J29" s="3" t="n">
        <v>72</v>
      </c>
      <c r="K29" s="3" t="n">
        <v>79</v>
      </c>
      <c r="L29" s="3" t="n">
        <v>69</v>
      </c>
      <c r="M29" s="3" t="n">
        <v>87</v>
      </c>
      <c r="N29" s="3" t="n">
        <v>98</v>
      </c>
      <c r="O29" s="3" t="n">
        <v>76</v>
      </c>
      <c r="P29" s="3" t="n">
        <v>71</v>
      </c>
      <c r="Q29" s="3" t="n">
        <v>61</v>
      </c>
      <c r="R29" s="3" t="n">
        <v>63</v>
      </c>
      <c r="S29" s="3" t="n">
        <v>59</v>
      </c>
      <c r="T29" s="3" t="n">
        <v>59</v>
      </c>
      <c r="U29" s="3" t="n">
        <v>63</v>
      </c>
      <c r="V29" s="3" t="n">
        <v>61</v>
      </c>
      <c r="W29" s="3" t="n">
        <v>58</v>
      </c>
      <c r="X29" s="3" t="n">
        <v>57</v>
      </c>
      <c r="Y29" s="3" t="n">
        <v>154</v>
      </c>
      <c r="Z29" s="3" t="n">
        <v>93</v>
      </c>
      <c r="AA29" s="3" t="n">
        <v>191</v>
      </c>
      <c r="AB29" s="3" t="n">
        <v>196</v>
      </c>
      <c r="AC29" s="3" t="n">
        <v>61</v>
      </c>
      <c r="AD29" s="3" t="n">
        <v>68</v>
      </c>
      <c r="AE29" s="3" t="n">
        <v>58</v>
      </c>
      <c r="AF29" s="3" t="n">
        <v>73</v>
      </c>
      <c r="AG29" s="3" t="n">
        <v>55</v>
      </c>
      <c r="AH29" s="3" t="n">
        <v>126</v>
      </c>
      <c r="AI29" s="3" t="n">
        <v>120</v>
      </c>
      <c r="AJ29" s="3" t="n">
        <v>128</v>
      </c>
      <c r="AK29" s="3" t="n">
        <v>174</v>
      </c>
      <c r="AL29" s="3" t="n">
        <v>111</v>
      </c>
      <c r="AM29" s="3" t="n">
        <v>147</v>
      </c>
      <c r="AN29" s="3" t="n">
        <v>117</v>
      </c>
      <c r="AO29" s="3" t="n">
        <v>66</v>
      </c>
      <c r="AP29" s="3" t="n">
        <v>55</v>
      </c>
      <c r="AQ29" s="3" t="n">
        <v>109</v>
      </c>
      <c r="AR29" s="3" t="n">
        <v>67</v>
      </c>
      <c r="AS29" s="3" t="n">
        <v>125</v>
      </c>
      <c r="AT29" s="3" t="n">
        <v>61</v>
      </c>
      <c r="AU29" s="3" t="n">
        <v>54</v>
      </c>
      <c r="AV29" s="3" t="n">
        <v>49</v>
      </c>
      <c r="AW29" s="3" t="n">
        <v>77</v>
      </c>
      <c r="AX29" s="3" t="n">
        <v>78</v>
      </c>
      <c r="AY29" s="3" t="n">
        <v>67</v>
      </c>
      <c r="AZ29" s="3" t="n">
        <v>62</v>
      </c>
      <c r="BA29" s="3" t="n">
        <v>114</v>
      </c>
      <c r="BB29" s="3" t="n">
        <v>59</v>
      </c>
      <c r="BC29" s="3" t="n">
        <v>67</v>
      </c>
      <c r="BD29" s="3" t="n">
        <v>56</v>
      </c>
      <c r="BE29" s="3" t="n">
        <v>57</v>
      </c>
      <c r="BF29" s="3" t="n">
        <v>57</v>
      </c>
      <c r="BG29" s="3" t="n">
        <v>57</v>
      </c>
      <c r="BH29" s="3" t="n">
        <v>127</v>
      </c>
      <c r="BI29" s="3" t="n">
        <v>82</v>
      </c>
      <c r="BJ29" s="3" t="n">
        <v>78</v>
      </c>
      <c r="BK29" s="3" t="n">
        <v>67</v>
      </c>
      <c r="BL29" s="3" t="n">
        <v>165</v>
      </c>
      <c r="BM29" s="3" t="n">
        <v>123</v>
      </c>
      <c r="BN29" s="3" t="n">
        <v>56</v>
      </c>
      <c r="BO29" s="3" t="n">
        <v>99</v>
      </c>
      <c r="BP29" s="3" t="n">
        <v>67</v>
      </c>
      <c r="BQ29" s="3" t="n">
        <v>64</v>
      </c>
      <c r="BR29" s="3" t="n">
        <v>61</v>
      </c>
      <c r="BS29" s="3" t="n">
        <v>57</v>
      </c>
      <c r="BT29" s="3" t="n">
        <v>90</v>
      </c>
      <c r="BU29" s="3" t="n">
        <v>75</v>
      </c>
      <c r="BV29" s="3" t="n">
        <v>85</v>
      </c>
      <c r="BW29" s="3" t="n">
        <v>80</v>
      </c>
      <c r="BX29" s="3" t="n">
        <v>165</v>
      </c>
      <c r="BY29" s="3" t="n">
        <v>50</v>
      </c>
      <c r="BZ29" s="3" t="n">
        <v>58</v>
      </c>
      <c r="CA29" s="3" t="n">
        <v>59</v>
      </c>
      <c r="CB29" s="3" t="n">
        <v>65</v>
      </c>
      <c r="CC29" s="3" t="n">
        <v>168</v>
      </c>
      <c r="CD29" s="3" t="n">
        <v>64</v>
      </c>
      <c r="CE29" s="3" t="n">
        <v>115</v>
      </c>
      <c r="CF29" s="3" t="n">
        <v>68</v>
      </c>
      <c r="CG29" s="3" t="n">
        <v>109</v>
      </c>
      <c r="CH29" s="3" t="n">
        <v>105</v>
      </c>
      <c r="CI29" s="3" t="n">
        <v>85</v>
      </c>
      <c r="CJ29" s="3" t="n">
        <v>78</v>
      </c>
      <c r="CK29" s="3" t="n">
        <v>84</v>
      </c>
      <c r="CL29" s="3" t="n">
        <v>75</v>
      </c>
      <c r="CM29" s="3" t="n">
        <v>68</v>
      </c>
      <c r="CN29" s="3" t="n">
        <v>59</v>
      </c>
      <c r="CO29" s="3" t="n">
        <v>69</v>
      </c>
      <c r="CP29" s="3" t="n">
        <v>70</v>
      </c>
      <c r="CQ29" s="3" t="n">
        <v>69</v>
      </c>
      <c r="CR29" s="3" t="n">
        <v>66</v>
      </c>
      <c r="CS29" s="3" t="n">
        <v>71</v>
      </c>
    </row>
    <row r="30">
      <c r="A30" s="2" t="n">
        <v>0.201099537037037</v>
      </c>
      <c r="B30" s="3" t="n">
        <v>104</v>
      </c>
      <c r="C30" s="3" t="n">
        <v>263</v>
      </c>
      <c r="D30" s="3" t="n">
        <v>82</v>
      </c>
      <c r="E30" s="3" t="n">
        <v>91</v>
      </c>
      <c r="F30" s="3" t="n">
        <v>85</v>
      </c>
      <c r="G30" s="3" t="n">
        <v>94</v>
      </c>
      <c r="H30" s="3" t="n">
        <v>79</v>
      </c>
      <c r="I30" s="3" t="n">
        <v>79</v>
      </c>
      <c r="J30" s="3" t="n">
        <v>77</v>
      </c>
      <c r="K30" s="3" t="n">
        <v>71</v>
      </c>
      <c r="L30" s="3" t="n">
        <v>69</v>
      </c>
      <c r="M30" s="3" t="n">
        <v>90</v>
      </c>
      <c r="N30" s="3" t="n">
        <v>103</v>
      </c>
      <c r="O30" s="3" t="n">
        <v>78</v>
      </c>
      <c r="P30" s="3" t="n">
        <v>73</v>
      </c>
      <c r="Q30" s="3" t="n">
        <v>73</v>
      </c>
      <c r="R30" s="3" t="n">
        <v>58</v>
      </c>
      <c r="S30" s="3" t="n">
        <v>60</v>
      </c>
      <c r="T30" s="3" t="n">
        <v>57</v>
      </c>
      <c r="U30" s="3" t="n">
        <v>65</v>
      </c>
      <c r="V30" s="3" t="n">
        <v>60</v>
      </c>
      <c r="W30" s="3" t="n">
        <v>66</v>
      </c>
      <c r="X30" s="3" t="n">
        <v>55</v>
      </c>
      <c r="Y30" s="3" t="n">
        <v>162</v>
      </c>
      <c r="Z30" s="3" t="n">
        <v>94</v>
      </c>
      <c r="AA30" s="3" t="n">
        <v>203</v>
      </c>
      <c r="AB30" s="3" t="n">
        <v>194</v>
      </c>
      <c r="AC30" s="3" t="n">
        <v>58</v>
      </c>
      <c r="AD30" s="3" t="n">
        <v>67</v>
      </c>
      <c r="AE30" s="3" t="n">
        <v>66</v>
      </c>
      <c r="AF30" s="3" t="n">
        <v>69</v>
      </c>
      <c r="AG30" s="3" t="n">
        <v>55</v>
      </c>
      <c r="AH30" s="3" t="n">
        <v>133</v>
      </c>
      <c r="AI30" s="3" t="n">
        <v>124</v>
      </c>
      <c r="AJ30" s="3" t="n">
        <v>132</v>
      </c>
      <c r="AK30" s="3" t="n">
        <v>185</v>
      </c>
      <c r="AL30" s="3" t="n">
        <v>119</v>
      </c>
      <c r="AM30" s="3" t="n">
        <v>144</v>
      </c>
      <c r="AN30" s="3" t="n">
        <v>126</v>
      </c>
      <c r="AO30" s="3" t="n">
        <v>70</v>
      </c>
      <c r="AP30" s="3" t="n">
        <v>59</v>
      </c>
      <c r="AQ30" s="3" t="n">
        <v>108</v>
      </c>
      <c r="AR30" s="3" t="n">
        <v>68</v>
      </c>
      <c r="AS30" s="3" t="n">
        <v>116</v>
      </c>
      <c r="AT30" s="3" t="n">
        <v>68</v>
      </c>
      <c r="AU30" s="3" t="n">
        <v>57</v>
      </c>
      <c r="AV30" s="3" t="n">
        <v>45</v>
      </c>
      <c r="AW30" s="3" t="n">
        <v>75</v>
      </c>
      <c r="AX30" s="3" t="n">
        <v>83</v>
      </c>
      <c r="AY30" s="3" t="n">
        <v>74</v>
      </c>
      <c r="AZ30" s="3" t="n">
        <v>65</v>
      </c>
      <c r="BA30" s="3" t="n">
        <v>114</v>
      </c>
      <c r="BB30" s="3" t="n">
        <v>53</v>
      </c>
      <c r="BC30" s="3" t="n">
        <v>48</v>
      </c>
      <c r="BD30" s="3" t="n">
        <v>58</v>
      </c>
      <c r="BE30" s="3" t="n">
        <v>54</v>
      </c>
      <c r="BF30" s="3" t="n">
        <v>55</v>
      </c>
      <c r="BG30" s="3" t="n">
        <v>62</v>
      </c>
      <c r="BH30" s="3" t="n">
        <v>138</v>
      </c>
      <c r="BI30" s="3" t="n">
        <v>77</v>
      </c>
      <c r="BJ30" s="3" t="n">
        <v>90</v>
      </c>
      <c r="BK30" s="3" t="n">
        <v>64</v>
      </c>
      <c r="BL30" s="3" t="n">
        <v>175</v>
      </c>
      <c r="BM30" s="3" t="n">
        <v>133</v>
      </c>
      <c r="BN30" s="3" t="n">
        <v>57</v>
      </c>
      <c r="BO30" s="3" t="n">
        <v>96</v>
      </c>
      <c r="BP30" s="3" t="n">
        <v>62</v>
      </c>
      <c r="BQ30" s="3" t="n">
        <v>63</v>
      </c>
      <c r="BR30" s="3" t="n">
        <v>65</v>
      </c>
      <c r="BS30" s="3" t="n">
        <v>60</v>
      </c>
      <c r="BT30" s="3" t="n">
        <v>83</v>
      </c>
      <c r="BU30" s="3" t="n">
        <v>74</v>
      </c>
      <c r="BV30" s="3" t="n">
        <v>94</v>
      </c>
      <c r="BW30" s="3" t="n">
        <v>90</v>
      </c>
      <c r="BX30" s="3" t="n">
        <v>174</v>
      </c>
      <c r="BY30" s="3" t="n">
        <v>67</v>
      </c>
      <c r="BZ30" s="3" t="n">
        <v>61</v>
      </c>
      <c r="CA30" s="3" t="n">
        <v>65</v>
      </c>
      <c r="CB30" s="3" t="n">
        <v>72</v>
      </c>
      <c r="CC30" s="3" t="n">
        <v>172</v>
      </c>
      <c r="CD30" s="3" t="n">
        <v>73</v>
      </c>
      <c r="CE30" s="3" t="n">
        <v>116</v>
      </c>
      <c r="CF30" s="3" t="n">
        <v>71</v>
      </c>
      <c r="CG30" s="3" t="n">
        <v>121</v>
      </c>
      <c r="CH30" s="3" t="n">
        <v>108</v>
      </c>
      <c r="CI30" s="3" t="n">
        <v>84</v>
      </c>
      <c r="CJ30" s="3" t="n">
        <v>84</v>
      </c>
      <c r="CK30" s="3" t="n">
        <v>86</v>
      </c>
      <c r="CL30" s="3" t="n">
        <v>79</v>
      </c>
      <c r="CM30" s="3" t="n">
        <v>72</v>
      </c>
      <c r="CN30" s="3" t="n">
        <v>64</v>
      </c>
      <c r="CO30" s="3" t="n">
        <v>68</v>
      </c>
      <c r="CP30" s="3" t="n">
        <v>64</v>
      </c>
      <c r="CQ30" s="3" t="n">
        <v>63</v>
      </c>
      <c r="CR30" s="3" t="n">
        <v>66</v>
      </c>
      <c r="CS30" s="3" t="n">
        <v>71</v>
      </c>
    </row>
    <row r="31">
      <c r="A31" s="2" t="n">
        <v>0.2080439814814815</v>
      </c>
      <c r="B31" s="3" t="n">
        <v>109</v>
      </c>
      <c r="C31" s="3" t="n">
        <v>280</v>
      </c>
      <c r="D31" s="3" t="n">
        <v>89</v>
      </c>
      <c r="E31" s="3" t="n">
        <v>85</v>
      </c>
      <c r="F31" s="3" t="n">
        <v>86</v>
      </c>
      <c r="G31" s="3" t="n">
        <v>84</v>
      </c>
      <c r="H31" s="3" t="n">
        <v>83</v>
      </c>
      <c r="I31" s="3" t="n">
        <v>81</v>
      </c>
      <c r="J31" s="3" t="n">
        <v>80</v>
      </c>
      <c r="K31" s="3" t="n">
        <v>77</v>
      </c>
      <c r="L31" s="3" t="n">
        <v>71</v>
      </c>
      <c r="M31" s="3" t="n">
        <v>85</v>
      </c>
      <c r="N31" s="3" t="n">
        <v>94</v>
      </c>
      <c r="O31" s="3" t="n">
        <v>84</v>
      </c>
      <c r="P31" s="3" t="n">
        <v>76</v>
      </c>
      <c r="Q31" s="3" t="n">
        <v>73</v>
      </c>
      <c r="R31" s="3" t="n">
        <v>62</v>
      </c>
      <c r="S31" s="3" t="n">
        <v>51</v>
      </c>
      <c r="T31" s="3" t="n">
        <v>71</v>
      </c>
      <c r="U31" s="3" t="n">
        <v>69</v>
      </c>
      <c r="V31" s="3" t="n">
        <v>64</v>
      </c>
      <c r="W31" s="3" t="n">
        <v>61</v>
      </c>
      <c r="X31" s="3" t="n">
        <v>56</v>
      </c>
      <c r="Y31" s="3" t="n">
        <v>180</v>
      </c>
      <c r="Z31" s="3" t="n">
        <v>102</v>
      </c>
      <c r="AA31" s="3" t="n">
        <v>218</v>
      </c>
      <c r="AB31" s="3" t="n">
        <v>207</v>
      </c>
      <c r="AC31" s="3" t="n">
        <v>64</v>
      </c>
      <c r="AD31" s="3" t="n">
        <v>66</v>
      </c>
      <c r="AE31" s="3" t="n">
        <v>72</v>
      </c>
      <c r="AF31" s="3" t="n">
        <v>68</v>
      </c>
      <c r="AG31" s="3" t="n">
        <v>61</v>
      </c>
      <c r="AH31" s="3" t="n">
        <v>139</v>
      </c>
      <c r="AI31" s="3" t="n">
        <v>123</v>
      </c>
      <c r="AJ31" s="3" t="n">
        <v>140</v>
      </c>
      <c r="AK31" s="3" t="n">
        <v>184</v>
      </c>
      <c r="AL31" s="3" t="n">
        <v>124</v>
      </c>
      <c r="AM31" s="3" t="n">
        <v>161</v>
      </c>
      <c r="AN31" s="3" t="n">
        <v>136</v>
      </c>
      <c r="AO31" s="3" t="n">
        <v>73</v>
      </c>
      <c r="AP31" s="3" t="n">
        <v>64</v>
      </c>
      <c r="AQ31" s="3" t="n">
        <v>113</v>
      </c>
      <c r="AR31" s="3" t="n">
        <v>75</v>
      </c>
      <c r="AS31" s="3" t="n">
        <v>129</v>
      </c>
      <c r="AT31" s="3" t="n">
        <v>63</v>
      </c>
      <c r="AU31" s="3" t="n">
        <v>52</v>
      </c>
      <c r="AV31" s="3" t="n">
        <v>52</v>
      </c>
      <c r="AW31" s="3" t="n">
        <v>70</v>
      </c>
      <c r="AX31" s="3" t="n">
        <v>93</v>
      </c>
      <c r="AY31" s="3" t="n">
        <v>78</v>
      </c>
      <c r="AZ31" s="3" t="n">
        <v>65</v>
      </c>
      <c r="BA31" s="3" t="n">
        <v>126</v>
      </c>
      <c r="BB31" s="3" t="n">
        <v>47</v>
      </c>
      <c r="BC31" s="3" t="n">
        <v>52</v>
      </c>
      <c r="BD31" s="3" t="n">
        <v>50</v>
      </c>
      <c r="BE31" s="3" t="n">
        <v>55</v>
      </c>
      <c r="BF31" s="3" t="n">
        <v>64</v>
      </c>
      <c r="BG31" s="3" t="n">
        <v>59</v>
      </c>
      <c r="BH31" s="3" t="n">
        <v>138</v>
      </c>
      <c r="BI31" s="3" t="n">
        <v>82</v>
      </c>
      <c r="BJ31" s="3" t="n">
        <v>105</v>
      </c>
      <c r="BK31" s="3" t="n">
        <v>74</v>
      </c>
      <c r="BL31" s="3" t="n">
        <v>189</v>
      </c>
      <c r="BM31" s="3" t="n">
        <v>136</v>
      </c>
      <c r="BN31" s="3" t="n">
        <v>56</v>
      </c>
      <c r="BO31" s="3" t="n">
        <v>93</v>
      </c>
      <c r="BP31" s="3" t="n">
        <v>61</v>
      </c>
      <c r="BQ31" s="3" t="n">
        <v>61</v>
      </c>
      <c r="BR31" s="3" t="n">
        <v>68</v>
      </c>
      <c r="BS31" s="3" t="n">
        <v>62</v>
      </c>
      <c r="BT31" s="3" t="n">
        <v>87</v>
      </c>
      <c r="BU31" s="3" t="n">
        <v>76</v>
      </c>
      <c r="BV31" s="3" t="n">
        <v>89</v>
      </c>
      <c r="BW31" s="3" t="n">
        <v>98</v>
      </c>
      <c r="BX31" s="3" t="n">
        <v>166</v>
      </c>
      <c r="BY31" s="3" t="n">
        <v>66</v>
      </c>
      <c r="BZ31" s="3" t="n">
        <v>65</v>
      </c>
      <c r="CA31" s="3" t="n">
        <v>62</v>
      </c>
      <c r="CB31" s="3" t="n">
        <v>68</v>
      </c>
      <c r="CC31" s="3" t="n">
        <v>195</v>
      </c>
      <c r="CD31" s="3" t="n">
        <v>69</v>
      </c>
      <c r="CE31" s="3" t="n">
        <v>124</v>
      </c>
      <c r="CF31" s="3" t="n">
        <v>66</v>
      </c>
      <c r="CG31" s="3" t="n">
        <v>130</v>
      </c>
      <c r="CH31" s="3" t="n">
        <v>110</v>
      </c>
      <c r="CI31" s="3" t="n">
        <v>90</v>
      </c>
      <c r="CJ31" s="3" t="n">
        <v>82</v>
      </c>
      <c r="CK31" s="3" t="n">
        <v>92</v>
      </c>
      <c r="CL31" s="3" t="n">
        <v>88</v>
      </c>
      <c r="CM31" s="3" t="n">
        <v>63</v>
      </c>
      <c r="CN31" s="3" t="n">
        <v>69</v>
      </c>
      <c r="CO31" s="3" t="n">
        <v>68</v>
      </c>
      <c r="CP31" s="3" t="n">
        <v>70</v>
      </c>
      <c r="CQ31" s="3" t="n">
        <v>68</v>
      </c>
      <c r="CR31" s="3" t="n">
        <v>65</v>
      </c>
      <c r="CS31" s="3" t="n">
        <v>73</v>
      </c>
    </row>
    <row r="32">
      <c r="A32" s="2" t="n">
        <v>0.2149884259259259</v>
      </c>
      <c r="B32" s="3" t="n">
        <v>107</v>
      </c>
      <c r="C32" s="3" t="n">
        <v>290</v>
      </c>
      <c r="D32" s="3" t="n">
        <v>88</v>
      </c>
      <c r="E32" s="3" t="n">
        <v>83</v>
      </c>
      <c r="F32" s="3" t="n">
        <v>91</v>
      </c>
      <c r="G32" s="3" t="n">
        <v>83</v>
      </c>
      <c r="H32" s="3" t="n">
        <v>79</v>
      </c>
      <c r="I32" s="3" t="n">
        <v>78</v>
      </c>
      <c r="J32" s="3" t="n">
        <v>81</v>
      </c>
      <c r="K32" s="3" t="n">
        <v>71</v>
      </c>
      <c r="L32" s="3" t="n">
        <v>73</v>
      </c>
      <c r="M32" s="3" t="n">
        <v>94</v>
      </c>
      <c r="N32" s="3" t="n">
        <v>108</v>
      </c>
      <c r="O32" s="3" t="n">
        <v>89</v>
      </c>
      <c r="P32" s="3" t="n">
        <v>78</v>
      </c>
      <c r="Q32" s="3" t="n">
        <v>74</v>
      </c>
      <c r="R32" s="3" t="n">
        <v>61</v>
      </c>
      <c r="S32" s="3" t="n">
        <v>61</v>
      </c>
      <c r="T32" s="3" t="n">
        <v>57</v>
      </c>
      <c r="U32" s="3" t="n">
        <v>65</v>
      </c>
      <c r="V32" s="3" t="n">
        <v>58</v>
      </c>
      <c r="W32" s="3" t="n">
        <v>55</v>
      </c>
      <c r="X32" s="3" t="n">
        <v>60</v>
      </c>
      <c r="Y32" s="3" t="n">
        <v>168</v>
      </c>
      <c r="Z32" s="3" t="n">
        <v>113</v>
      </c>
      <c r="AA32" s="3" t="n">
        <v>226</v>
      </c>
      <c r="AB32" s="3" t="n">
        <v>217</v>
      </c>
      <c r="AC32" s="3" t="n">
        <v>71</v>
      </c>
      <c r="AD32" s="3" t="n">
        <v>69</v>
      </c>
      <c r="AE32" s="3" t="n">
        <v>72</v>
      </c>
      <c r="AF32" s="3" t="n">
        <v>68</v>
      </c>
      <c r="AG32" s="3" t="n">
        <v>49</v>
      </c>
      <c r="AH32" s="3" t="n">
        <v>138</v>
      </c>
      <c r="AI32" s="3" t="n">
        <v>118</v>
      </c>
      <c r="AJ32" s="3" t="n">
        <v>146</v>
      </c>
      <c r="AK32" s="3" t="n">
        <v>198</v>
      </c>
      <c r="AL32" s="3" t="n">
        <v>130</v>
      </c>
      <c r="AM32" s="3" t="n">
        <v>175</v>
      </c>
      <c r="AN32" s="3" t="n">
        <v>145</v>
      </c>
      <c r="AO32" s="3" t="n">
        <v>84</v>
      </c>
      <c r="AP32" s="3" t="n">
        <v>69</v>
      </c>
      <c r="AQ32" s="3" t="n">
        <v>122</v>
      </c>
      <c r="AR32" s="3" t="n">
        <v>72</v>
      </c>
      <c r="AS32" s="3" t="n">
        <v>130</v>
      </c>
      <c r="AT32" s="3" t="n">
        <v>64</v>
      </c>
      <c r="AU32" s="3" t="n">
        <v>51</v>
      </c>
      <c r="AV32" s="3" t="n">
        <v>43</v>
      </c>
      <c r="AW32" s="3" t="n">
        <v>66</v>
      </c>
      <c r="AX32" s="3" t="n">
        <v>102</v>
      </c>
      <c r="AY32" s="3" t="n">
        <v>72</v>
      </c>
      <c r="AZ32" s="3" t="n">
        <v>65</v>
      </c>
      <c r="BA32" s="3" t="n">
        <v>122</v>
      </c>
      <c r="BB32" s="3" t="n">
        <v>60</v>
      </c>
      <c r="BC32" s="3" t="n">
        <v>47</v>
      </c>
      <c r="BD32" s="3" t="n">
        <v>55</v>
      </c>
      <c r="BE32" s="3" t="n">
        <v>60</v>
      </c>
      <c r="BF32" s="3" t="n">
        <v>53</v>
      </c>
      <c r="BG32" s="3" t="n">
        <v>54</v>
      </c>
      <c r="BH32" s="3" t="n">
        <v>138</v>
      </c>
      <c r="BI32" s="3" t="n">
        <v>70</v>
      </c>
      <c r="BJ32" s="3" t="n">
        <v>90</v>
      </c>
      <c r="BK32" s="3" t="n">
        <v>80</v>
      </c>
      <c r="BL32" s="3" t="n">
        <v>192</v>
      </c>
      <c r="BM32" s="3" t="n">
        <v>157</v>
      </c>
      <c r="BN32" s="3" t="n">
        <v>48</v>
      </c>
      <c r="BO32" s="3" t="n">
        <v>100</v>
      </c>
      <c r="BP32" s="3" t="n">
        <v>56</v>
      </c>
      <c r="BQ32" s="3" t="n">
        <v>58</v>
      </c>
      <c r="BR32" s="3" t="n">
        <v>68</v>
      </c>
      <c r="BS32" s="3" t="n">
        <v>59</v>
      </c>
      <c r="BT32" s="3" t="n">
        <v>90</v>
      </c>
      <c r="BU32" s="3" t="n">
        <v>74</v>
      </c>
      <c r="BV32" s="3" t="n">
        <v>98</v>
      </c>
      <c r="BW32" s="3" t="n">
        <v>98</v>
      </c>
      <c r="BX32" s="3" t="n">
        <v>188</v>
      </c>
      <c r="BY32" s="3" t="n">
        <v>66</v>
      </c>
      <c r="BZ32" s="3" t="n">
        <v>69</v>
      </c>
      <c r="CA32" s="3" t="n">
        <v>59</v>
      </c>
      <c r="CB32" s="3" t="n">
        <v>66</v>
      </c>
      <c r="CC32" s="3" t="n">
        <v>198</v>
      </c>
      <c r="CD32" s="3" t="n">
        <v>72</v>
      </c>
      <c r="CE32" s="3" t="n">
        <v>121</v>
      </c>
      <c r="CF32" s="3" t="n">
        <v>63</v>
      </c>
      <c r="CG32" s="3" t="n">
        <v>117</v>
      </c>
      <c r="CH32" s="3" t="n">
        <v>102</v>
      </c>
      <c r="CI32" s="3" t="n">
        <v>89</v>
      </c>
      <c r="CJ32" s="3" t="n">
        <v>93</v>
      </c>
      <c r="CK32" s="3" t="n">
        <v>94</v>
      </c>
      <c r="CL32" s="3" t="n">
        <v>84</v>
      </c>
      <c r="CM32" s="3" t="n">
        <v>69</v>
      </c>
      <c r="CN32" s="3" t="n">
        <v>73</v>
      </c>
      <c r="CO32" s="3" t="n">
        <v>66</v>
      </c>
      <c r="CP32" s="3" t="n">
        <v>66</v>
      </c>
      <c r="CQ32" s="3" t="n">
        <v>68</v>
      </c>
      <c r="CR32" s="3" t="n">
        <v>66</v>
      </c>
      <c r="CS32" s="3" t="n">
        <v>75</v>
      </c>
    </row>
    <row r="33">
      <c r="A33" s="2" t="n">
        <v>0.2219328703703704</v>
      </c>
      <c r="B33" s="3" t="n">
        <v>116</v>
      </c>
      <c r="C33" s="3" t="n">
        <v>308</v>
      </c>
      <c r="D33" s="3" t="n">
        <v>94</v>
      </c>
      <c r="E33" s="3" t="n">
        <v>88</v>
      </c>
      <c r="F33" s="3" t="n">
        <v>84</v>
      </c>
      <c r="G33" s="3" t="n">
        <v>88</v>
      </c>
      <c r="H33" s="3" t="n">
        <v>83</v>
      </c>
      <c r="I33" s="3" t="n">
        <v>84</v>
      </c>
      <c r="J33" s="3" t="n">
        <v>80</v>
      </c>
      <c r="K33" s="3" t="n">
        <v>80</v>
      </c>
      <c r="L33" s="3" t="n">
        <v>69</v>
      </c>
      <c r="M33" s="3" t="n">
        <v>92</v>
      </c>
      <c r="N33" s="3" t="n">
        <v>98</v>
      </c>
      <c r="O33" s="3" t="n">
        <v>88</v>
      </c>
      <c r="P33" s="3" t="n">
        <v>75</v>
      </c>
      <c r="Q33" s="3" t="n">
        <v>73</v>
      </c>
      <c r="R33" s="3" t="n">
        <v>68</v>
      </c>
      <c r="S33" s="3" t="n">
        <v>62</v>
      </c>
      <c r="T33" s="3" t="n">
        <v>61</v>
      </c>
      <c r="U33" s="3" t="n">
        <v>61</v>
      </c>
      <c r="V33" s="3" t="n">
        <v>60</v>
      </c>
      <c r="W33" s="3" t="n">
        <v>58</v>
      </c>
      <c r="X33" s="3" t="n">
        <v>52</v>
      </c>
      <c r="Y33" s="3" t="n">
        <v>178</v>
      </c>
      <c r="Z33" s="3" t="n">
        <v>121</v>
      </c>
      <c r="AA33" s="3" t="n">
        <v>243</v>
      </c>
      <c r="AB33" s="3" t="n">
        <v>236</v>
      </c>
      <c r="AC33" s="3" t="n">
        <v>70</v>
      </c>
      <c r="AD33" s="3" t="n">
        <v>76</v>
      </c>
      <c r="AE33" s="3" t="n">
        <v>72</v>
      </c>
      <c r="AF33" s="3" t="n">
        <v>66</v>
      </c>
      <c r="AG33" s="3" t="n">
        <v>51</v>
      </c>
      <c r="AH33" s="3" t="n">
        <v>127</v>
      </c>
      <c r="AI33" s="3" t="n">
        <v>131</v>
      </c>
      <c r="AJ33" s="3" t="n">
        <v>152</v>
      </c>
      <c r="AK33" s="3" t="n">
        <v>189</v>
      </c>
      <c r="AL33" s="3" t="n">
        <v>141</v>
      </c>
      <c r="AM33" s="3" t="n">
        <v>183</v>
      </c>
      <c r="AN33" s="3" t="n">
        <v>151</v>
      </c>
      <c r="AO33" s="3" t="n">
        <v>76</v>
      </c>
      <c r="AP33" s="3" t="n">
        <v>59</v>
      </c>
      <c r="AQ33" s="3" t="n">
        <v>118</v>
      </c>
      <c r="AR33" s="3" t="n">
        <v>68</v>
      </c>
      <c r="AS33" s="3" t="n">
        <v>135</v>
      </c>
      <c r="AT33" s="3" t="n">
        <v>61</v>
      </c>
      <c r="AU33" s="3" t="n">
        <v>43</v>
      </c>
      <c r="AV33" s="3" t="n">
        <v>44</v>
      </c>
      <c r="AW33" s="3" t="n">
        <v>66</v>
      </c>
      <c r="AX33" s="3" t="n">
        <v>90</v>
      </c>
      <c r="AY33" s="3" t="n">
        <v>72</v>
      </c>
      <c r="AZ33" s="3" t="n">
        <v>64</v>
      </c>
      <c r="BA33" s="3" t="n">
        <v>126</v>
      </c>
      <c r="BB33" s="3" t="n">
        <v>56</v>
      </c>
      <c r="BC33" s="3" t="n">
        <v>46</v>
      </c>
      <c r="BD33" s="3" t="n">
        <v>54</v>
      </c>
      <c r="BE33" s="3" t="n">
        <v>55</v>
      </c>
      <c r="BF33" s="3" t="n">
        <v>47</v>
      </c>
      <c r="BG33" s="3" t="n">
        <v>47</v>
      </c>
      <c r="BH33" s="3" t="n">
        <v>137</v>
      </c>
      <c r="BI33" s="3" t="n">
        <v>72</v>
      </c>
      <c r="BJ33" s="3" t="n">
        <v>101</v>
      </c>
      <c r="BK33" s="3" t="n">
        <v>72</v>
      </c>
      <c r="BL33" s="3" t="n">
        <v>205</v>
      </c>
      <c r="BM33" s="3" t="n">
        <v>160</v>
      </c>
      <c r="BN33" s="3" t="n">
        <v>53</v>
      </c>
      <c r="BO33" s="3" t="n">
        <v>102</v>
      </c>
      <c r="BP33" s="3" t="n">
        <v>57</v>
      </c>
      <c r="BQ33" s="3" t="n">
        <v>56</v>
      </c>
      <c r="BR33" s="3" t="n">
        <v>59</v>
      </c>
      <c r="BS33" s="3" t="n">
        <v>54</v>
      </c>
      <c r="BT33" s="3" t="n">
        <v>81</v>
      </c>
      <c r="BU33" s="3" t="n">
        <v>67</v>
      </c>
      <c r="BV33" s="3" t="n">
        <v>102</v>
      </c>
      <c r="BW33" s="3" t="n">
        <v>95</v>
      </c>
      <c r="BX33" s="3" t="n">
        <v>187</v>
      </c>
      <c r="BY33" s="3" t="n">
        <v>64</v>
      </c>
      <c r="BZ33" s="3" t="n">
        <v>54</v>
      </c>
      <c r="CA33" s="3" t="n">
        <v>51</v>
      </c>
      <c r="CB33" s="3" t="n">
        <v>59</v>
      </c>
      <c r="CC33" s="3" t="n">
        <v>215</v>
      </c>
      <c r="CD33" s="3" t="n">
        <v>66</v>
      </c>
      <c r="CE33" s="3" t="n">
        <v>127</v>
      </c>
      <c r="CF33" s="3" t="n">
        <v>66</v>
      </c>
      <c r="CG33" s="3" t="n">
        <v>115</v>
      </c>
      <c r="CH33" s="3" t="n">
        <v>95</v>
      </c>
      <c r="CI33" s="3" t="n">
        <v>78</v>
      </c>
      <c r="CJ33" s="3" t="n">
        <v>92</v>
      </c>
      <c r="CK33" s="3" t="n">
        <v>82</v>
      </c>
      <c r="CL33" s="3" t="n">
        <v>86</v>
      </c>
      <c r="CM33" s="3" t="n">
        <v>67</v>
      </c>
      <c r="CN33" s="3" t="n">
        <v>68</v>
      </c>
      <c r="CO33" s="3" t="n">
        <v>64</v>
      </c>
      <c r="CP33" s="3" t="n">
        <v>67</v>
      </c>
      <c r="CQ33" s="3" t="n">
        <v>72</v>
      </c>
      <c r="CR33" s="3" t="n">
        <v>69</v>
      </c>
      <c r="CS33" s="3" t="n">
        <v>78</v>
      </c>
    </row>
    <row r="34">
      <c r="A34" s="2" t="n">
        <v>0.2288773148148148</v>
      </c>
      <c r="B34" s="3" t="n">
        <v>122</v>
      </c>
      <c r="C34" s="3" t="n">
        <v>330</v>
      </c>
      <c r="D34" s="3" t="n">
        <v>100</v>
      </c>
      <c r="E34" s="3" t="n">
        <v>93</v>
      </c>
      <c r="F34" s="3" t="n">
        <v>83</v>
      </c>
      <c r="G34" s="3" t="n">
        <v>86</v>
      </c>
      <c r="H34" s="3" t="n">
        <v>83</v>
      </c>
      <c r="I34" s="3" t="n">
        <v>88</v>
      </c>
      <c r="J34" s="3" t="n">
        <v>75</v>
      </c>
      <c r="K34" s="3" t="n">
        <v>76</v>
      </c>
      <c r="L34" s="3" t="n">
        <v>61</v>
      </c>
      <c r="M34" s="3" t="n">
        <v>83</v>
      </c>
      <c r="N34" s="3" t="n">
        <v>110</v>
      </c>
      <c r="O34" s="3" t="n">
        <v>88</v>
      </c>
      <c r="P34" s="3" t="n">
        <v>75</v>
      </c>
      <c r="Q34" s="3" t="n">
        <v>62</v>
      </c>
      <c r="R34" s="3" t="n">
        <v>69</v>
      </c>
      <c r="S34" s="3" t="n">
        <v>64</v>
      </c>
      <c r="T34" s="3" t="n">
        <v>54</v>
      </c>
      <c r="U34" s="3" t="n">
        <v>61</v>
      </c>
      <c r="V34" s="3" t="n">
        <v>58</v>
      </c>
      <c r="W34" s="3" t="n">
        <v>57</v>
      </c>
      <c r="X34" s="3" t="n">
        <v>50</v>
      </c>
      <c r="Y34" s="3" t="n">
        <v>174</v>
      </c>
      <c r="Z34" s="3" t="n">
        <v>121</v>
      </c>
      <c r="AA34" s="3" t="n">
        <v>248</v>
      </c>
      <c r="AB34" s="3" t="n">
        <v>252</v>
      </c>
      <c r="AC34" s="3" t="n">
        <v>71</v>
      </c>
      <c r="AD34" s="3" t="n">
        <v>77</v>
      </c>
      <c r="AE34" s="3" t="n">
        <v>66</v>
      </c>
      <c r="AF34" s="3" t="n">
        <v>76</v>
      </c>
      <c r="AG34" s="3" t="n">
        <v>46</v>
      </c>
      <c r="AH34" s="3" t="n">
        <v>145</v>
      </c>
      <c r="AI34" s="3" t="n">
        <v>126</v>
      </c>
      <c r="AJ34" s="3" t="n">
        <v>153</v>
      </c>
      <c r="AK34" s="3" t="n">
        <v>196</v>
      </c>
      <c r="AL34" s="3" t="n">
        <v>139</v>
      </c>
      <c r="AM34" s="3" t="n">
        <v>178</v>
      </c>
      <c r="AN34" s="3" t="n">
        <v>140</v>
      </c>
      <c r="AO34" s="3" t="n">
        <v>72</v>
      </c>
      <c r="AP34" s="3" t="n">
        <v>54</v>
      </c>
      <c r="AQ34" s="3" t="n">
        <v>124</v>
      </c>
      <c r="AR34" s="3" t="n">
        <v>66</v>
      </c>
      <c r="AS34" s="3" t="n">
        <v>132</v>
      </c>
      <c r="AT34" s="3" t="n">
        <v>65</v>
      </c>
      <c r="AU34" s="3" t="n">
        <v>57</v>
      </c>
      <c r="AV34" s="3" t="n">
        <v>47</v>
      </c>
      <c r="AW34" s="3" t="n">
        <v>70</v>
      </c>
      <c r="AX34" s="3" t="n">
        <v>98</v>
      </c>
      <c r="AY34" s="3" t="n">
        <v>70</v>
      </c>
      <c r="AZ34" s="3" t="n">
        <v>70</v>
      </c>
      <c r="BA34" s="3" t="n">
        <v>138</v>
      </c>
      <c r="BB34" s="3" t="n">
        <v>49</v>
      </c>
      <c r="BC34" s="3" t="n">
        <v>41</v>
      </c>
      <c r="BD34" s="3" t="n">
        <v>58</v>
      </c>
      <c r="BE34" s="3" t="n">
        <v>54</v>
      </c>
      <c r="BF34" s="3" t="n">
        <v>50</v>
      </c>
      <c r="BG34" s="3" t="n">
        <v>51</v>
      </c>
      <c r="BH34" s="3" t="n">
        <v>138</v>
      </c>
      <c r="BI34" s="3" t="n">
        <v>68</v>
      </c>
      <c r="BJ34" s="3" t="n">
        <v>98</v>
      </c>
      <c r="BK34" s="3" t="n">
        <v>74</v>
      </c>
      <c r="BL34" s="3" t="n">
        <v>218</v>
      </c>
      <c r="BM34" s="3" t="n">
        <v>156</v>
      </c>
      <c r="BN34" s="3" t="n">
        <v>53</v>
      </c>
      <c r="BO34" s="3" t="n">
        <v>95</v>
      </c>
      <c r="BP34" s="3" t="n">
        <v>45</v>
      </c>
      <c r="BQ34" s="3" t="n">
        <v>49</v>
      </c>
      <c r="BR34" s="3" t="n">
        <v>59</v>
      </c>
      <c r="BS34" s="3" t="n">
        <v>54</v>
      </c>
      <c r="BT34" s="3" t="n">
        <v>81</v>
      </c>
      <c r="BU34" s="3" t="n">
        <v>68</v>
      </c>
      <c r="BV34" s="3" t="n">
        <v>91</v>
      </c>
      <c r="BW34" s="3" t="n">
        <v>91</v>
      </c>
      <c r="BX34" s="3" t="n">
        <v>210</v>
      </c>
      <c r="BY34" s="3" t="n">
        <v>63</v>
      </c>
      <c r="BZ34" s="3" t="n">
        <v>65</v>
      </c>
      <c r="CA34" s="3" t="n">
        <v>59</v>
      </c>
      <c r="CB34" s="3" t="n">
        <v>64</v>
      </c>
      <c r="CC34" s="3" t="n">
        <v>211</v>
      </c>
      <c r="CD34" s="3" t="n">
        <v>62</v>
      </c>
      <c r="CE34" s="3" t="n">
        <v>133</v>
      </c>
      <c r="CF34" s="3" t="n">
        <v>64</v>
      </c>
      <c r="CG34" s="3" t="n">
        <v>112</v>
      </c>
      <c r="CH34" s="3" t="n">
        <v>110</v>
      </c>
      <c r="CI34" s="3" t="n">
        <v>85</v>
      </c>
      <c r="CJ34" s="3" t="n">
        <v>88</v>
      </c>
      <c r="CK34" s="3" t="n">
        <v>78</v>
      </c>
      <c r="CL34" s="3" t="n">
        <v>84</v>
      </c>
      <c r="CM34" s="3" t="n">
        <v>68</v>
      </c>
      <c r="CN34" s="3" t="n">
        <v>74</v>
      </c>
      <c r="CO34" s="3" t="n">
        <v>71</v>
      </c>
      <c r="CP34" s="3" t="n">
        <v>73</v>
      </c>
      <c r="CQ34" s="3" t="n">
        <v>71</v>
      </c>
      <c r="CR34" s="3" t="n">
        <v>64</v>
      </c>
      <c r="CS34" s="3" t="n">
        <v>78</v>
      </c>
    </row>
    <row r="35">
      <c r="A35" s="2" t="n">
        <v>0.2358217592592593</v>
      </c>
      <c r="B35" s="3" t="n">
        <v>119</v>
      </c>
      <c r="C35" s="3" t="n">
        <v>337</v>
      </c>
      <c r="D35" s="3" t="n">
        <v>95</v>
      </c>
      <c r="E35" s="3" t="n">
        <v>89</v>
      </c>
      <c r="F35" s="3" t="n">
        <v>83</v>
      </c>
      <c r="G35" s="3" t="n">
        <v>90</v>
      </c>
      <c r="H35" s="3" t="n">
        <v>78</v>
      </c>
      <c r="I35" s="3" t="n">
        <v>82</v>
      </c>
      <c r="J35" s="3" t="n">
        <v>75</v>
      </c>
      <c r="K35" s="3" t="n">
        <v>69</v>
      </c>
      <c r="L35" s="3" t="n">
        <v>75</v>
      </c>
      <c r="M35" s="3" t="n">
        <v>89</v>
      </c>
      <c r="N35" s="3" t="n">
        <v>112</v>
      </c>
      <c r="O35" s="3" t="n">
        <v>88</v>
      </c>
      <c r="P35" s="3" t="n">
        <v>81</v>
      </c>
      <c r="Q35" s="3" t="n">
        <v>60</v>
      </c>
      <c r="R35" s="3" t="n">
        <v>58</v>
      </c>
      <c r="S35" s="3" t="n">
        <v>58</v>
      </c>
      <c r="T35" s="3" t="n">
        <v>53</v>
      </c>
      <c r="U35" s="3" t="n">
        <v>59</v>
      </c>
      <c r="V35" s="3" t="n">
        <v>58</v>
      </c>
      <c r="W35" s="3" t="n">
        <v>58</v>
      </c>
      <c r="X35" s="3" t="n">
        <v>56</v>
      </c>
      <c r="Y35" s="3" t="n">
        <v>187</v>
      </c>
      <c r="Z35" s="3" t="n">
        <v>129</v>
      </c>
      <c r="AA35" s="3" t="n">
        <v>262</v>
      </c>
      <c r="AB35" s="3" t="n">
        <v>256</v>
      </c>
      <c r="AC35" s="3" t="n">
        <v>70</v>
      </c>
      <c r="AD35" s="3" t="n">
        <v>73</v>
      </c>
      <c r="AE35" s="3" t="n">
        <v>64</v>
      </c>
      <c r="AF35" s="3" t="n">
        <v>70</v>
      </c>
      <c r="AG35" s="3" t="n">
        <v>52</v>
      </c>
      <c r="AH35" s="3" t="n">
        <v>152</v>
      </c>
      <c r="AI35" s="3" t="n">
        <v>130</v>
      </c>
      <c r="AJ35" s="3" t="n">
        <v>140</v>
      </c>
      <c r="AK35" s="3" t="n">
        <v>202</v>
      </c>
      <c r="AL35" s="3" t="n">
        <v>165</v>
      </c>
      <c r="AM35" s="3" t="n">
        <v>184</v>
      </c>
      <c r="AN35" s="3" t="n">
        <v>161</v>
      </c>
      <c r="AO35" s="3" t="n">
        <v>84</v>
      </c>
      <c r="AP35" s="3" t="n">
        <v>66</v>
      </c>
      <c r="AQ35" s="3" t="n">
        <v>120</v>
      </c>
      <c r="AR35" s="3" t="n">
        <v>60</v>
      </c>
      <c r="AS35" s="3" t="n">
        <v>139</v>
      </c>
      <c r="AT35" s="3" t="n">
        <v>56</v>
      </c>
      <c r="AU35" s="3" t="n">
        <v>50</v>
      </c>
      <c r="AV35" s="3" t="n">
        <v>50</v>
      </c>
      <c r="AW35" s="3" t="n">
        <v>82</v>
      </c>
      <c r="AX35" s="3" t="n">
        <v>109</v>
      </c>
      <c r="AY35" s="3" t="n">
        <v>70</v>
      </c>
      <c r="AZ35" s="3" t="n">
        <v>69</v>
      </c>
      <c r="BA35" s="3" t="n">
        <v>136</v>
      </c>
      <c r="BB35" s="3" t="n">
        <v>43</v>
      </c>
      <c r="BC35" s="3" t="n">
        <v>42</v>
      </c>
      <c r="BD35" s="3" t="n">
        <v>53</v>
      </c>
      <c r="BE35" s="3" t="n">
        <v>53</v>
      </c>
      <c r="BF35" s="3" t="n">
        <v>56</v>
      </c>
      <c r="BG35" s="3" t="n">
        <v>48</v>
      </c>
      <c r="BH35" s="3" t="n">
        <v>150</v>
      </c>
      <c r="BI35" s="3" t="n">
        <v>76</v>
      </c>
      <c r="BJ35" s="3" t="n">
        <v>95</v>
      </c>
      <c r="BK35" s="3" t="n">
        <v>80</v>
      </c>
      <c r="BL35" s="3" t="n">
        <v>221</v>
      </c>
      <c r="BM35" s="3" t="n">
        <v>163</v>
      </c>
      <c r="BN35" s="3" t="n">
        <v>55</v>
      </c>
      <c r="BO35" s="3" t="n">
        <v>102</v>
      </c>
      <c r="BP35" s="3" t="n">
        <v>50</v>
      </c>
      <c r="BQ35" s="3" t="n">
        <v>50</v>
      </c>
      <c r="BR35" s="3" t="n">
        <v>55</v>
      </c>
      <c r="BS35" s="3" t="n">
        <v>55</v>
      </c>
      <c r="BT35" s="3" t="n">
        <v>82</v>
      </c>
      <c r="BU35" s="3" t="n">
        <v>74</v>
      </c>
      <c r="BV35" s="3" t="n">
        <v>94</v>
      </c>
      <c r="BW35" s="3" t="n">
        <v>90</v>
      </c>
      <c r="BX35" s="3" t="n">
        <v>189</v>
      </c>
      <c r="BY35" s="3" t="n">
        <v>59</v>
      </c>
      <c r="BZ35" s="3" t="n">
        <v>55</v>
      </c>
      <c r="CA35" s="3" t="n">
        <v>49</v>
      </c>
      <c r="CB35" s="3" t="n">
        <v>63</v>
      </c>
      <c r="CC35" s="3" t="n">
        <v>208</v>
      </c>
      <c r="CD35" s="3" t="n">
        <v>70</v>
      </c>
      <c r="CE35" s="3" t="n">
        <v>129</v>
      </c>
      <c r="CF35" s="3" t="n">
        <v>58</v>
      </c>
      <c r="CG35" s="3" t="n">
        <v>124</v>
      </c>
      <c r="CH35" s="3" t="n">
        <v>101</v>
      </c>
      <c r="CI35" s="3" t="n">
        <v>77</v>
      </c>
      <c r="CJ35" s="3" t="n">
        <v>90</v>
      </c>
      <c r="CK35" s="3" t="n">
        <v>80</v>
      </c>
      <c r="CL35" s="3" t="n">
        <v>88</v>
      </c>
      <c r="CM35" s="3" t="n">
        <v>69</v>
      </c>
      <c r="CN35" s="3" t="n">
        <v>70</v>
      </c>
      <c r="CO35" s="3" t="n">
        <v>82</v>
      </c>
      <c r="CP35" s="3" t="n">
        <v>69</v>
      </c>
      <c r="CQ35" s="3" t="n">
        <v>73</v>
      </c>
      <c r="CR35" s="3" t="n">
        <v>69</v>
      </c>
      <c r="CS35" s="3" t="n">
        <v>73</v>
      </c>
    </row>
    <row r="36">
      <c r="A36" s="2" t="n">
        <v>0.2427662037037037</v>
      </c>
      <c r="B36" s="3" t="n">
        <v>121</v>
      </c>
      <c r="C36" s="3" t="n">
        <v>338</v>
      </c>
      <c r="D36" s="3" t="n">
        <v>82</v>
      </c>
      <c r="E36" s="3" t="n">
        <v>93</v>
      </c>
      <c r="F36" s="3" t="n">
        <v>83</v>
      </c>
      <c r="G36" s="3" t="n">
        <v>80</v>
      </c>
      <c r="H36" s="3" t="n">
        <v>78</v>
      </c>
      <c r="I36" s="3" t="n">
        <v>88</v>
      </c>
      <c r="J36" s="3" t="n">
        <v>69</v>
      </c>
      <c r="K36" s="3" t="n">
        <v>69</v>
      </c>
      <c r="L36" s="3" t="n">
        <v>70</v>
      </c>
      <c r="M36" s="3" t="n">
        <v>98</v>
      </c>
      <c r="N36" s="3" t="n">
        <v>118</v>
      </c>
      <c r="O36" s="3" t="n">
        <v>84</v>
      </c>
      <c r="P36" s="3" t="n">
        <v>63</v>
      </c>
      <c r="Q36" s="3" t="n">
        <v>68</v>
      </c>
      <c r="R36" s="3" t="n">
        <v>64</v>
      </c>
      <c r="S36" s="3" t="n">
        <v>51</v>
      </c>
      <c r="T36" s="3" t="n">
        <v>58</v>
      </c>
      <c r="U36" s="3" t="n">
        <v>60</v>
      </c>
      <c r="V36" s="3" t="n">
        <v>58</v>
      </c>
      <c r="W36" s="3" t="n">
        <v>58</v>
      </c>
      <c r="X36" s="3" t="n">
        <v>48</v>
      </c>
      <c r="Y36" s="3" t="n">
        <v>188</v>
      </c>
      <c r="Z36" s="3" t="n">
        <v>132</v>
      </c>
      <c r="AA36" s="3" t="n">
        <v>270</v>
      </c>
      <c r="AB36" s="3" t="n">
        <v>273</v>
      </c>
      <c r="AC36" s="3" t="n">
        <v>74</v>
      </c>
      <c r="AD36" s="3" t="n">
        <v>72</v>
      </c>
      <c r="AE36" s="3" t="n">
        <v>66</v>
      </c>
      <c r="AF36" s="3" t="n">
        <v>75</v>
      </c>
      <c r="AG36" s="3" t="n">
        <v>52</v>
      </c>
      <c r="AH36" s="3" t="n">
        <v>154</v>
      </c>
      <c r="AI36" s="3" t="n">
        <v>142</v>
      </c>
      <c r="AJ36" s="3" t="n">
        <v>158</v>
      </c>
      <c r="AK36" s="3" t="n">
        <v>218</v>
      </c>
      <c r="AL36" s="3" t="n">
        <v>159</v>
      </c>
      <c r="AM36" s="3" t="n">
        <v>201</v>
      </c>
      <c r="AN36" s="3" t="n">
        <v>159</v>
      </c>
      <c r="AO36" s="3" t="n">
        <v>80</v>
      </c>
      <c r="AP36" s="3" t="n">
        <v>62</v>
      </c>
      <c r="AQ36" s="3" t="n">
        <v>125</v>
      </c>
      <c r="AR36" s="3" t="n">
        <v>67</v>
      </c>
      <c r="AS36" s="3" t="n">
        <v>141</v>
      </c>
      <c r="AT36" s="3" t="n">
        <v>57</v>
      </c>
      <c r="AU36" s="3" t="n">
        <v>45</v>
      </c>
      <c r="AV36" s="3" t="n">
        <v>46</v>
      </c>
      <c r="AW36" s="3" t="n">
        <v>64</v>
      </c>
      <c r="AX36" s="3" t="n">
        <v>102</v>
      </c>
      <c r="AY36" s="3" t="n">
        <v>67</v>
      </c>
      <c r="AZ36" s="3" t="n">
        <v>61</v>
      </c>
      <c r="BA36" s="3" t="n">
        <v>132</v>
      </c>
      <c r="BB36" s="3" t="n">
        <v>51</v>
      </c>
      <c r="BC36" s="3" t="n">
        <v>45</v>
      </c>
      <c r="BD36" s="3" t="n">
        <v>56</v>
      </c>
      <c r="BE36" s="3" t="n">
        <v>50</v>
      </c>
      <c r="BF36" s="3" t="n">
        <v>56</v>
      </c>
      <c r="BG36" s="3" t="n">
        <v>49</v>
      </c>
      <c r="BH36" s="3" t="n">
        <v>158</v>
      </c>
      <c r="BI36" s="3" t="n">
        <v>74</v>
      </c>
      <c r="BJ36" s="3" t="n">
        <v>99</v>
      </c>
      <c r="BK36" s="3" t="n">
        <v>82</v>
      </c>
      <c r="BL36" s="3" t="n">
        <v>227</v>
      </c>
      <c r="BM36" s="3" t="n">
        <v>162</v>
      </c>
      <c r="BN36" s="3" t="n">
        <v>52</v>
      </c>
      <c r="BO36" s="3" t="n">
        <v>109</v>
      </c>
      <c r="BP36" s="3" t="n">
        <v>55</v>
      </c>
      <c r="BQ36" s="3" t="n">
        <v>60</v>
      </c>
      <c r="BR36" s="3" t="n">
        <v>54</v>
      </c>
      <c r="BS36" s="3" t="n">
        <v>61</v>
      </c>
      <c r="BT36" s="3" t="n">
        <v>85</v>
      </c>
      <c r="BU36" s="3" t="n">
        <v>76</v>
      </c>
      <c r="BV36" s="3" t="n">
        <v>91</v>
      </c>
      <c r="BW36" s="3" t="n">
        <v>87</v>
      </c>
      <c r="BX36" s="3" t="n">
        <v>206</v>
      </c>
      <c r="BY36" s="3" t="n">
        <v>57</v>
      </c>
      <c r="BZ36" s="3" t="n">
        <v>54</v>
      </c>
      <c r="CA36" s="3" t="n">
        <v>57</v>
      </c>
      <c r="CB36" s="3" t="n">
        <v>56</v>
      </c>
      <c r="CC36" s="3" t="n">
        <v>224</v>
      </c>
      <c r="CD36" s="3" t="n">
        <v>67</v>
      </c>
      <c r="CE36" s="3" t="n">
        <v>143</v>
      </c>
      <c r="CF36" s="3" t="n">
        <v>62</v>
      </c>
      <c r="CG36" s="3" t="n">
        <v>126</v>
      </c>
      <c r="CH36" s="3" t="n">
        <v>96</v>
      </c>
      <c r="CI36" s="3" t="n">
        <v>81</v>
      </c>
      <c r="CJ36" s="3" t="n">
        <v>82</v>
      </c>
      <c r="CK36" s="3" t="n">
        <v>89</v>
      </c>
      <c r="CL36" s="3" t="n">
        <v>72</v>
      </c>
      <c r="CM36" s="3" t="n">
        <v>68</v>
      </c>
      <c r="CN36" s="3" t="n">
        <v>69</v>
      </c>
      <c r="CO36" s="3" t="n">
        <v>67</v>
      </c>
      <c r="CP36" s="3" t="n">
        <v>70</v>
      </c>
      <c r="CQ36" s="3" t="n">
        <v>75</v>
      </c>
      <c r="CR36" s="3" t="n">
        <v>68</v>
      </c>
      <c r="CS36" s="3" t="n">
        <v>78</v>
      </c>
    </row>
    <row r="37">
      <c r="A37" s="2" t="n">
        <v>0.2497106481481481</v>
      </c>
      <c r="B37" s="3" t="n">
        <v>118</v>
      </c>
      <c r="C37" s="3" t="n">
        <v>359</v>
      </c>
      <c r="D37" s="3" t="n">
        <v>87</v>
      </c>
      <c r="E37" s="3" t="n">
        <v>91</v>
      </c>
      <c r="F37" s="3" t="n">
        <v>80</v>
      </c>
      <c r="G37" s="3" t="n">
        <v>87</v>
      </c>
      <c r="H37" s="3" t="n">
        <v>77</v>
      </c>
      <c r="I37" s="3" t="n">
        <v>81</v>
      </c>
      <c r="J37" s="3" t="n">
        <v>77</v>
      </c>
      <c r="K37" s="3" t="n">
        <v>80</v>
      </c>
      <c r="L37" s="3" t="n">
        <v>70</v>
      </c>
      <c r="M37" s="3" t="n">
        <v>96</v>
      </c>
      <c r="N37" s="3" t="n">
        <v>117</v>
      </c>
      <c r="O37" s="3" t="n">
        <v>90</v>
      </c>
      <c r="P37" s="3" t="n">
        <v>74</v>
      </c>
      <c r="Q37" s="3" t="n">
        <v>62</v>
      </c>
      <c r="R37" s="3" t="n">
        <v>64</v>
      </c>
      <c r="S37" s="3" t="n">
        <v>59</v>
      </c>
      <c r="T37" s="3" t="n">
        <v>61</v>
      </c>
      <c r="U37" s="3" t="n">
        <v>65</v>
      </c>
      <c r="V37" s="3" t="n">
        <v>52</v>
      </c>
      <c r="W37" s="3" t="n">
        <v>56</v>
      </c>
      <c r="X37" s="3" t="n">
        <v>63</v>
      </c>
      <c r="Y37" s="3" t="n">
        <v>197</v>
      </c>
      <c r="Z37" s="3" t="n">
        <v>137</v>
      </c>
      <c r="AA37" s="3" t="n">
        <v>275</v>
      </c>
      <c r="AB37" s="3" t="n">
        <v>259</v>
      </c>
      <c r="AC37" s="3" t="n">
        <v>69</v>
      </c>
      <c r="AD37" s="3" t="n">
        <v>71</v>
      </c>
      <c r="AE37" s="3" t="n">
        <v>70</v>
      </c>
      <c r="AF37" s="3" t="n">
        <v>72</v>
      </c>
      <c r="AG37" s="3" t="n">
        <v>55</v>
      </c>
      <c r="AH37" s="3" t="n">
        <v>162</v>
      </c>
      <c r="AI37" s="3" t="n">
        <v>133</v>
      </c>
      <c r="AJ37" s="3" t="n">
        <v>166</v>
      </c>
      <c r="AK37" s="3" t="n">
        <v>230</v>
      </c>
      <c r="AL37" s="3" t="n">
        <v>162</v>
      </c>
      <c r="AM37" s="3" t="n">
        <v>201</v>
      </c>
      <c r="AN37" s="3" t="n">
        <v>168</v>
      </c>
      <c r="AO37" s="3" t="n">
        <v>87</v>
      </c>
      <c r="AP37" s="3" t="n">
        <v>59</v>
      </c>
      <c r="AQ37" s="3" t="n">
        <v>131</v>
      </c>
      <c r="AR37" s="3" t="n">
        <v>69</v>
      </c>
      <c r="AS37" s="3" t="n">
        <v>149</v>
      </c>
      <c r="AT37" s="3" t="n">
        <v>63</v>
      </c>
      <c r="AU37" s="3" t="n">
        <v>49</v>
      </c>
      <c r="AV37" s="3" t="n">
        <v>49</v>
      </c>
      <c r="AW37" s="3" t="n">
        <v>70</v>
      </c>
      <c r="AX37" s="3" t="n">
        <v>93</v>
      </c>
      <c r="AY37" s="3" t="n">
        <v>68</v>
      </c>
      <c r="AZ37" s="3" t="n">
        <v>62</v>
      </c>
      <c r="BA37" s="3" t="n">
        <v>141</v>
      </c>
      <c r="BB37" s="3" t="n">
        <v>49</v>
      </c>
      <c r="BC37" s="3" t="n">
        <v>50</v>
      </c>
      <c r="BD37" s="3" t="n">
        <v>49</v>
      </c>
      <c r="BE37" s="3" t="n">
        <v>52</v>
      </c>
      <c r="BF37" s="3" t="n">
        <v>54</v>
      </c>
      <c r="BG37" s="3" t="n">
        <v>55</v>
      </c>
      <c r="BH37" s="3" t="n">
        <v>143</v>
      </c>
      <c r="BI37" s="3" t="n">
        <v>73</v>
      </c>
      <c r="BJ37" s="3" t="n">
        <v>101</v>
      </c>
      <c r="BK37" s="3" t="n">
        <v>78</v>
      </c>
      <c r="BL37" s="3" t="n">
        <v>222</v>
      </c>
      <c r="BM37" s="3" t="n">
        <v>169</v>
      </c>
      <c r="BN37" s="3" t="n">
        <v>47</v>
      </c>
      <c r="BO37" s="3" t="n">
        <v>120</v>
      </c>
      <c r="BP37" s="3" t="n">
        <v>56</v>
      </c>
      <c r="BQ37" s="3" t="n">
        <v>62</v>
      </c>
      <c r="BR37" s="3" t="n">
        <v>59</v>
      </c>
      <c r="BS37" s="3" t="n">
        <v>64</v>
      </c>
      <c r="BT37" s="3" t="n">
        <v>86</v>
      </c>
      <c r="BU37" s="3" t="n">
        <v>76</v>
      </c>
      <c r="BV37" s="3" t="n">
        <v>90</v>
      </c>
      <c r="BW37" s="3" t="n">
        <v>95</v>
      </c>
      <c r="BX37" s="3" t="n">
        <v>218</v>
      </c>
      <c r="BY37" s="3" t="n">
        <v>63</v>
      </c>
      <c r="BZ37" s="3" t="n">
        <v>60</v>
      </c>
      <c r="CA37" s="3" t="n">
        <v>63</v>
      </c>
      <c r="CB37" s="3" t="n">
        <v>57</v>
      </c>
      <c r="CC37" s="3" t="n">
        <v>220</v>
      </c>
      <c r="CD37" s="3" t="n">
        <v>66</v>
      </c>
      <c r="CE37" s="3" t="n">
        <v>140</v>
      </c>
      <c r="CF37" s="3" t="n">
        <v>61</v>
      </c>
      <c r="CG37" s="3" t="n">
        <v>137</v>
      </c>
      <c r="CH37" s="3" t="n">
        <v>97</v>
      </c>
      <c r="CI37" s="3" t="n">
        <v>82</v>
      </c>
      <c r="CJ37" s="3" t="n">
        <v>88</v>
      </c>
      <c r="CK37" s="3" t="n">
        <v>84</v>
      </c>
      <c r="CL37" s="3" t="n">
        <v>79</v>
      </c>
      <c r="CM37" s="3" t="n">
        <v>61</v>
      </c>
      <c r="CN37" s="3" t="n">
        <v>68</v>
      </c>
      <c r="CO37" s="3" t="n">
        <v>79</v>
      </c>
      <c r="CP37" s="3" t="n">
        <v>68</v>
      </c>
      <c r="CQ37" s="3" t="n">
        <v>76</v>
      </c>
      <c r="CR37" s="3" t="n">
        <v>71</v>
      </c>
      <c r="CS37" s="3" t="n">
        <v>80</v>
      </c>
    </row>
    <row r="38">
      <c r="A38" s="2" t="n">
        <v>0.2566550925925926</v>
      </c>
      <c r="B38" s="3" t="n">
        <v>116</v>
      </c>
      <c r="C38" s="3" t="n">
        <v>368</v>
      </c>
      <c r="D38" s="3" t="n">
        <v>85</v>
      </c>
      <c r="E38" s="3" t="n">
        <v>93</v>
      </c>
      <c r="F38" s="3" t="n">
        <v>76</v>
      </c>
      <c r="G38" s="3" t="n">
        <v>83</v>
      </c>
      <c r="H38" s="3" t="n">
        <v>77</v>
      </c>
      <c r="I38" s="3" t="n">
        <v>84</v>
      </c>
      <c r="J38" s="3" t="n">
        <v>77</v>
      </c>
      <c r="K38" s="3" t="n">
        <v>86</v>
      </c>
      <c r="L38" s="3" t="n">
        <v>74</v>
      </c>
      <c r="M38" s="3" t="n">
        <v>94</v>
      </c>
      <c r="N38" s="3" t="n">
        <v>112</v>
      </c>
      <c r="O38" s="3" t="n">
        <v>86</v>
      </c>
      <c r="P38" s="3" t="n">
        <v>65</v>
      </c>
      <c r="Q38" s="3" t="n">
        <v>72</v>
      </c>
      <c r="R38" s="3" t="n">
        <v>61</v>
      </c>
      <c r="S38" s="3" t="n">
        <v>48</v>
      </c>
      <c r="T38" s="3" t="n">
        <v>63</v>
      </c>
      <c r="U38" s="3" t="n">
        <v>59</v>
      </c>
      <c r="V38" s="3" t="n">
        <v>61</v>
      </c>
      <c r="W38" s="3" t="n">
        <v>61</v>
      </c>
      <c r="X38" s="3" t="n">
        <v>58</v>
      </c>
      <c r="Y38" s="3" t="n">
        <v>209</v>
      </c>
      <c r="Z38" s="3" t="n">
        <v>149</v>
      </c>
      <c r="AA38" s="3" t="n">
        <v>293</v>
      </c>
      <c r="AB38" s="3" t="n">
        <v>288</v>
      </c>
      <c r="AC38" s="3" t="n">
        <v>62</v>
      </c>
      <c r="AD38" s="3" t="n">
        <v>73</v>
      </c>
      <c r="AE38" s="3" t="n">
        <v>72</v>
      </c>
      <c r="AF38" s="3" t="n">
        <v>77</v>
      </c>
      <c r="AG38" s="3" t="n">
        <v>53</v>
      </c>
      <c r="AH38" s="3" t="n">
        <v>153</v>
      </c>
      <c r="AI38" s="3" t="n">
        <v>150</v>
      </c>
      <c r="AJ38" s="3" t="n">
        <v>168</v>
      </c>
      <c r="AK38" s="3" t="n">
        <v>222</v>
      </c>
      <c r="AL38" s="3" t="n">
        <v>186</v>
      </c>
      <c r="AM38" s="3" t="n">
        <v>199</v>
      </c>
      <c r="AN38" s="3" t="n">
        <v>171</v>
      </c>
      <c r="AO38" s="3" t="n">
        <v>87</v>
      </c>
      <c r="AP38" s="3" t="n">
        <v>64</v>
      </c>
      <c r="AQ38" s="3" t="n">
        <v>139</v>
      </c>
      <c r="AR38" s="3" t="n">
        <v>73</v>
      </c>
      <c r="AS38" s="3" t="n">
        <v>152</v>
      </c>
      <c r="AT38" s="3" t="n">
        <v>67</v>
      </c>
      <c r="AU38" s="3" t="n">
        <v>59</v>
      </c>
      <c r="AV38" s="3" t="n">
        <v>50</v>
      </c>
      <c r="AW38" s="3" t="n">
        <v>72</v>
      </c>
      <c r="AX38" s="3" t="n">
        <v>103</v>
      </c>
      <c r="AY38" s="3" t="n">
        <v>67</v>
      </c>
      <c r="AZ38" s="3" t="n">
        <v>67</v>
      </c>
      <c r="BA38" s="3" t="n">
        <v>151</v>
      </c>
      <c r="BB38" s="3" t="n">
        <v>58</v>
      </c>
      <c r="BC38" s="3" t="n">
        <v>51</v>
      </c>
      <c r="BD38" s="3" t="n">
        <v>57</v>
      </c>
      <c r="BE38" s="3" t="n">
        <v>53</v>
      </c>
      <c r="BF38" s="3" t="n">
        <v>51</v>
      </c>
      <c r="BG38" s="3" t="n">
        <v>63</v>
      </c>
      <c r="BH38" s="3" t="n">
        <v>169</v>
      </c>
      <c r="BI38" s="3" t="n">
        <v>77</v>
      </c>
      <c r="BJ38" s="3" t="n">
        <v>87</v>
      </c>
      <c r="BK38" s="3" t="n">
        <v>75</v>
      </c>
      <c r="BL38" s="3" t="n">
        <v>230</v>
      </c>
      <c r="BM38" s="3" t="n">
        <v>177</v>
      </c>
      <c r="BN38" s="3" t="n">
        <v>54</v>
      </c>
      <c r="BO38" s="3" t="n">
        <v>115</v>
      </c>
      <c r="BP38" s="3" t="n">
        <v>60</v>
      </c>
      <c r="BQ38" s="3" t="n">
        <v>59</v>
      </c>
      <c r="BR38" s="3" t="n">
        <v>56</v>
      </c>
      <c r="BS38" s="3" t="n">
        <v>60</v>
      </c>
      <c r="BT38" s="3" t="n">
        <v>91</v>
      </c>
      <c r="BU38" s="3" t="n">
        <v>77</v>
      </c>
      <c r="BV38" s="3" t="n">
        <v>97</v>
      </c>
      <c r="BW38" s="3" t="n">
        <v>100</v>
      </c>
      <c r="BX38" s="3" t="n">
        <v>232</v>
      </c>
      <c r="BY38" s="3" t="n">
        <v>65</v>
      </c>
      <c r="BZ38" s="3" t="n">
        <v>60</v>
      </c>
      <c r="CA38" s="3" t="n">
        <v>59</v>
      </c>
      <c r="CB38" s="3" t="n">
        <v>60</v>
      </c>
      <c r="CC38" s="3" t="n">
        <v>244</v>
      </c>
      <c r="CD38" s="3" t="n">
        <v>68</v>
      </c>
      <c r="CE38" s="3" t="n">
        <v>158</v>
      </c>
      <c r="CF38" s="3" t="n">
        <v>68</v>
      </c>
      <c r="CG38" s="3" t="n">
        <v>131</v>
      </c>
      <c r="CH38" s="3" t="n">
        <v>100</v>
      </c>
      <c r="CI38" s="3" t="n">
        <v>91</v>
      </c>
      <c r="CJ38" s="3" t="n">
        <v>84</v>
      </c>
      <c r="CK38" s="3" t="n">
        <v>94</v>
      </c>
      <c r="CL38" s="3" t="n">
        <v>77</v>
      </c>
      <c r="CM38" s="3" t="n">
        <v>67</v>
      </c>
      <c r="CN38" s="3" t="n">
        <v>72</v>
      </c>
      <c r="CO38" s="3" t="n">
        <v>75</v>
      </c>
      <c r="CP38" s="3" t="n">
        <v>76</v>
      </c>
      <c r="CQ38" s="3" t="n">
        <v>79</v>
      </c>
      <c r="CR38" s="3" t="n">
        <v>73</v>
      </c>
      <c r="CS38" s="3" t="n">
        <v>69</v>
      </c>
    </row>
    <row r="39">
      <c r="A39" s="2" t="n">
        <v>0.263599537037037</v>
      </c>
      <c r="B39" s="3" t="n">
        <v>122</v>
      </c>
      <c r="C39" s="3" t="n">
        <v>379</v>
      </c>
      <c r="D39" s="3" t="n">
        <v>83</v>
      </c>
      <c r="E39" s="3" t="n">
        <v>93</v>
      </c>
      <c r="F39" s="3" t="n">
        <v>87</v>
      </c>
      <c r="G39" s="3" t="n">
        <v>88</v>
      </c>
      <c r="H39" s="3" t="n">
        <v>84</v>
      </c>
      <c r="I39" s="3" t="n">
        <v>84</v>
      </c>
      <c r="J39" s="3" t="n">
        <v>77</v>
      </c>
      <c r="K39" s="3" t="n">
        <v>78</v>
      </c>
      <c r="L39" s="3" t="n">
        <v>74</v>
      </c>
      <c r="M39" s="3" t="n">
        <v>105</v>
      </c>
      <c r="N39" s="3" t="n">
        <v>111</v>
      </c>
      <c r="O39" s="3" t="n">
        <v>92</v>
      </c>
      <c r="P39" s="3" t="n">
        <v>71</v>
      </c>
      <c r="Q39" s="3" t="n">
        <v>66</v>
      </c>
      <c r="R39" s="3" t="n">
        <v>66</v>
      </c>
      <c r="S39" s="3" t="n">
        <v>54</v>
      </c>
      <c r="T39" s="3" t="n">
        <v>63</v>
      </c>
      <c r="U39" s="3" t="n">
        <v>68</v>
      </c>
      <c r="V39" s="3" t="n">
        <v>59</v>
      </c>
      <c r="W39" s="3" t="n">
        <v>62</v>
      </c>
      <c r="X39" s="3" t="n">
        <v>62</v>
      </c>
      <c r="Y39" s="3" t="n">
        <v>212</v>
      </c>
      <c r="Z39" s="3" t="n">
        <v>155</v>
      </c>
      <c r="AA39" s="3" t="n">
        <v>297</v>
      </c>
      <c r="AB39" s="3" t="n">
        <v>287</v>
      </c>
      <c r="AC39" s="3" t="n">
        <v>66</v>
      </c>
      <c r="AD39" s="3" t="n">
        <v>71</v>
      </c>
      <c r="AE39" s="3" t="n">
        <v>67</v>
      </c>
      <c r="AF39" s="3" t="n">
        <v>81</v>
      </c>
      <c r="AG39" s="3" t="n">
        <v>52</v>
      </c>
      <c r="AH39" s="3" t="n">
        <v>161</v>
      </c>
      <c r="AI39" s="3" t="n">
        <v>155</v>
      </c>
      <c r="AJ39" s="3" t="n">
        <v>177</v>
      </c>
      <c r="AK39" s="3" t="n">
        <v>222</v>
      </c>
      <c r="AL39" s="3" t="n">
        <v>158</v>
      </c>
      <c r="AM39" s="3" t="n">
        <v>209</v>
      </c>
      <c r="AN39" s="3" t="n">
        <v>164</v>
      </c>
      <c r="AO39" s="3" t="n">
        <v>82</v>
      </c>
      <c r="AP39" s="3" t="n">
        <v>63</v>
      </c>
      <c r="AQ39" s="3" t="n">
        <v>144</v>
      </c>
      <c r="AR39" s="3" t="n">
        <v>70</v>
      </c>
      <c r="AS39" s="3" t="n">
        <v>152</v>
      </c>
      <c r="AT39" s="3" t="n">
        <v>67</v>
      </c>
      <c r="AU39" s="3" t="n">
        <v>63</v>
      </c>
      <c r="AV39" s="3" t="n">
        <v>47</v>
      </c>
      <c r="AW39" s="3" t="n">
        <v>85</v>
      </c>
      <c r="AX39" s="3" t="n">
        <v>92</v>
      </c>
      <c r="AY39" s="3" t="n">
        <v>68</v>
      </c>
      <c r="AZ39" s="3" t="n">
        <v>66</v>
      </c>
      <c r="BA39" s="3" t="n">
        <v>153</v>
      </c>
      <c r="BB39" s="3" t="n">
        <v>51</v>
      </c>
      <c r="BC39" s="3" t="n">
        <v>53</v>
      </c>
      <c r="BD39" s="3" t="n">
        <v>54</v>
      </c>
      <c r="BE39" s="3" t="n">
        <v>60</v>
      </c>
      <c r="BF39" s="3" t="n">
        <v>54</v>
      </c>
      <c r="BG39" s="3" t="n">
        <v>66</v>
      </c>
      <c r="BH39" s="3" t="n">
        <v>171</v>
      </c>
      <c r="BI39" s="3" t="n">
        <v>76</v>
      </c>
      <c r="BJ39" s="3" t="n">
        <v>99</v>
      </c>
      <c r="BK39" s="3" t="n">
        <v>73</v>
      </c>
      <c r="BL39" s="3" t="n">
        <v>242</v>
      </c>
      <c r="BM39" s="3" t="n">
        <v>188</v>
      </c>
      <c r="BN39" s="3" t="n">
        <v>58</v>
      </c>
      <c r="BO39" s="3" t="n">
        <v>120</v>
      </c>
      <c r="BP39" s="3" t="n">
        <v>59</v>
      </c>
      <c r="BQ39" s="3" t="n">
        <v>60</v>
      </c>
      <c r="BR39" s="3" t="n">
        <v>61</v>
      </c>
      <c r="BS39" s="3" t="n">
        <v>63</v>
      </c>
      <c r="BT39" s="3" t="n">
        <v>98</v>
      </c>
      <c r="BU39" s="3" t="n">
        <v>88</v>
      </c>
      <c r="BV39" s="3" t="n">
        <v>99</v>
      </c>
      <c r="BW39" s="3" t="n">
        <v>100</v>
      </c>
      <c r="BX39" s="3" t="n">
        <v>242</v>
      </c>
      <c r="BY39" s="3" t="n">
        <v>62</v>
      </c>
      <c r="BZ39" s="3" t="n">
        <v>66</v>
      </c>
      <c r="CA39" s="3" t="n">
        <v>66</v>
      </c>
      <c r="CB39" s="3" t="n">
        <v>63</v>
      </c>
      <c r="CC39" s="3" t="n">
        <v>255</v>
      </c>
      <c r="CD39" s="3" t="n">
        <v>73</v>
      </c>
      <c r="CE39" s="3" t="n">
        <v>158</v>
      </c>
      <c r="CF39" s="3" t="n">
        <v>64</v>
      </c>
      <c r="CG39" s="3" t="n">
        <v>129</v>
      </c>
      <c r="CH39" s="3" t="n">
        <v>108</v>
      </c>
      <c r="CI39" s="3" t="n">
        <v>89</v>
      </c>
      <c r="CJ39" s="3" t="n">
        <v>85</v>
      </c>
      <c r="CK39" s="3" t="n">
        <v>96</v>
      </c>
      <c r="CL39" s="3" t="n">
        <v>82</v>
      </c>
      <c r="CM39" s="3" t="n">
        <v>71</v>
      </c>
      <c r="CN39" s="3" t="n">
        <v>81</v>
      </c>
      <c r="CO39" s="3" t="n">
        <v>64</v>
      </c>
      <c r="CP39" s="3" t="n">
        <v>74</v>
      </c>
      <c r="CQ39" s="3" t="n">
        <v>82</v>
      </c>
      <c r="CR39" s="3" t="n">
        <v>73</v>
      </c>
      <c r="CS39" s="3" t="n">
        <v>81</v>
      </c>
    </row>
    <row r="40">
      <c r="A40" s="2" t="n">
        <v>0.2705439814814815</v>
      </c>
      <c r="B40" s="3" t="n">
        <v>117</v>
      </c>
      <c r="C40" s="3" t="n">
        <v>386</v>
      </c>
      <c r="D40" s="3" t="n">
        <v>89</v>
      </c>
      <c r="E40" s="3" t="n">
        <v>87</v>
      </c>
      <c r="F40" s="3" t="n">
        <v>78</v>
      </c>
      <c r="G40" s="3" t="n">
        <v>89</v>
      </c>
      <c r="H40" s="3" t="n">
        <v>89</v>
      </c>
      <c r="I40" s="3" t="n">
        <v>88</v>
      </c>
      <c r="J40" s="3" t="n">
        <v>76</v>
      </c>
      <c r="K40" s="3" t="n">
        <v>85</v>
      </c>
      <c r="L40" s="3" t="n">
        <v>76</v>
      </c>
      <c r="M40" s="3" t="n">
        <v>95</v>
      </c>
      <c r="N40" s="3" t="n">
        <v>112</v>
      </c>
      <c r="O40" s="3" t="n">
        <v>96</v>
      </c>
      <c r="P40" s="3" t="n">
        <v>72</v>
      </c>
      <c r="Q40" s="3" t="n">
        <v>71</v>
      </c>
      <c r="R40" s="3" t="n">
        <v>65</v>
      </c>
      <c r="S40" s="3" t="n">
        <v>67</v>
      </c>
      <c r="T40" s="3" t="n">
        <v>66</v>
      </c>
      <c r="U40" s="3" t="n">
        <v>73</v>
      </c>
      <c r="V40" s="3" t="n">
        <v>63</v>
      </c>
      <c r="W40" s="3" t="n">
        <v>58</v>
      </c>
      <c r="X40" s="3" t="n">
        <v>64</v>
      </c>
      <c r="Y40" s="3" t="n">
        <v>221</v>
      </c>
      <c r="Z40" s="3" t="n">
        <v>155</v>
      </c>
      <c r="AA40" s="3" t="n">
        <v>319</v>
      </c>
      <c r="AB40" s="3" t="n">
        <v>307</v>
      </c>
      <c r="AC40" s="3" t="n">
        <v>69</v>
      </c>
      <c r="AD40" s="3" t="n">
        <v>72</v>
      </c>
      <c r="AE40" s="3" t="n">
        <v>73</v>
      </c>
      <c r="AF40" s="3" t="n">
        <v>82</v>
      </c>
      <c r="AG40" s="3" t="n">
        <v>53</v>
      </c>
      <c r="AH40" s="3" t="n">
        <v>174</v>
      </c>
      <c r="AI40" s="3" t="n">
        <v>148</v>
      </c>
      <c r="AJ40" s="3" t="n">
        <v>171</v>
      </c>
      <c r="AK40" s="3" t="n">
        <v>245</v>
      </c>
      <c r="AL40" s="3" t="n">
        <v>178</v>
      </c>
      <c r="AM40" s="3" t="n">
        <v>223</v>
      </c>
      <c r="AN40" s="3" t="n">
        <v>171</v>
      </c>
      <c r="AO40" s="3" t="n">
        <v>90</v>
      </c>
      <c r="AP40" s="3" t="n">
        <v>74</v>
      </c>
      <c r="AQ40" s="3" t="n">
        <v>145</v>
      </c>
      <c r="AR40" s="3" t="n">
        <v>76</v>
      </c>
      <c r="AS40" s="3" t="n">
        <v>160</v>
      </c>
      <c r="AT40" s="3" t="n">
        <v>72</v>
      </c>
      <c r="AU40" s="3" t="n">
        <v>52</v>
      </c>
      <c r="AV40" s="3" t="n">
        <v>48</v>
      </c>
      <c r="AW40" s="3" t="n">
        <v>74</v>
      </c>
      <c r="AX40" s="3" t="n">
        <v>101</v>
      </c>
      <c r="AY40" s="3" t="n">
        <v>76</v>
      </c>
      <c r="AZ40" s="3" t="n">
        <v>71</v>
      </c>
      <c r="BA40" s="3" t="n">
        <v>154</v>
      </c>
      <c r="BB40" s="3" t="n">
        <v>59</v>
      </c>
      <c r="BC40" s="3" t="n">
        <v>45</v>
      </c>
      <c r="BD40" s="3" t="n">
        <v>59</v>
      </c>
      <c r="BE40" s="3" t="n">
        <v>53</v>
      </c>
      <c r="BF40" s="3" t="n">
        <v>58</v>
      </c>
      <c r="BG40" s="3" t="n">
        <v>59</v>
      </c>
      <c r="BH40" s="3" t="n">
        <v>167</v>
      </c>
      <c r="BI40" s="3" t="n">
        <v>86</v>
      </c>
      <c r="BJ40" s="3" t="n">
        <v>120</v>
      </c>
      <c r="BK40" s="3" t="n">
        <v>81</v>
      </c>
      <c r="BL40" s="3" t="n">
        <v>253</v>
      </c>
      <c r="BM40" s="3" t="n">
        <v>199</v>
      </c>
      <c r="BN40" s="3" t="n">
        <v>50</v>
      </c>
      <c r="BO40" s="3" t="n">
        <v>121</v>
      </c>
      <c r="BP40" s="3" t="n">
        <v>58</v>
      </c>
      <c r="BQ40" s="3" t="n">
        <v>57</v>
      </c>
      <c r="BR40" s="3" t="n">
        <v>60</v>
      </c>
      <c r="BS40" s="3" t="n">
        <v>64</v>
      </c>
      <c r="BT40" s="3" t="n">
        <v>95</v>
      </c>
      <c r="BU40" s="3" t="n">
        <v>75</v>
      </c>
      <c r="BV40" s="3" t="n">
        <v>95</v>
      </c>
      <c r="BW40" s="3" t="n">
        <v>88</v>
      </c>
      <c r="BX40" s="3" t="n">
        <v>246</v>
      </c>
      <c r="BY40" s="3" t="n">
        <v>64</v>
      </c>
      <c r="BZ40" s="3" t="n">
        <v>54</v>
      </c>
      <c r="CA40" s="3" t="n">
        <v>68</v>
      </c>
      <c r="CB40" s="3" t="n">
        <v>59</v>
      </c>
      <c r="CC40" s="3" t="n">
        <v>258</v>
      </c>
      <c r="CD40" s="3" t="n">
        <v>74</v>
      </c>
      <c r="CE40" s="3" t="n">
        <v>161</v>
      </c>
      <c r="CF40" s="3" t="n">
        <v>66</v>
      </c>
      <c r="CG40" s="3" t="n">
        <v>145</v>
      </c>
      <c r="CH40" s="3" t="n">
        <v>123</v>
      </c>
      <c r="CI40" s="3" t="n">
        <v>91</v>
      </c>
      <c r="CJ40" s="3" t="n">
        <v>92</v>
      </c>
      <c r="CK40" s="3" t="n">
        <v>89</v>
      </c>
      <c r="CL40" s="3" t="n">
        <v>85</v>
      </c>
      <c r="CM40" s="3" t="n">
        <v>75</v>
      </c>
      <c r="CN40" s="3" t="n">
        <v>75</v>
      </c>
      <c r="CO40" s="3" t="n">
        <v>78</v>
      </c>
      <c r="CP40" s="3" t="n">
        <v>75</v>
      </c>
      <c r="CQ40" s="3" t="n">
        <v>76</v>
      </c>
      <c r="CR40" s="3" t="n">
        <v>76</v>
      </c>
      <c r="CS40" s="3" t="n">
        <v>76</v>
      </c>
    </row>
    <row r="41">
      <c r="A41" s="2" t="n">
        <v>0.2774884259259259</v>
      </c>
      <c r="B41" s="3" t="n">
        <v>124</v>
      </c>
      <c r="C41" s="3" t="n">
        <v>394</v>
      </c>
      <c r="D41" s="3" t="n">
        <v>90</v>
      </c>
      <c r="E41" s="3" t="n">
        <v>96</v>
      </c>
      <c r="F41" s="3" t="n">
        <v>86</v>
      </c>
      <c r="G41" s="3" t="n">
        <v>93</v>
      </c>
      <c r="H41" s="3" t="n">
        <v>81</v>
      </c>
      <c r="I41" s="3" t="n">
        <v>90</v>
      </c>
      <c r="J41" s="3" t="n">
        <v>85</v>
      </c>
      <c r="K41" s="3" t="n">
        <v>78</v>
      </c>
      <c r="L41" s="3" t="n">
        <v>75</v>
      </c>
      <c r="M41" s="3" t="n">
        <v>99</v>
      </c>
      <c r="N41" s="3" t="n">
        <v>109</v>
      </c>
      <c r="O41" s="3" t="n">
        <v>93</v>
      </c>
      <c r="P41" s="3" t="n">
        <v>80</v>
      </c>
      <c r="Q41" s="3" t="n">
        <v>70</v>
      </c>
      <c r="R41" s="3" t="n">
        <v>67</v>
      </c>
      <c r="S41" s="3" t="n">
        <v>58</v>
      </c>
      <c r="T41" s="3" t="n">
        <v>68</v>
      </c>
      <c r="U41" s="3" t="n">
        <v>64</v>
      </c>
      <c r="V41" s="3" t="n">
        <v>70</v>
      </c>
      <c r="W41" s="3" t="n">
        <v>58</v>
      </c>
      <c r="X41" s="3" t="n">
        <v>57</v>
      </c>
      <c r="Y41" s="3" t="n">
        <v>225</v>
      </c>
      <c r="Z41" s="3" t="n">
        <v>170</v>
      </c>
      <c r="AA41" s="3" t="n">
        <v>342</v>
      </c>
      <c r="AB41" s="3" t="n">
        <v>308</v>
      </c>
      <c r="AC41" s="3" t="n">
        <v>69</v>
      </c>
      <c r="AD41" s="3" t="n">
        <v>79</v>
      </c>
      <c r="AE41" s="3" t="n">
        <v>75</v>
      </c>
      <c r="AF41" s="3" t="n">
        <v>75</v>
      </c>
      <c r="AG41" s="3" t="n">
        <v>55</v>
      </c>
      <c r="AH41" s="3" t="n">
        <v>177</v>
      </c>
      <c r="AI41" s="3" t="n">
        <v>150</v>
      </c>
      <c r="AJ41" s="3" t="n">
        <v>183</v>
      </c>
      <c r="AK41" s="3" t="n">
        <v>265</v>
      </c>
      <c r="AL41" s="3" t="n">
        <v>158</v>
      </c>
      <c r="AM41" s="3" t="n">
        <v>227</v>
      </c>
      <c r="AN41" s="3" t="n">
        <v>167</v>
      </c>
      <c r="AO41" s="3" t="n">
        <v>100</v>
      </c>
      <c r="AP41" s="3" t="n">
        <v>71</v>
      </c>
      <c r="AQ41" s="3" t="n">
        <v>149</v>
      </c>
      <c r="AR41" s="3" t="n">
        <v>76</v>
      </c>
      <c r="AS41" s="3" t="n">
        <v>158</v>
      </c>
      <c r="AT41" s="3" t="n">
        <v>72</v>
      </c>
      <c r="AU41" s="3" t="n">
        <v>49</v>
      </c>
      <c r="AV41" s="3" t="n">
        <v>51</v>
      </c>
      <c r="AW41" s="3" t="n">
        <v>81</v>
      </c>
      <c r="AX41" s="3" t="n">
        <v>105</v>
      </c>
      <c r="AY41" s="3" t="n">
        <v>81</v>
      </c>
      <c r="AZ41" s="3" t="n">
        <v>64</v>
      </c>
      <c r="BA41" s="3" t="n">
        <v>165</v>
      </c>
      <c r="BB41" s="3" t="n">
        <v>56</v>
      </c>
      <c r="BC41" s="3" t="n">
        <v>49</v>
      </c>
      <c r="BD41" s="3" t="n">
        <v>55</v>
      </c>
      <c r="BE41" s="3" t="n">
        <v>52</v>
      </c>
      <c r="BF41" s="3" t="n">
        <v>54</v>
      </c>
      <c r="BG41" s="3" t="n">
        <v>59</v>
      </c>
      <c r="BH41" s="3" t="n">
        <v>169</v>
      </c>
      <c r="BI41" s="3" t="n">
        <v>92</v>
      </c>
      <c r="BJ41" s="3" t="n">
        <v>99</v>
      </c>
      <c r="BK41" s="3" t="n">
        <v>81</v>
      </c>
      <c r="BL41" s="3" t="n">
        <v>268</v>
      </c>
      <c r="BM41" s="3" t="n">
        <v>204</v>
      </c>
      <c r="BN41" s="3" t="n">
        <v>57</v>
      </c>
      <c r="BO41" s="3" t="n">
        <v>121</v>
      </c>
      <c r="BP41" s="3" t="n">
        <v>60</v>
      </c>
      <c r="BQ41" s="3" t="n">
        <v>62</v>
      </c>
      <c r="BR41" s="3" t="n">
        <v>60</v>
      </c>
      <c r="BS41" s="3" t="n">
        <v>61</v>
      </c>
      <c r="BT41" s="3" t="n">
        <v>99</v>
      </c>
      <c r="BU41" s="3" t="n">
        <v>83</v>
      </c>
      <c r="BV41" s="3" t="n">
        <v>99</v>
      </c>
      <c r="BW41" s="3" t="n">
        <v>100</v>
      </c>
      <c r="BX41" s="3" t="n">
        <v>248</v>
      </c>
      <c r="BY41" s="3" t="n">
        <v>72</v>
      </c>
      <c r="BZ41" s="3" t="n">
        <v>68</v>
      </c>
      <c r="CA41" s="3" t="n">
        <v>62</v>
      </c>
      <c r="CB41" s="3" t="n">
        <v>69</v>
      </c>
      <c r="CC41" s="3" t="n">
        <v>281</v>
      </c>
      <c r="CD41" s="3" t="n">
        <v>65</v>
      </c>
      <c r="CE41" s="3" t="n">
        <v>168</v>
      </c>
      <c r="CF41" s="3" t="n">
        <v>72</v>
      </c>
      <c r="CG41" s="3" t="n">
        <v>145</v>
      </c>
      <c r="CH41" s="3" t="n">
        <v>126</v>
      </c>
      <c r="CI41" s="3" t="n">
        <v>96</v>
      </c>
      <c r="CJ41" s="3" t="n">
        <v>92</v>
      </c>
      <c r="CK41" s="3" t="n">
        <v>91</v>
      </c>
      <c r="CL41" s="3" t="n">
        <v>87</v>
      </c>
      <c r="CM41" s="3" t="n">
        <v>76</v>
      </c>
      <c r="CN41" s="3" t="n">
        <v>75</v>
      </c>
      <c r="CO41" s="3" t="n">
        <v>72</v>
      </c>
      <c r="CP41" s="3" t="n">
        <v>73</v>
      </c>
      <c r="CQ41" s="3" t="n">
        <v>69</v>
      </c>
      <c r="CR41" s="3" t="n">
        <v>78</v>
      </c>
      <c r="CS41" s="3" t="n">
        <v>80</v>
      </c>
    </row>
    <row r="42">
      <c r="A42" s="2" t="n">
        <v>0.2844328703703703</v>
      </c>
      <c r="B42" s="3" t="n">
        <v>122</v>
      </c>
      <c r="C42" s="3" t="n">
        <v>406</v>
      </c>
      <c r="D42" s="3" t="n">
        <v>91</v>
      </c>
      <c r="E42" s="3" t="n">
        <v>93</v>
      </c>
      <c r="F42" s="3" t="n">
        <v>93</v>
      </c>
      <c r="G42" s="3" t="n">
        <v>89</v>
      </c>
      <c r="H42" s="3" t="n">
        <v>85</v>
      </c>
      <c r="I42" s="3" t="n">
        <v>92</v>
      </c>
      <c r="J42" s="3" t="n">
        <v>88</v>
      </c>
      <c r="K42" s="3" t="n">
        <v>80</v>
      </c>
      <c r="L42" s="3" t="n">
        <v>75</v>
      </c>
      <c r="M42" s="3" t="n">
        <v>114</v>
      </c>
      <c r="N42" s="3" t="n">
        <v>118</v>
      </c>
      <c r="O42" s="3" t="n">
        <v>93</v>
      </c>
      <c r="P42" s="3" t="n">
        <v>81</v>
      </c>
      <c r="Q42" s="3" t="n">
        <v>71</v>
      </c>
      <c r="R42" s="3" t="n">
        <v>70</v>
      </c>
      <c r="S42" s="3" t="n">
        <v>66</v>
      </c>
      <c r="T42" s="3" t="n">
        <v>68</v>
      </c>
      <c r="U42" s="3" t="n">
        <v>69</v>
      </c>
      <c r="V42" s="3" t="n">
        <v>67</v>
      </c>
      <c r="W42" s="3" t="n">
        <v>57</v>
      </c>
      <c r="X42" s="3" t="n">
        <v>63</v>
      </c>
      <c r="Y42" s="3" t="n">
        <v>219</v>
      </c>
      <c r="Z42" s="3" t="n">
        <v>174</v>
      </c>
      <c r="AA42" s="3" t="n">
        <v>340</v>
      </c>
      <c r="AB42" s="3" t="n">
        <v>335</v>
      </c>
      <c r="AC42" s="3" t="n">
        <v>68</v>
      </c>
      <c r="AD42" s="3" t="n">
        <v>82</v>
      </c>
      <c r="AE42" s="3" t="n">
        <v>78</v>
      </c>
      <c r="AF42" s="3" t="n">
        <v>84</v>
      </c>
      <c r="AG42" s="3" t="n">
        <v>49</v>
      </c>
      <c r="AH42" s="3" t="n">
        <v>184</v>
      </c>
      <c r="AI42" s="3" t="n">
        <v>161</v>
      </c>
      <c r="AJ42" s="3" t="n">
        <v>191</v>
      </c>
      <c r="AK42" s="3" t="n">
        <v>258</v>
      </c>
      <c r="AL42" s="3" t="n">
        <v>173</v>
      </c>
      <c r="AM42" s="3" t="n">
        <v>232</v>
      </c>
      <c r="AN42" s="3" t="n">
        <v>186</v>
      </c>
      <c r="AO42" s="3" t="n">
        <v>98</v>
      </c>
      <c r="AP42" s="3" t="n">
        <v>78</v>
      </c>
      <c r="AQ42" s="3" t="n">
        <v>152</v>
      </c>
      <c r="AR42" s="3" t="n">
        <v>77</v>
      </c>
      <c r="AS42" s="3" t="n">
        <v>158</v>
      </c>
      <c r="AT42" s="3" t="n">
        <v>75</v>
      </c>
      <c r="AU42" s="3" t="n">
        <v>58</v>
      </c>
      <c r="AV42" s="3" t="n">
        <v>44</v>
      </c>
      <c r="AW42" s="3" t="n">
        <v>82</v>
      </c>
      <c r="AX42" s="3" t="n">
        <v>103</v>
      </c>
      <c r="AY42" s="3" t="n">
        <v>81</v>
      </c>
      <c r="AZ42" s="3" t="n">
        <v>64</v>
      </c>
      <c r="BA42" s="3" t="n">
        <v>165</v>
      </c>
      <c r="BB42" s="3" t="n">
        <v>59</v>
      </c>
      <c r="BC42" s="3" t="n">
        <v>53</v>
      </c>
      <c r="BD42" s="3" t="n">
        <v>52</v>
      </c>
      <c r="BE42" s="3" t="n">
        <v>53</v>
      </c>
      <c r="BF42" s="3" t="n">
        <v>62</v>
      </c>
      <c r="BG42" s="3" t="n">
        <v>55</v>
      </c>
      <c r="BH42" s="3" t="n">
        <v>176</v>
      </c>
      <c r="BI42" s="3" t="n">
        <v>87</v>
      </c>
      <c r="BJ42" s="3" t="n">
        <v>112</v>
      </c>
      <c r="BK42" s="3" t="n">
        <v>82</v>
      </c>
      <c r="BL42" s="3" t="n">
        <v>280</v>
      </c>
      <c r="BM42" s="3" t="n">
        <v>202</v>
      </c>
      <c r="BN42" s="3" t="n">
        <v>60</v>
      </c>
      <c r="BO42" s="3" t="n">
        <v>117</v>
      </c>
      <c r="BP42" s="3" t="n">
        <v>59</v>
      </c>
      <c r="BQ42" s="3" t="n">
        <v>63</v>
      </c>
      <c r="BR42" s="3" t="n">
        <v>68</v>
      </c>
      <c r="BS42" s="3" t="n">
        <v>63</v>
      </c>
      <c r="BT42" s="3" t="n">
        <v>104</v>
      </c>
      <c r="BU42" s="3" t="n">
        <v>85</v>
      </c>
      <c r="BV42" s="3" t="n">
        <v>91</v>
      </c>
      <c r="BW42" s="3" t="n">
        <v>108</v>
      </c>
      <c r="BX42" s="3" t="n">
        <v>256</v>
      </c>
      <c r="BY42" s="3" t="n">
        <v>60</v>
      </c>
      <c r="BZ42" s="3" t="n">
        <v>65</v>
      </c>
      <c r="CA42" s="3" t="n">
        <v>67</v>
      </c>
      <c r="CB42" s="3" t="n">
        <v>72</v>
      </c>
      <c r="CC42" s="3" t="n">
        <v>272</v>
      </c>
      <c r="CD42" s="3" t="n">
        <v>73</v>
      </c>
      <c r="CE42" s="3" t="n">
        <v>168</v>
      </c>
      <c r="CF42" s="3" t="n">
        <v>74</v>
      </c>
      <c r="CG42" s="3" t="n">
        <v>171</v>
      </c>
      <c r="CH42" s="3" t="n">
        <v>123</v>
      </c>
      <c r="CI42" s="3" t="n">
        <v>105</v>
      </c>
      <c r="CJ42" s="3" t="n">
        <v>91</v>
      </c>
      <c r="CK42" s="3" t="n">
        <v>100</v>
      </c>
      <c r="CL42" s="3" t="n">
        <v>84</v>
      </c>
      <c r="CM42" s="3" t="n">
        <v>70</v>
      </c>
      <c r="CN42" s="3" t="n">
        <v>65</v>
      </c>
      <c r="CO42" s="3" t="n">
        <v>76</v>
      </c>
      <c r="CP42" s="3" t="n">
        <v>76</v>
      </c>
      <c r="CQ42" s="3" t="n">
        <v>80</v>
      </c>
      <c r="CR42" s="3" t="n">
        <v>74</v>
      </c>
      <c r="CS42" s="3" t="n">
        <v>79</v>
      </c>
    </row>
    <row r="43">
      <c r="A43" s="2" t="n">
        <v>0.2913773148148148</v>
      </c>
      <c r="B43" s="3" t="n">
        <v>131</v>
      </c>
      <c r="C43" s="3" t="n">
        <v>423</v>
      </c>
      <c r="D43" s="3" t="n">
        <v>98</v>
      </c>
      <c r="E43" s="3" t="n">
        <v>93</v>
      </c>
      <c r="F43" s="3" t="n">
        <v>104</v>
      </c>
      <c r="G43" s="3" t="n">
        <v>93</v>
      </c>
      <c r="H43" s="3" t="n">
        <v>92</v>
      </c>
      <c r="I43" s="3" t="n">
        <v>87</v>
      </c>
      <c r="J43" s="3" t="n">
        <v>93</v>
      </c>
      <c r="K43" s="3" t="n">
        <v>85</v>
      </c>
      <c r="L43" s="3" t="n">
        <v>72</v>
      </c>
      <c r="M43" s="3" t="n">
        <v>99</v>
      </c>
      <c r="N43" s="3" t="n">
        <v>116</v>
      </c>
      <c r="O43" s="3" t="n">
        <v>97</v>
      </c>
      <c r="P43" s="3" t="n">
        <v>85</v>
      </c>
      <c r="Q43" s="3" t="n">
        <v>74</v>
      </c>
      <c r="R43" s="3" t="n">
        <v>60</v>
      </c>
      <c r="S43" s="3" t="n">
        <v>59</v>
      </c>
      <c r="T43" s="3" t="n">
        <v>74</v>
      </c>
      <c r="U43" s="3" t="n">
        <v>75</v>
      </c>
      <c r="V43" s="3" t="n">
        <v>64</v>
      </c>
      <c r="W43" s="3" t="n">
        <v>65</v>
      </c>
      <c r="X43" s="3" t="n">
        <v>65</v>
      </c>
      <c r="Y43" s="3" t="n">
        <v>233</v>
      </c>
      <c r="Z43" s="3" t="n">
        <v>176</v>
      </c>
      <c r="AA43" s="3" t="n">
        <v>360</v>
      </c>
      <c r="AB43" s="3" t="n">
        <v>329</v>
      </c>
      <c r="AC43" s="3" t="n">
        <v>74</v>
      </c>
      <c r="AD43" s="3" t="n">
        <v>82</v>
      </c>
      <c r="AE43" s="3" t="n">
        <v>77</v>
      </c>
      <c r="AF43" s="3" t="n">
        <v>84</v>
      </c>
      <c r="AG43" s="3" t="n">
        <v>56</v>
      </c>
      <c r="AH43" s="3" t="n">
        <v>194</v>
      </c>
      <c r="AI43" s="3" t="n">
        <v>165</v>
      </c>
      <c r="AJ43" s="3" t="n">
        <v>193</v>
      </c>
      <c r="AK43" s="3" t="n">
        <v>272</v>
      </c>
      <c r="AL43" s="3" t="n">
        <v>173</v>
      </c>
      <c r="AM43" s="3" t="n">
        <v>235</v>
      </c>
      <c r="AN43" s="3" t="n">
        <v>186</v>
      </c>
      <c r="AO43" s="3" t="n">
        <v>86</v>
      </c>
      <c r="AP43" s="3" t="n">
        <v>76</v>
      </c>
      <c r="AQ43" s="3" t="n">
        <v>156</v>
      </c>
      <c r="AR43" s="3" t="n">
        <v>80</v>
      </c>
      <c r="AS43" s="3" t="n">
        <v>171</v>
      </c>
      <c r="AT43" s="3" t="n">
        <v>73</v>
      </c>
      <c r="AU43" s="3" t="n">
        <v>63</v>
      </c>
      <c r="AV43" s="3" t="n">
        <v>51</v>
      </c>
      <c r="AW43" s="3" t="n">
        <v>78</v>
      </c>
      <c r="AX43" s="3" t="n">
        <v>113</v>
      </c>
      <c r="AY43" s="3" t="n">
        <v>78</v>
      </c>
      <c r="AZ43" s="3" t="n">
        <v>70</v>
      </c>
      <c r="BA43" s="3" t="n">
        <v>166</v>
      </c>
      <c r="BB43" s="3" t="n">
        <v>58</v>
      </c>
      <c r="BC43" s="3" t="n">
        <v>55</v>
      </c>
      <c r="BD43" s="3" t="n">
        <v>54</v>
      </c>
      <c r="BE43" s="3" t="n">
        <v>61</v>
      </c>
      <c r="BF43" s="3" t="n">
        <v>59</v>
      </c>
      <c r="BG43" s="3" t="n">
        <v>58</v>
      </c>
      <c r="BH43" s="3" t="n">
        <v>179</v>
      </c>
      <c r="BI43" s="3" t="n">
        <v>97</v>
      </c>
      <c r="BJ43" s="3" t="n">
        <v>101</v>
      </c>
      <c r="BK43" s="3" t="n">
        <v>76</v>
      </c>
      <c r="BL43" s="3" t="n">
        <v>281</v>
      </c>
      <c r="BM43" s="3" t="n">
        <v>208</v>
      </c>
      <c r="BN43" s="3" t="n">
        <v>66</v>
      </c>
      <c r="BO43" s="3" t="n">
        <v>134</v>
      </c>
      <c r="BP43" s="3" t="n">
        <v>69</v>
      </c>
      <c r="BQ43" s="3" t="n">
        <v>63</v>
      </c>
      <c r="BR43" s="3" t="n">
        <v>61</v>
      </c>
      <c r="BS43" s="3" t="n">
        <v>63</v>
      </c>
      <c r="BT43" s="3" t="n">
        <v>110</v>
      </c>
      <c r="BU43" s="3" t="n">
        <v>91</v>
      </c>
      <c r="BV43" s="3" t="n">
        <v>115</v>
      </c>
      <c r="BW43" s="3" t="n">
        <v>111</v>
      </c>
      <c r="BX43" s="3" t="n">
        <v>268</v>
      </c>
      <c r="BY43" s="3" t="n">
        <v>67</v>
      </c>
      <c r="BZ43" s="3" t="n">
        <v>70</v>
      </c>
      <c r="CA43" s="3" t="n">
        <v>63</v>
      </c>
      <c r="CB43" s="3" t="n">
        <v>81</v>
      </c>
      <c r="CC43" s="3" t="n">
        <v>292</v>
      </c>
      <c r="CD43" s="3" t="n">
        <v>75</v>
      </c>
      <c r="CE43" s="3" t="n">
        <v>174</v>
      </c>
      <c r="CF43" s="3" t="n">
        <v>79</v>
      </c>
      <c r="CG43" s="3" t="n">
        <v>156</v>
      </c>
      <c r="CH43" s="3" t="n">
        <v>121</v>
      </c>
      <c r="CI43" s="3" t="n">
        <v>102</v>
      </c>
      <c r="CJ43" s="3" t="n">
        <v>92</v>
      </c>
      <c r="CK43" s="3" t="n">
        <v>102</v>
      </c>
      <c r="CL43" s="3" t="n">
        <v>92</v>
      </c>
      <c r="CM43" s="3" t="n">
        <v>75</v>
      </c>
      <c r="CN43" s="3" t="n">
        <v>79</v>
      </c>
      <c r="CO43" s="3" t="n">
        <v>82</v>
      </c>
      <c r="CP43" s="3" t="n">
        <v>77</v>
      </c>
      <c r="CQ43" s="3" t="n">
        <v>75</v>
      </c>
      <c r="CR43" s="3" t="n">
        <v>79</v>
      </c>
      <c r="CS43" s="3" t="n">
        <v>88</v>
      </c>
    </row>
    <row r="44">
      <c r="A44" s="2" t="n">
        <v>0.2983217592592592</v>
      </c>
      <c r="B44" s="3" t="n">
        <v>126</v>
      </c>
      <c r="C44" s="3" t="n">
        <v>440</v>
      </c>
      <c r="D44" s="3" t="n">
        <v>107</v>
      </c>
      <c r="E44" s="3" t="n">
        <v>101</v>
      </c>
      <c r="F44" s="3" t="n">
        <v>98</v>
      </c>
      <c r="G44" s="3" t="n">
        <v>101</v>
      </c>
      <c r="H44" s="3" t="n">
        <v>92</v>
      </c>
      <c r="I44" s="3" t="n">
        <v>94</v>
      </c>
      <c r="J44" s="3" t="n">
        <v>89</v>
      </c>
      <c r="K44" s="3" t="n">
        <v>89</v>
      </c>
      <c r="L44" s="3" t="n">
        <v>78</v>
      </c>
      <c r="M44" s="3" t="n">
        <v>103</v>
      </c>
      <c r="N44" s="3" t="n">
        <v>139</v>
      </c>
      <c r="O44" s="3" t="n">
        <v>101</v>
      </c>
      <c r="P44" s="3" t="n">
        <v>77</v>
      </c>
      <c r="Q44" s="3" t="n">
        <v>79</v>
      </c>
      <c r="R44" s="3" t="n">
        <v>69</v>
      </c>
      <c r="S44" s="3" t="n">
        <v>79</v>
      </c>
      <c r="T44" s="3" t="n">
        <v>67</v>
      </c>
      <c r="U44" s="3" t="n">
        <v>69</v>
      </c>
      <c r="V44" s="3" t="n">
        <v>64</v>
      </c>
      <c r="W44" s="3" t="n">
        <v>63</v>
      </c>
      <c r="X44" s="3" t="n">
        <v>58</v>
      </c>
      <c r="Y44" s="3" t="n">
        <v>247</v>
      </c>
      <c r="Z44" s="3" t="n">
        <v>176</v>
      </c>
      <c r="AA44" s="3" t="n">
        <v>378</v>
      </c>
      <c r="AB44" s="3" t="n">
        <v>348</v>
      </c>
      <c r="AC44" s="3" t="n">
        <v>75</v>
      </c>
      <c r="AD44" s="3" t="n">
        <v>80</v>
      </c>
      <c r="AE44" s="3" t="n">
        <v>74</v>
      </c>
      <c r="AF44" s="3" t="n">
        <v>84</v>
      </c>
      <c r="AG44" s="3" t="n">
        <v>63</v>
      </c>
      <c r="AH44" s="3" t="n">
        <v>195</v>
      </c>
      <c r="AI44" s="3" t="n">
        <v>157</v>
      </c>
      <c r="AJ44" s="3" t="n">
        <v>209</v>
      </c>
      <c r="AK44" s="3" t="n">
        <v>275</v>
      </c>
      <c r="AL44" s="3" t="n">
        <v>200</v>
      </c>
      <c r="AM44" s="3" t="n">
        <v>242</v>
      </c>
      <c r="AN44" s="3" t="n">
        <v>194</v>
      </c>
      <c r="AO44" s="3" t="n">
        <v>93</v>
      </c>
      <c r="AP44" s="3" t="n">
        <v>72</v>
      </c>
      <c r="AQ44" s="3" t="n">
        <v>158</v>
      </c>
      <c r="AR44" s="3" t="n">
        <v>85</v>
      </c>
      <c r="AS44" s="3" t="n">
        <v>172</v>
      </c>
      <c r="AT44" s="3" t="n">
        <v>71</v>
      </c>
      <c r="AU44" s="3" t="n">
        <v>56</v>
      </c>
      <c r="AV44" s="3" t="n">
        <v>54</v>
      </c>
      <c r="AW44" s="3" t="n">
        <v>86</v>
      </c>
      <c r="AX44" s="3" t="n">
        <v>114</v>
      </c>
      <c r="AY44" s="3" t="n">
        <v>79</v>
      </c>
      <c r="AZ44" s="3" t="n">
        <v>73</v>
      </c>
      <c r="BA44" s="3" t="n">
        <v>170</v>
      </c>
      <c r="BB44" s="3" t="n">
        <v>63</v>
      </c>
      <c r="BC44" s="3" t="n">
        <v>54</v>
      </c>
      <c r="BD44" s="3" t="n">
        <v>55</v>
      </c>
      <c r="BE44" s="3" t="n">
        <v>61</v>
      </c>
      <c r="BF44" s="3" t="n">
        <v>60</v>
      </c>
      <c r="BG44" s="3" t="n">
        <v>62</v>
      </c>
      <c r="BH44" s="3" t="n">
        <v>202</v>
      </c>
      <c r="BI44" s="3" t="n">
        <v>100</v>
      </c>
      <c r="BJ44" s="3" t="n">
        <v>112</v>
      </c>
      <c r="BK44" s="3" t="n">
        <v>92</v>
      </c>
      <c r="BL44" s="3" t="n">
        <v>298</v>
      </c>
      <c r="BM44" s="3" t="n">
        <v>217</v>
      </c>
      <c r="BN44" s="3" t="n">
        <v>66</v>
      </c>
      <c r="BO44" s="3" t="n">
        <v>134</v>
      </c>
      <c r="BP44" s="3" t="n">
        <v>67</v>
      </c>
      <c r="BQ44" s="3" t="n">
        <v>74</v>
      </c>
      <c r="BR44" s="3" t="n">
        <v>58</v>
      </c>
      <c r="BS44" s="3" t="n">
        <v>62</v>
      </c>
      <c r="BT44" s="3" t="n">
        <v>101</v>
      </c>
      <c r="BU44" s="3" t="n">
        <v>91</v>
      </c>
      <c r="BV44" s="3" t="n">
        <v>104</v>
      </c>
      <c r="BW44" s="3" t="n">
        <v>107</v>
      </c>
      <c r="BX44" s="3" t="n">
        <v>268</v>
      </c>
      <c r="BY44" s="3" t="n">
        <v>75</v>
      </c>
      <c r="BZ44" s="3" t="n">
        <v>71</v>
      </c>
      <c r="CA44" s="3" t="n">
        <v>71</v>
      </c>
      <c r="CB44" s="3" t="n">
        <v>73</v>
      </c>
      <c r="CC44" s="3" t="n">
        <v>307</v>
      </c>
      <c r="CD44" s="3" t="n">
        <v>75</v>
      </c>
      <c r="CE44" s="3" t="n">
        <v>183</v>
      </c>
      <c r="CF44" s="3" t="n">
        <v>69</v>
      </c>
      <c r="CG44" s="3" t="n">
        <v>168</v>
      </c>
      <c r="CH44" s="3" t="n">
        <v>113</v>
      </c>
      <c r="CI44" s="3" t="n">
        <v>104</v>
      </c>
      <c r="CJ44" s="3" t="n">
        <v>101</v>
      </c>
      <c r="CK44" s="3" t="n">
        <v>107</v>
      </c>
      <c r="CL44" s="3" t="n">
        <v>95</v>
      </c>
      <c r="CM44" s="3" t="n">
        <v>70</v>
      </c>
      <c r="CN44" s="3" t="n">
        <v>76</v>
      </c>
      <c r="CO44" s="3" t="n">
        <v>80</v>
      </c>
      <c r="CP44" s="3" t="n">
        <v>77</v>
      </c>
      <c r="CQ44" s="3" t="n">
        <v>78</v>
      </c>
      <c r="CR44" s="3" t="n">
        <v>78</v>
      </c>
      <c r="CS44" s="3" t="n">
        <v>83</v>
      </c>
    </row>
    <row r="45">
      <c r="A45" s="2" t="n">
        <v>0.3052662037037037</v>
      </c>
      <c r="B45" s="3" t="n">
        <v>128</v>
      </c>
      <c r="C45" s="3" t="n">
        <v>443</v>
      </c>
      <c r="D45" s="3" t="n">
        <v>111</v>
      </c>
      <c r="E45" s="3" t="n">
        <v>107</v>
      </c>
      <c r="F45" s="3" t="n">
        <v>100</v>
      </c>
      <c r="G45" s="3" t="n">
        <v>104</v>
      </c>
      <c r="H45" s="3" t="n">
        <v>85</v>
      </c>
      <c r="I45" s="3" t="n">
        <v>94</v>
      </c>
      <c r="J45" s="3" t="n">
        <v>91</v>
      </c>
      <c r="K45" s="3" t="n">
        <v>86</v>
      </c>
      <c r="L45" s="3" t="n">
        <v>81</v>
      </c>
      <c r="M45" s="3" t="n">
        <v>115</v>
      </c>
      <c r="N45" s="3" t="n">
        <v>134</v>
      </c>
      <c r="O45" s="3" t="n">
        <v>98</v>
      </c>
      <c r="P45" s="3" t="n">
        <v>98</v>
      </c>
      <c r="Q45" s="3" t="n">
        <v>76</v>
      </c>
      <c r="R45" s="3" t="n">
        <v>66</v>
      </c>
      <c r="S45" s="3" t="n">
        <v>71</v>
      </c>
      <c r="T45" s="3" t="n">
        <v>73</v>
      </c>
      <c r="U45" s="3" t="n">
        <v>75</v>
      </c>
      <c r="V45" s="3" t="n">
        <v>70</v>
      </c>
      <c r="W45" s="3" t="n">
        <v>60</v>
      </c>
      <c r="X45" s="3" t="n">
        <v>59</v>
      </c>
      <c r="Y45" s="3" t="n">
        <v>252</v>
      </c>
      <c r="Z45" s="3" t="n">
        <v>185</v>
      </c>
      <c r="AA45" s="3" t="n">
        <v>376</v>
      </c>
      <c r="AB45" s="3" t="n">
        <v>359</v>
      </c>
      <c r="AC45" s="3" t="n">
        <v>70</v>
      </c>
      <c r="AD45" s="3" t="n">
        <v>91</v>
      </c>
      <c r="AE45" s="3" t="n">
        <v>78</v>
      </c>
      <c r="AF45" s="3" t="n">
        <v>90</v>
      </c>
      <c r="AG45" s="3" t="n">
        <v>58</v>
      </c>
      <c r="AH45" s="3" t="n">
        <v>199</v>
      </c>
      <c r="AI45" s="3" t="n">
        <v>163</v>
      </c>
      <c r="AJ45" s="3" t="n">
        <v>222</v>
      </c>
      <c r="AK45" s="3" t="n">
        <v>262</v>
      </c>
      <c r="AL45" s="3" t="n">
        <v>199</v>
      </c>
      <c r="AM45" s="3" t="n">
        <v>261</v>
      </c>
      <c r="AN45" s="3" t="n">
        <v>199</v>
      </c>
      <c r="AO45" s="3" t="n">
        <v>111</v>
      </c>
      <c r="AP45" s="3" t="n">
        <v>77</v>
      </c>
      <c r="AQ45" s="3" t="n">
        <v>162</v>
      </c>
      <c r="AR45" s="3" t="n">
        <v>85</v>
      </c>
      <c r="AS45" s="3" t="n">
        <v>176</v>
      </c>
      <c r="AT45" s="3" t="n">
        <v>79</v>
      </c>
      <c r="AU45" s="3" t="n">
        <v>60</v>
      </c>
      <c r="AV45" s="3" t="n">
        <v>52</v>
      </c>
      <c r="AW45" s="3" t="n">
        <v>90</v>
      </c>
      <c r="AX45" s="3" t="n">
        <v>114</v>
      </c>
      <c r="AY45" s="3" t="n">
        <v>85</v>
      </c>
      <c r="AZ45" s="3" t="n">
        <v>70</v>
      </c>
      <c r="BA45" s="3" t="n">
        <v>179</v>
      </c>
      <c r="BB45" s="3" t="n">
        <v>61</v>
      </c>
      <c r="BC45" s="3" t="n">
        <v>55</v>
      </c>
      <c r="BD45" s="3" t="n">
        <v>60</v>
      </c>
      <c r="BE45" s="3" t="n">
        <v>64</v>
      </c>
      <c r="BF45" s="3" t="n">
        <v>57</v>
      </c>
      <c r="BG45" s="3" t="n">
        <v>67</v>
      </c>
      <c r="BH45" s="3" t="n">
        <v>199</v>
      </c>
      <c r="BI45" s="3" t="n">
        <v>81</v>
      </c>
      <c r="BJ45" s="3" t="n">
        <v>95</v>
      </c>
      <c r="BK45" s="3" t="n">
        <v>83</v>
      </c>
      <c r="BL45" s="3" t="n">
        <v>303</v>
      </c>
      <c r="BM45" s="3" t="n">
        <v>226</v>
      </c>
      <c r="BN45" s="3" t="n">
        <v>61</v>
      </c>
      <c r="BO45" s="3" t="n">
        <v>139</v>
      </c>
      <c r="BP45" s="3" t="n">
        <v>63</v>
      </c>
      <c r="BQ45" s="3" t="n">
        <v>62</v>
      </c>
      <c r="BR45" s="3" t="n">
        <v>75</v>
      </c>
      <c r="BS45" s="3" t="n">
        <v>65</v>
      </c>
      <c r="BT45" s="3" t="n">
        <v>115</v>
      </c>
      <c r="BU45" s="3" t="n">
        <v>91</v>
      </c>
      <c r="BV45" s="3" t="n">
        <v>111</v>
      </c>
      <c r="BW45" s="3" t="n">
        <v>117</v>
      </c>
      <c r="BX45" s="3" t="n">
        <v>288</v>
      </c>
      <c r="BY45" s="3" t="n">
        <v>70</v>
      </c>
      <c r="BZ45" s="3" t="n">
        <v>65</v>
      </c>
      <c r="CA45" s="3" t="n">
        <v>74</v>
      </c>
      <c r="CB45" s="3" t="n">
        <v>82</v>
      </c>
      <c r="CC45" s="3" t="n">
        <v>307</v>
      </c>
      <c r="CD45" s="3" t="n">
        <v>82</v>
      </c>
      <c r="CE45" s="3" t="n">
        <v>188</v>
      </c>
      <c r="CF45" s="3" t="n">
        <v>77</v>
      </c>
      <c r="CG45" s="3" t="n">
        <v>192</v>
      </c>
      <c r="CH45" s="3" t="n">
        <v>111</v>
      </c>
      <c r="CI45" s="3" t="n">
        <v>102</v>
      </c>
      <c r="CJ45" s="3" t="n">
        <v>100</v>
      </c>
      <c r="CK45" s="3" t="n">
        <v>112</v>
      </c>
      <c r="CL45" s="3" t="n">
        <v>88</v>
      </c>
      <c r="CM45" s="3" t="n">
        <v>78</v>
      </c>
      <c r="CN45" s="3" t="n">
        <v>75</v>
      </c>
      <c r="CO45" s="3" t="n">
        <v>76</v>
      </c>
      <c r="CP45" s="3" t="n">
        <v>76</v>
      </c>
      <c r="CQ45" s="3" t="n">
        <v>68</v>
      </c>
      <c r="CR45" s="3" t="n">
        <v>79</v>
      </c>
      <c r="CS45" s="3" t="n">
        <v>84</v>
      </c>
    </row>
    <row r="46">
      <c r="A46" s="2" t="n">
        <v>0.3122106481481481</v>
      </c>
      <c r="B46" s="3" t="n">
        <v>136</v>
      </c>
      <c r="C46" s="3" t="n">
        <v>457</v>
      </c>
      <c r="D46" s="3" t="n">
        <v>100</v>
      </c>
      <c r="E46" s="3" t="n">
        <v>103</v>
      </c>
      <c r="F46" s="3" t="n">
        <v>92</v>
      </c>
      <c r="G46" s="3" t="n">
        <v>104</v>
      </c>
      <c r="H46" s="3" t="n">
        <v>102</v>
      </c>
      <c r="I46" s="3" t="n">
        <v>107</v>
      </c>
      <c r="J46" s="3" t="n">
        <v>92</v>
      </c>
      <c r="K46" s="3" t="n">
        <v>94</v>
      </c>
      <c r="L46" s="3" t="n">
        <v>86</v>
      </c>
      <c r="M46" s="3" t="n">
        <v>114</v>
      </c>
      <c r="N46" s="3" t="n">
        <v>120</v>
      </c>
      <c r="O46" s="3" t="n">
        <v>103</v>
      </c>
      <c r="P46" s="3" t="n">
        <v>85</v>
      </c>
      <c r="Q46" s="3" t="n">
        <v>84</v>
      </c>
      <c r="R46" s="3" t="n">
        <v>74</v>
      </c>
      <c r="S46" s="3" t="n">
        <v>71</v>
      </c>
      <c r="T46" s="3" t="n">
        <v>69</v>
      </c>
      <c r="U46" s="3" t="n">
        <v>77</v>
      </c>
      <c r="V46" s="3" t="n">
        <v>65</v>
      </c>
      <c r="W46" s="3" t="n">
        <v>71</v>
      </c>
      <c r="X46" s="3" t="n">
        <v>65</v>
      </c>
      <c r="Y46" s="3" t="n">
        <v>256</v>
      </c>
      <c r="Z46" s="3" t="n">
        <v>171</v>
      </c>
      <c r="AA46" s="3" t="n">
        <v>401</v>
      </c>
      <c r="AB46" s="3" t="n">
        <v>372</v>
      </c>
      <c r="AC46" s="3" t="n">
        <v>83</v>
      </c>
      <c r="AD46" s="3" t="n">
        <v>82</v>
      </c>
      <c r="AE46" s="3" t="n">
        <v>82</v>
      </c>
      <c r="AF46" s="3" t="n">
        <v>88</v>
      </c>
      <c r="AG46" s="3" t="n">
        <v>63</v>
      </c>
      <c r="AH46" s="3" t="n">
        <v>203</v>
      </c>
      <c r="AI46" s="3" t="n">
        <v>173</v>
      </c>
      <c r="AJ46" s="3" t="n">
        <v>213</v>
      </c>
      <c r="AK46" s="3" t="n">
        <v>274</v>
      </c>
      <c r="AL46" s="3" t="n">
        <v>200</v>
      </c>
      <c r="AM46" s="3" t="n">
        <v>267</v>
      </c>
      <c r="AN46" s="3" t="n">
        <v>209</v>
      </c>
      <c r="AO46" s="3" t="n">
        <v>96</v>
      </c>
      <c r="AP46" s="3" t="n">
        <v>78</v>
      </c>
      <c r="AQ46" s="3" t="n">
        <v>166</v>
      </c>
      <c r="AR46" s="3" t="n">
        <v>85</v>
      </c>
      <c r="AS46" s="3" t="n">
        <v>180</v>
      </c>
      <c r="AT46" s="3" t="n">
        <v>73</v>
      </c>
      <c r="AU46" s="3" t="n">
        <v>57</v>
      </c>
      <c r="AV46" s="3" t="n">
        <v>63</v>
      </c>
      <c r="AW46" s="3" t="n">
        <v>90</v>
      </c>
      <c r="AX46" s="3" t="n">
        <v>116</v>
      </c>
      <c r="AY46" s="3" t="n">
        <v>83</v>
      </c>
      <c r="AZ46" s="3" t="n">
        <v>70</v>
      </c>
      <c r="BA46" s="3" t="n">
        <v>183</v>
      </c>
      <c r="BB46" s="3" t="n">
        <v>62</v>
      </c>
      <c r="BC46" s="3" t="n">
        <v>59</v>
      </c>
      <c r="BD46" s="3" t="n">
        <v>63</v>
      </c>
      <c r="BE46" s="3" t="n">
        <v>61</v>
      </c>
      <c r="BF46" s="3" t="n">
        <v>60</v>
      </c>
      <c r="BG46" s="3" t="n">
        <v>55</v>
      </c>
      <c r="BH46" s="3" t="n">
        <v>199</v>
      </c>
      <c r="BI46" s="3" t="n">
        <v>95</v>
      </c>
      <c r="BJ46" s="3" t="n">
        <v>114</v>
      </c>
      <c r="BK46" s="3" t="n">
        <v>88</v>
      </c>
      <c r="BL46" s="3" t="n">
        <v>306</v>
      </c>
      <c r="BM46" s="3" t="n">
        <v>232</v>
      </c>
      <c r="BN46" s="3" t="n">
        <v>64</v>
      </c>
      <c r="BO46" s="3" t="n">
        <v>144</v>
      </c>
      <c r="BP46" s="3" t="n">
        <v>65</v>
      </c>
      <c r="BQ46" s="3" t="n">
        <v>64</v>
      </c>
      <c r="BR46" s="3" t="n">
        <v>71</v>
      </c>
      <c r="BS46" s="3" t="n">
        <v>71</v>
      </c>
      <c r="BT46" s="3" t="n">
        <v>123</v>
      </c>
      <c r="BU46" s="3" t="n">
        <v>93</v>
      </c>
      <c r="BV46" s="3" t="n">
        <v>103</v>
      </c>
      <c r="BW46" s="3" t="n">
        <v>123</v>
      </c>
      <c r="BX46" s="3" t="n">
        <v>297</v>
      </c>
      <c r="BY46" s="3" t="n">
        <v>77</v>
      </c>
      <c r="BZ46" s="3" t="n">
        <v>69</v>
      </c>
      <c r="CA46" s="3" t="n">
        <v>67</v>
      </c>
      <c r="CB46" s="3" t="n">
        <v>72</v>
      </c>
      <c r="CC46" s="3" t="n">
        <v>325</v>
      </c>
      <c r="CD46" s="3" t="n">
        <v>77</v>
      </c>
      <c r="CE46" s="3" t="n">
        <v>190</v>
      </c>
      <c r="CF46" s="3" t="n">
        <v>80</v>
      </c>
      <c r="CG46" s="3" t="n">
        <v>163</v>
      </c>
      <c r="CH46" s="3" t="n">
        <v>116</v>
      </c>
      <c r="CI46" s="3" t="n">
        <v>102</v>
      </c>
      <c r="CJ46" s="3" t="n">
        <v>96</v>
      </c>
      <c r="CK46" s="3" t="n">
        <v>111</v>
      </c>
      <c r="CL46" s="3" t="n">
        <v>101</v>
      </c>
      <c r="CM46" s="3" t="n">
        <v>69</v>
      </c>
      <c r="CN46" s="3" t="n">
        <v>83</v>
      </c>
      <c r="CO46" s="3" t="n">
        <v>73</v>
      </c>
      <c r="CP46" s="3" t="n">
        <v>77</v>
      </c>
      <c r="CQ46" s="3" t="n">
        <v>70</v>
      </c>
      <c r="CR46" s="3" t="n">
        <v>71</v>
      </c>
      <c r="CS46" s="3" t="n">
        <v>70</v>
      </c>
    </row>
    <row r="47">
      <c r="A47" s="2" t="n">
        <v>0.3191550925925926</v>
      </c>
      <c r="B47" s="3" t="n">
        <v>131</v>
      </c>
      <c r="C47" s="3" t="n">
        <v>467</v>
      </c>
      <c r="D47" s="3" t="n">
        <v>112</v>
      </c>
      <c r="E47" s="3" t="n">
        <v>105</v>
      </c>
      <c r="F47" s="3" t="n">
        <v>109</v>
      </c>
      <c r="G47" s="3" t="n">
        <v>108</v>
      </c>
      <c r="H47" s="3" t="n">
        <v>96</v>
      </c>
      <c r="I47" s="3" t="n">
        <v>98</v>
      </c>
      <c r="J47" s="3" t="n">
        <v>100</v>
      </c>
      <c r="K47" s="3" t="n">
        <v>93</v>
      </c>
      <c r="L47" s="3" t="n">
        <v>91</v>
      </c>
      <c r="M47" s="3" t="n">
        <v>116</v>
      </c>
      <c r="N47" s="3" t="n">
        <v>125</v>
      </c>
      <c r="O47" s="3" t="n">
        <v>106</v>
      </c>
      <c r="P47" s="3" t="n">
        <v>90</v>
      </c>
      <c r="Q47" s="3" t="n">
        <v>79</v>
      </c>
      <c r="R47" s="3" t="n">
        <v>82</v>
      </c>
      <c r="S47" s="3" t="n">
        <v>73</v>
      </c>
      <c r="T47" s="3" t="n">
        <v>81</v>
      </c>
      <c r="U47" s="3" t="n">
        <v>75</v>
      </c>
      <c r="V47" s="3" t="n">
        <v>70</v>
      </c>
      <c r="W47" s="3" t="n">
        <v>65</v>
      </c>
      <c r="X47" s="3" t="n">
        <v>66</v>
      </c>
      <c r="Y47" s="3" t="n">
        <v>270</v>
      </c>
      <c r="Z47" s="3" t="n">
        <v>194</v>
      </c>
      <c r="AA47" s="3" t="n">
        <v>394</v>
      </c>
      <c r="AB47" s="3" t="n">
        <v>389</v>
      </c>
      <c r="AC47" s="3" t="n">
        <v>82</v>
      </c>
      <c r="AD47" s="3" t="n">
        <v>91</v>
      </c>
      <c r="AE47" s="3" t="n">
        <v>82</v>
      </c>
      <c r="AF47" s="3" t="n">
        <v>87</v>
      </c>
      <c r="AG47" s="3" t="n">
        <v>62</v>
      </c>
      <c r="AH47" s="3" t="n">
        <v>199</v>
      </c>
      <c r="AI47" s="3" t="n">
        <v>188</v>
      </c>
      <c r="AJ47" s="3" t="n">
        <v>215</v>
      </c>
      <c r="AK47" s="3" t="n">
        <v>294</v>
      </c>
      <c r="AL47" s="3" t="n">
        <v>187</v>
      </c>
      <c r="AM47" s="3" t="n">
        <v>259</v>
      </c>
      <c r="AN47" s="3" t="n">
        <v>195</v>
      </c>
      <c r="AO47" s="3" t="n">
        <v>111</v>
      </c>
      <c r="AP47" s="3" t="n">
        <v>83</v>
      </c>
      <c r="AQ47" s="3" t="n">
        <v>183</v>
      </c>
      <c r="AR47" s="3" t="n">
        <v>85</v>
      </c>
      <c r="AS47" s="3" t="n">
        <v>188</v>
      </c>
      <c r="AT47" s="3" t="n">
        <v>76</v>
      </c>
      <c r="AU47" s="3" t="n">
        <v>59</v>
      </c>
      <c r="AV47" s="3" t="n">
        <v>65</v>
      </c>
      <c r="AW47" s="3" t="n">
        <v>91</v>
      </c>
      <c r="AX47" s="3" t="n">
        <v>120</v>
      </c>
      <c r="AY47" s="3" t="n">
        <v>89</v>
      </c>
      <c r="AZ47" s="3" t="n">
        <v>73</v>
      </c>
      <c r="BA47" s="3" t="n">
        <v>178</v>
      </c>
      <c r="BB47" s="3" t="n">
        <v>63</v>
      </c>
      <c r="BC47" s="3" t="n">
        <v>66</v>
      </c>
      <c r="BD47" s="3" t="n">
        <v>65</v>
      </c>
      <c r="BE47" s="3" t="n">
        <v>69</v>
      </c>
      <c r="BF47" s="3" t="n">
        <v>60</v>
      </c>
      <c r="BG47" s="3" t="n">
        <v>61</v>
      </c>
      <c r="BH47" s="3" t="n">
        <v>209</v>
      </c>
      <c r="BI47" s="3" t="n">
        <v>94</v>
      </c>
      <c r="BJ47" s="3" t="n">
        <v>123</v>
      </c>
      <c r="BK47" s="3" t="n">
        <v>92</v>
      </c>
      <c r="BL47" s="3" t="n">
        <v>327</v>
      </c>
      <c r="BM47" s="3" t="n">
        <v>231</v>
      </c>
      <c r="BN47" s="3" t="n">
        <v>66</v>
      </c>
      <c r="BO47" s="3" t="n">
        <v>144</v>
      </c>
      <c r="BP47" s="3" t="n">
        <v>75</v>
      </c>
      <c r="BQ47" s="3" t="n">
        <v>70</v>
      </c>
      <c r="BR47" s="3" t="n">
        <v>68</v>
      </c>
      <c r="BS47" s="3" t="n">
        <v>74</v>
      </c>
      <c r="BT47" s="3" t="n">
        <v>118</v>
      </c>
      <c r="BU47" s="3" t="n">
        <v>109</v>
      </c>
      <c r="BV47" s="3" t="n">
        <v>111</v>
      </c>
      <c r="BW47" s="3" t="n">
        <v>130</v>
      </c>
      <c r="BX47" s="3" t="n">
        <v>302</v>
      </c>
      <c r="BY47" s="3" t="n">
        <v>75</v>
      </c>
      <c r="BZ47" s="3" t="n">
        <v>77</v>
      </c>
      <c r="CA47" s="3" t="n">
        <v>70</v>
      </c>
      <c r="CB47" s="3" t="n">
        <v>74</v>
      </c>
      <c r="CC47" s="3" t="n">
        <v>325</v>
      </c>
      <c r="CD47" s="3" t="n">
        <v>86</v>
      </c>
      <c r="CE47" s="3" t="n">
        <v>196</v>
      </c>
      <c r="CF47" s="3" t="n">
        <v>82</v>
      </c>
      <c r="CG47" s="3" t="n">
        <v>177</v>
      </c>
      <c r="CH47" s="3" t="n">
        <v>121</v>
      </c>
      <c r="CI47" s="3" t="n">
        <v>106</v>
      </c>
      <c r="CJ47" s="3" t="n">
        <v>105</v>
      </c>
      <c r="CK47" s="3" t="n">
        <v>118</v>
      </c>
      <c r="CL47" s="3" t="n">
        <v>95</v>
      </c>
      <c r="CM47" s="3" t="n">
        <v>74</v>
      </c>
      <c r="CN47" s="3" t="n">
        <v>86</v>
      </c>
      <c r="CO47" s="3" t="n">
        <v>81</v>
      </c>
      <c r="CP47" s="3" t="n">
        <v>76</v>
      </c>
      <c r="CQ47" s="3" t="n">
        <v>75</v>
      </c>
      <c r="CR47" s="3" t="n">
        <v>81</v>
      </c>
      <c r="CS47" s="3" t="n">
        <v>88</v>
      </c>
    </row>
    <row r="48">
      <c r="A48" s="2" t="n">
        <v>0.326099537037037</v>
      </c>
      <c r="B48" s="3" t="n">
        <v>139</v>
      </c>
      <c r="C48" s="3" t="n">
        <v>476</v>
      </c>
      <c r="D48" s="3" t="n">
        <v>106</v>
      </c>
      <c r="E48" s="3" t="n">
        <v>112</v>
      </c>
      <c r="F48" s="3" t="n">
        <v>104</v>
      </c>
      <c r="G48" s="3" t="n">
        <v>114</v>
      </c>
      <c r="H48" s="3" t="n">
        <v>102</v>
      </c>
      <c r="I48" s="3" t="n">
        <v>102</v>
      </c>
      <c r="J48" s="3" t="n">
        <v>101</v>
      </c>
      <c r="K48" s="3" t="n">
        <v>89</v>
      </c>
      <c r="L48" s="3" t="n">
        <v>90</v>
      </c>
      <c r="M48" s="3" t="n">
        <v>110</v>
      </c>
      <c r="N48" s="3" t="n">
        <v>137</v>
      </c>
      <c r="O48" s="3" t="n">
        <v>107</v>
      </c>
      <c r="P48" s="3" t="n">
        <v>95</v>
      </c>
      <c r="Q48" s="3" t="n">
        <v>82</v>
      </c>
      <c r="R48" s="3" t="n">
        <v>76</v>
      </c>
      <c r="S48" s="3" t="n">
        <v>73</v>
      </c>
      <c r="T48" s="3" t="n">
        <v>73</v>
      </c>
      <c r="U48" s="3" t="n">
        <v>75</v>
      </c>
      <c r="V48" s="3" t="n">
        <v>69</v>
      </c>
      <c r="W48" s="3" t="n">
        <v>71</v>
      </c>
      <c r="X48" s="3" t="n">
        <v>67</v>
      </c>
      <c r="Y48" s="3" t="n">
        <v>260</v>
      </c>
      <c r="Z48" s="3" t="n">
        <v>188</v>
      </c>
      <c r="AA48" s="3" t="n">
        <v>426</v>
      </c>
      <c r="AB48" s="3" t="n">
        <v>398</v>
      </c>
      <c r="AC48" s="3" t="n">
        <v>80</v>
      </c>
      <c r="AD48" s="3" t="n">
        <v>89</v>
      </c>
      <c r="AE48" s="3" t="n">
        <v>89</v>
      </c>
      <c r="AF48" s="3" t="n">
        <v>96</v>
      </c>
      <c r="AG48" s="3" t="n">
        <v>58</v>
      </c>
      <c r="AH48" s="3" t="n">
        <v>211</v>
      </c>
      <c r="AI48" s="3" t="n">
        <v>178</v>
      </c>
      <c r="AJ48" s="3" t="n">
        <v>229</v>
      </c>
      <c r="AK48" s="3" t="n">
        <v>295</v>
      </c>
      <c r="AL48" s="3" t="n">
        <v>194</v>
      </c>
      <c r="AM48" s="3" t="n">
        <v>267</v>
      </c>
      <c r="AN48" s="3" t="n">
        <v>223</v>
      </c>
      <c r="AO48" s="3" t="n">
        <v>104</v>
      </c>
      <c r="AP48" s="3" t="n">
        <v>80</v>
      </c>
      <c r="AQ48" s="3" t="n">
        <v>174</v>
      </c>
      <c r="AR48" s="3" t="n">
        <v>87</v>
      </c>
      <c r="AS48" s="3" t="n">
        <v>177</v>
      </c>
      <c r="AT48" s="3" t="n">
        <v>71</v>
      </c>
      <c r="AU48" s="3" t="n">
        <v>71</v>
      </c>
      <c r="AV48" s="3" t="n">
        <v>56</v>
      </c>
      <c r="AW48" s="3" t="n">
        <v>90</v>
      </c>
      <c r="AX48" s="3" t="n">
        <v>128</v>
      </c>
      <c r="AY48" s="3" t="n">
        <v>91</v>
      </c>
      <c r="AZ48" s="3" t="n">
        <v>78</v>
      </c>
      <c r="BA48" s="3" t="n">
        <v>202</v>
      </c>
      <c r="BB48" s="3" t="n">
        <v>69</v>
      </c>
      <c r="BC48" s="3" t="n">
        <v>56</v>
      </c>
      <c r="BD48" s="3" t="n">
        <v>64</v>
      </c>
      <c r="BE48" s="3" t="n">
        <v>60</v>
      </c>
      <c r="BF48" s="3" t="n">
        <v>67</v>
      </c>
      <c r="BG48" s="3" t="n">
        <v>65</v>
      </c>
      <c r="BH48" s="3" t="n">
        <v>204</v>
      </c>
      <c r="BI48" s="3" t="n">
        <v>96</v>
      </c>
      <c r="BJ48" s="3" t="n">
        <v>137</v>
      </c>
      <c r="BK48" s="3" t="n">
        <v>95</v>
      </c>
      <c r="BL48" s="3" t="n">
        <v>318</v>
      </c>
      <c r="BM48" s="3" t="n">
        <v>257</v>
      </c>
      <c r="BN48" s="3" t="n">
        <v>67</v>
      </c>
      <c r="BO48" s="3" t="n">
        <v>156</v>
      </c>
      <c r="BP48" s="3" t="n">
        <v>71</v>
      </c>
      <c r="BQ48" s="3" t="n">
        <v>68</v>
      </c>
      <c r="BR48" s="3" t="n">
        <v>76</v>
      </c>
      <c r="BS48" s="3" t="n">
        <v>69</v>
      </c>
      <c r="BT48" s="3" t="n">
        <v>120</v>
      </c>
      <c r="BU48" s="3" t="n">
        <v>103</v>
      </c>
      <c r="BV48" s="3" t="n">
        <v>115</v>
      </c>
      <c r="BW48" s="3" t="n">
        <v>123</v>
      </c>
      <c r="BX48" s="3" t="n">
        <v>319</v>
      </c>
      <c r="BY48" s="3" t="n">
        <v>75</v>
      </c>
      <c r="BZ48" s="3" t="n">
        <v>73</v>
      </c>
      <c r="CA48" s="3" t="n">
        <v>73</v>
      </c>
      <c r="CB48" s="3" t="n">
        <v>72</v>
      </c>
      <c r="CC48" s="3" t="n">
        <v>330</v>
      </c>
      <c r="CD48" s="3" t="n">
        <v>75</v>
      </c>
      <c r="CE48" s="3" t="n">
        <v>207</v>
      </c>
      <c r="CF48" s="3" t="n">
        <v>82</v>
      </c>
      <c r="CG48" s="3" t="n">
        <v>177</v>
      </c>
      <c r="CH48" s="3" t="n">
        <v>145</v>
      </c>
      <c r="CI48" s="3" t="n">
        <v>103</v>
      </c>
      <c r="CJ48" s="3" t="n">
        <v>103</v>
      </c>
      <c r="CK48" s="3" t="n">
        <v>114</v>
      </c>
      <c r="CL48" s="3" t="n">
        <v>106</v>
      </c>
      <c r="CM48" s="3" t="n">
        <v>79</v>
      </c>
      <c r="CN48" s="3" t="n">
        <v>80</v>
      </c>
      <c r="CO48" s="3" t="n">
        <v>76</v>
      </c>
      <c r="CP48" s="3" t="n">
        <v>76</v>
      </c>
      <c r="CQ48" s="3" t="n">
        <v>77</v>
      </c>
      <c r="CR48" s="3" t="n">
        <v>78</v>
      </c>
      <c r="CS48" s="3" t="n">
        <v>81</v>
      </c>
    </row>
    <row r="49">
      <c r="A49" s="2" t="n">
        <v>0.3330439814814815</v>
      </c>
      <c r="B49" s="3" t="n">
        <v>140</v>
      </c>
      <c r="C49" s="3" t="n">
        <v>497</v>
      </c>
      <c r="D49" s="3" t="n">
        <v>115</v>
      </c>
      <c r="E49" s="3" t="n">
        <v>114</v>
      </c>
      <c r="F49" s="3" t="n">
        <v>104</v>
      </c>
      <c r="G49" s="3" t="n">
        <v>102</v>
      </c>
      <c r="H49" s="3" t="n">
        <v>101</v>
      </c>
      <c r="I49" s="3" t="n">
        <v>106</v>
      </c>
      <c r="J49" s="3" t="n">
        <v>105</v>
      </c>
      <c r="K49" s="3" t="n">
        <v>101</v>
      </c>
      <c r="L49" s="3" t="n">
        <v>88</v>
      </c>
      <c r="M49" s="3" t="n">
        <v>127</v>
      </c>
      <c r="N49" s="3" t="n">
        <v>136</v>
      </c>
      <c r="O49" s="3" t="n">
        <v>114</v>
      </c>
      <c r="P49" s="3" t="n">
        <v>92</v>
      </c>
      <c r="Q49" s="3" t="n">
        <v>89</v>
      </c>
      <c r="R49" s="3" t="n">
        <v>82</v>
      </c>
      <c r="S49" s="3" t="n">
        <v>72</v>
      </c>
      <c r="T49" s="3" t="n">
        <v>68</v>
      </c>
      <c r="U49" s="3" t="n">
        <v>78</v>
      </c>
      <c r="V49" s="3" t="n">
        <v>78</v>
      </c>
      <c r="W49" s="3" t="n">
        <v>79</v>
      </c>
      <c r="X49" s="3" t="n">
        <v>68</v>
      </c>
      <c r="Y49" s="3" t="n">
        <v>249</v>
      </c>
      <c r="Z49" s="3" t="n">
        <v>190</v>
      </c>
      <c r="AA49" s="3" t="n">
        <v>436</v>
      </c>
      <c r="AB49" s="3" t="n">
        <v>397</v>
      </c>
      <c r="AC49" s="3" t="n">
        <v>87</v>
      </c>
      <c r="AD49" s="3" t="n">
        <v>79</v>
      </c>
      <c r="AE49" s="3" t="n">
        <v>84</v>
      </c>
      <c r="AF49" s="3" t="n">
        <v>98</v>
      </c>
      <c r="AG49" s="3" t="n">
        <v>63</v>
      </c>
      <c r="AH49" s="3" t="n">
        <v>208</v>
      </c>
      <c r="AI49" s="3" t="n">
        <v>176</v>
      </c>
      <c r="AJ49" s="3" t="n">
        <v>234</v>
      </c>
      <c r="AK49" s="3" t="n">
        <v>325</v>
      </c>
      <c r="AL49" s="3" t="n">
        <v>214</v>
      </c>
      <c r="AM49" s="3" t="n">
        <v>274</v>
      </c>
      <c r="AN49" s="3" t="n">
        <v>239</v>
      </c>
      <c r="AO49" s="3" t="n">
        <v>102</v>
      </c>
      <c r="AP49" s="3" t="n">
        <v>83</v>
      </c>
      <c r="AQ49" s="3" t="n">
        <v>176</v>
      </c>
      <c r="AR49" s="3" t="n">
        <v>88</v>
      </c>
      <c r="AS49" s="3" t="n">
        <v>195</v>
      </c>
      <c r="AT49" s="3" t="n">
        <v>73</v>
      </c>
      <c r="AU49" s="3" t="n">
        <v>68</v>
      </c>
      <c r="AV49" s="3" t="n">
        <v>58</v>
      </c>
      <c r="AW49" s="3" t="n">
        <v>93</v>
      </c>
      <c r="AX49" s="3" t="n">
        <v>125</v>
      </c>
      <c r="AY49" s="3" t="n">
        <v>90</v>
      </c>
      <c r="AZ49" s="3" t="n">
        <v>76</v>
      </c>
      <c r="BA49" s="3" t="n">
        <v>190</v>
      </c>
      <c r="BB49" s="3" t="n">
        <v>65</v>
      </c>
      <c r="BC49" s="3" t="n">
        <v>52</v>
      </c>
      <c r="BD49" s="3" t="n">
        <v>63</v>
      </c>
      <c r="BE49" s="3" t="n">
        <v>64</v>
      </c>
      <c r="BF49" s="3" t="n">
        <v>69</v>
      </c>
      <c r="BG49" s="3" t="n">
        <v>67</v>
      </c>
      <c r="BH49" s="3" t="n">
        <v>220</v>
      </c>
      <c r="BI49" s="3" t="n">
        <v>92</v>
      </c>
      <c r="BJ49" s="3" t="n">
        <v>135</v>
      </c>
      <c r="BK49" s="3" t="n">
        <v>96</v>
      </c>
      <c r="BL49" s="3" t="n">
        <v>341</v>
      </c>
      <c r="BM49" s="3" t="n">
        <v>247</v>
      </c>
      <c r="BN49" s="3" t="n">
        <v>67</v>
      </c>
      <c r="BO49" s="3" t="n">
        <v>145</v>
      </c>
      <c r="BP49" s="3" t="n">
        <v>65</v>
      </c>
      <c r="BQ49" s="3" t="n">
        <v>69</v>
      </c>
      <c r="BR49" s="3" t="n">
        <v>80</v>
      </c>
      <c r="BS49" s="3" t="n">
        <v>77</v>
      </c>
      <c r="BT49" s="3" t="n">
        <v>120</v>
      </c>
      <c r="BU49" s="3" t="n">
        <v>98</v>
      </c>
      <c r="BV49" s="3" t="n">
        <v>119</v>
      </c>
      <c r="BW49" s="3" t="n">
        <v>129</v>
      </c>
      <c r="BX49" s="3" t="n">
        <v>316</v>
      </c>
      <c r="BY49" s="3" t="n">
        <v>80</v>
      </c>
      <c r="BZ49" s="3" t="n">
        <v>76</v>
      </c>
      <c r="CA49" s="3" t="n">
        <v>71</v>
      </c>
      <c r="CB49" s="3" t="n">
        <v>78</v>
      </c>
      <c r="CC49" s="3" t="n">
        <v>344</v>
      </c>
      <c r="CD49" s="3" t="n">
        <v>84</v>
      </c>
      <c r="CE49" s="3" t="n">
        <v>212</v>
      </c>
      <c r="CF49" s="3" t="n">
        <v>88</v>
      </c>
      <c r="CG49" s="3" t="n">
        <v>195</v>
      </c>
      <c r="CH49" s="3" t="n">
        <v>130</v>
      </c>
      <c r="CI49" s="3" t="n">
        <v>116</v>
      </c>
      <c r="CJ49" s="3" t="n">
        <v>102</v>
      </c>
      <c r="CK49" s="3" t="n">
        <v>115</v>
      </c>
      <c r="CL49" s="3" t="n">
        <v>106</v>
      </c>
      <c r="CM49" s="3" t="n">
        <v>79</v>
      </c>
      <c r="CN49" s="3" t="n">
        <v>72</v>
      </c>
      <c r="CO49" s="3" t="n">
        <v>76</v>
      </c>
      <c r="CP49" s="3" t="n">
        <v>76</v>
      </c>
      <c r="CQ49" s="3" t="n">
        <v>75</v>
      </c>
      <c r="CR49" s="3" t="n">
        <v>73</v>
      </c>
      <c r="CS49" s="3" t="n">
        <v>87</v>
      </c>
    </row>
    <row r="50">
      <c r="A50" s="2" t="n">
        <v>0.3399884259259259</v>
      </c>
      <c r="B50" s="3" t="n">
        <v>148</v>
      </c>
      <c r="C50" s="3" t="n">
        <v>494</v>
      </c>
      <c r="D50" s="3" t="n">
        <v>118</v>
      </c>
      <c r="E50" s="3" t="n">
        <v>120</v>
      </c>
      <c r="F50" s="3" t="n">
        <v>113</v>
      </c>
      <c r="G50" s="3" t="n">
        <v>108</v>
      </c>
      <c r="H50" s="3" t="n">
        <v>108</v>
      </c>
      <c r="I50" s="3" t="n">
        <v>105</v>
      </c>
      <c r="J50" s="3" t="n">
        <v>105</v>
      </c>
      <c r="K50" s="3" t="n">
        <v>106</v>
      </c>
      <c r="L50" s="3" t="n">
        <v>90</v>
      </c>
      <c r="M50" s="3" t="n">
        <v>119</v>
      </c>
      <c r="N50" s="3" t="n">
        <v>147</v>
      </c>
      <c r="O50" s="3" t="n">
        <v>113</v>
      </c>
      <c r="P50" s="3" t="n">
        <v>98</v>
      </c>
      <c r="Q50" s="3" t="n">
        <v>87</v>
      </c>
      <c r="R50" s="3" t="n">
        <v>87</v>
      </c>
      <c r="S50" s="3" t="n">
        <v>78</v>
      </c>
      <c r="T50" s="3" t="n">
        <v>73</v>
      </c>
      <c r="U50" s="3" t="n">
        <v>76</v>
      </c>
      <c r="V50" s="3" t="n">
        <v>76</v>
      </c>
      <c r="W50" s="3" t="n">
        <v>80</v>
      </c>
      <c r="X50" s="3" t="n">
        <v>74</v>
      </c>
      <c r="Y50" s="3" t="n">
        <v>265</v>
      </c>
      <c r="Z50" s="3" t="n">
        <v>189</v>
      </c>
      <c r="AA50" s="3" t="n">
        <v>442</v>
      </c>
      <c r="AB50" s="3" t="n">
        <v>411</v>
      </c>
      <c r="AC50" s="3" t="n">
        <v>81</v>
      </c>
      <c r="AD50" s="3" t="n">
        <v>89</v>
      </c>
      <c r="AE50" s="3" t="n">
        <v>83</v>
      </c>
      <c r="AF50" s="3" t="n">
        <v>91</v>
      </c>
      <c r="AG50" s="3" t="n">
        <v>64</v>
      </c>
      <c r="AH50" s="3" t="n">
        <v>204</v>
      </c>
      <c r="AI50" s="3" t="n">
        <v>191</v>
      </c>
      <c r="AJ50" s="3" t="n">
        <v>227</v>
      </c>
      <c r="AK50" s="3" t="n">
        <v>301</v>
      </c>
      <c r="AL50" s="3" t="n">
        <v>221</v>
      </c>
      <c r="AM50" s="3" t="n">
        <v>289</v>
      </c>
      <c r="AN50" s="3" t="n">
        <v>226</v>
      </c>
      <c r="AO50" s="3" t="n">
        <v>117</v>
      </c>
      <c r="AP50" s="3" t="n">
        <v>87</v>
      </c>
      <c r="AQ50" s="3" t="n">
        <v>186</v>
      </c>
      <c r="AR50" s="3" t="n">
        <v>93</v>
      </c>
      <c r="AS50" s="3" t="n">
        <v>197</v>
      </c>
      <c r="AT50" s="3" t="n">
        <v>79</v>
      </c>
      <c r="AU50" s="3" t="n">
        <v>63</v>
      </c>
      <c r="AV50" s="3" t="n">
        <v>64</v>
      </c>
      <c r="AW50" s="3" t="n">
        <v>97</v>
      </c>
      <c r="AX50" s="3" t="n">
        <v>123</v>
      </c>
      <c r="AY50" s="3" t="n">
        <v>88</v>
      </c>
      <c r="AZ50" s="3" t="n">
        <v>85</v>
      </c>
      <c r="BA50" s="3" t="n">
        <v>194</v>
      </c>
      <c r="BB50" s="3" t="n">
        <v>65</v>
      </c>
      <c r="BC50" s="3" t="n">
        <v>57</v>
      </c>
      <c r="BD50" s="3" t="n">
        <v>64</v>
      </c>
      <c r="BE50" s="3" t="n">
        <v>70</v>
      </c>
      <c r="BF50" s="3" t="n">
        <v>66</v>
      </c>
      <c r="BG50" s="3" t="n">
        <v>59</v>
      </c>
      <c r="BH50" s="3" t="n">
        <v>215</v>
      </c>
      <c r="BI50" s="3" t="n">
        <v>113</v>
      </c>
      <c r="BJ50" s="3" t="n">
        <v>121</v>
      </c>
      <c r="BK50" s="3" t="n">
        <v>94</v>
      </c>
      <c r="BL50" s="3" t="n">
        <v>360</v>
      </c>
      <c r="BM50" s="3" t="n">
        <v>261</v>
      </c>
      <c r="BN50" s="3" t="n">
        <v>73</v>
      </c>
      <c r="BO50" s="3" t="n">
        <v>150</v>
      </c>
      <c r="BP50" s="3" t="n">
        <v>76</v>
      </c>
      <c r="BQ50" s="3" t="n">
        <v>79</v>
      </c>
      <c r="BR50" s="3" t="n">
        <v>74</v>
      </c>
      <c r="BS50" s="3" t="n">
        <v>77</v>
      </c>
      <c r="BT50" s="3" t="n">
        <v>125</v>
      </c>
      <c r="BU50" s="3" t="n">
        <v>98</v>
      </c>
      <c r="BV50" s="3" t="n">
        <v>115</v>
      </c>
      <c r="BW50" s="3" t="n">
        <v>128</v>
      </c>
      <c r="BX50" s="3" t="n">
        <v>331</v>
      </c>
      <c r="BY50" s="3" t="n">
        <v>77</v>
      </c>
      <c r="BZ50" s="3" t="n">
        <v>76</v>
      </c>
      <c r="CA50" s="3" t="n">
        <v>73</v>
      </c>
      <c r="CB50" s="3" t="n">
        <v>87</v>
      </c>
      <c r="CC50" s="3" t="n">
        <v>340</v>
      </c>
      <c r="CD50" s="3" t="n">
        <v>86</v>
      </c>
      <c r="CE50" s="3" t="n">
        <v>210</v>
      </c>
      <c r="CF50" s="3" t="n">
        <v>84</v>
      </c>
      <c r="CG50" s="3" t="n">
        <v>180</v>
      </c>
      <c r="CH50" s="3" t="n">
        <v>139</v>
      </c>
      <c r="CI50" s="3" t="n">
        <v>110</v>
      </c>
      <c r="CJ50" s="3" t="n">
        <v>117</v>
      </c>
      <c r="CK50" s="3" t="n">
        <v>116</v>
      </c>
      <c r="CL50" s="3" t="n">
        <v>106</v>
      </c>
      <c r="CM50" s="3" t="n">
        <v>90</v>
      </c>
      <c r="CN50" s="3" t="n">
        <v>73</v>
      </c>
      <c r="CO50" s="3" t="n">
        <v>77</v>
      </c>
      <c r="CP50" s="3" t="n">
        <v>75</v>
      </c>
      <c r="CQ50" s="3" t="n">
        <v>80</v>
      </c>
      <c r="CR50" s="3" t="n">
        <v>79</v>
      </c>
      <c r="CS50" s="3" t="n">
        <v>83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209.0395480225989</v>
      </c>
      <c r="C2" t="n">
        <v>283.8709677419355</v>
      </c>
      <c r="D2" t="n">
        <v>222.972972972973</v>
      </c>
      <c r="E2" t="n">
        <v>274.6478873239437</v>
      </c>
      <c r="F2" t="n">
        <v>204.8192771084337</v>
      </c>
      <c r="G2" t="n">
        <v>325.2032520325203</v>
      </c>
      <c r="H2" t="n">
        <v>344.8275862068965</v>
      </c>
      <c r="I2" t="n">
        <v>344</v>
      </c>
      <c r="J2" t="n">
        <v>357.7235772357724</v>
      </c>
      <c r="K2" t="n">
        <v>304.3478260869565</v>
      </c>
      <c r="L2" t="n">
        <v>228.3464566929134</v>
      </c>
      <c r="M2" t="n">
        <v>291.970802919708</v>
      </c>
      <c r="N2" t="n">
        <v>298.7012987012987</v>
      </c>
      <c r="O2" t="n">
        <v>280</v>
      </c>
      <c r="P2" t="n">
        <v>277.3722627737226</v>
      </c>
      <c r="Q2" t="n">
        <v>321.4285714285714</v>
      </c>
      <c r="R2" t="n">
        <v>294.1176470588235</v>
      </c>
      <c r="S2" t="n">
        <v>362.7450980392157</v>
      </c>
      <c r="T2" t="n">
        <v>400</v>
      </c>
      <c r="U2" t="n">
        <v>327.5862068965517</v>
      </c>
      <c r="V2" t="n">
        <v>271.0280373831775</v>
      </c>
      <c r="W2" t="n">
        <v>392.5233644859813</v>
      </c>
      <c r="X2" t="n">
        <v>260.1626016260163</v>
      </c>
      <c r="Y2" t="n">
        <v>268.6567164179104</v>
      </c>
      <c r="Z2" t="n">
        <v>466.6666666666667</v>
      </c>
      <c r="AA2" t="n">
        <v>328.3582089552239</v>
      </c>
      <c r="AB2" t="n">
        <v>312.9770992366412</v>
      </c>
      <c r="AC2" t="n">
        <v>344</v>
      </c>
      <c r="AD2" t="n">
        <v>250</v>
      </c>
      <c r="AE2" t="n">
        <v>380</v>
      </c>
      <c r="AF2" t="n">
        <v>383.177570093458</v>
      </c>
      <c r="AG2" t="n">
        <v>376.068376068376</v>
      </c>
      <c r="AH2" t="n">
        <v>345.7943925233645</v>
      </c>
      <c r="AI2" t="n">
        <v>392.8571428571428</v>
      </c>
      <c r="AJ2" t="n">
        <v>307.0175438596491</v>
      </c>
      <c r="AK2" t="n">
        <v>319.672131147541</v>
      </c>
      <c r="AL2" t="n">
        <v>385.7142857142857</v>
      </c>
      <c r="AM2" t="n">
        <v>308.2706766917293</v>
      </c>
      <c r="AN2" t="n">
        <v>357.7235772357724</v>
      </c>
      <c r="AO2" t="n">
        <v>306.4516129032258</v>
      </c>
      <c r="AP2" t="n">
        <v>275.5905511811023</v>
      </c>
      <c r="AQ2" t="n">
        <v>404.040404040404</v>
      </c>
      <c r="AR2" t="n">
        <v>357.7981651376147</v>
      </c>
      <c r="AS2" t="n">
        <v>306.3063063063063</v>
      </c>
      <c r="AT2" t="n">
        <v>398.1481481481482</v>
      </c>
      <c r="AU2" t="n">
        <v>377.1929824561403</v>
      </c>
      <c r="AV2" t="n">
        <v>262.2950819672131</v>
      </c>
      <c r="AW2" t="n">
        <v>328.125</v>
      </c>
      <c r="AX2" t="n">
        <v>297.8723404255319</v>
      </c>
      <c r="AY2" t="n">
        <v>323.3082706766917</v>
      </c>
      <c r="AZ2" t="n">
        <v>325.7575757575758</v>
      </c>
      <c r="BA2" t="n">
        <v>320</v>
      </c>
      <c r="BB2" t="n">
        <v>246.031746031746</v>
      </c>
      <c r="BC2" t="n">
        <v>276.4227642276423</v>
      </c>
      <c r="BD2" t="n">
        <v>327.2727272727273</v>
      </c>
      <c r="BE2" t="n">
        <v>345.4545454545454</v>
      </c>
      <c r="BF2" t="n">
        <v>416.6666666666667</v>
      </c>
      <c r="BG2" t="n">
        <v>389.8305084745763</v>
      </c>
      <c r="BH2" t="n">
        <v>285.7142857142857</v>
      </c>
      <c r="BI2" t="n">
        <v>356.0606060606061</v>
      </c>
      <c r="BJ2" t="n">
        <v>277.027027027027</v>
      </c>
      <c r="BK2" t="n">
        <v>338.4615384615385</v>
      </c>
      <c r="BL2" t="n">
        <v>303.030303030303</v>
      </c>
      <c r="BM2" t="n">
        <v>315.3846153846154</v>
      </c>
      <c r="BN2" t="n">
        <v>233.0827067669173</v>
      </c>
      <c r="BO2" t="n">
        <v>350.8771929824561</v>
      </c>
      <c r="BP2" t="n">
        <v>338.9830508474577</v>
      </c>
      <c r="BQ2" t="n">
        <v>341.8803418803419</v>
      </c>
      <c r="BR2" t="n">
        <v>269.5652173913043</v>
      </c>
      <c r="BS2" t="n">
        <v>348.8372093023256</v>
      </c>
      <c r="BT2" t="n">
        <v>246.2686567164179</v>
      </c>
      <c r="BU2" t="n">
        <v>277.3722627737226</v>
      </c>
      <c r="BV2" t="n">
        <v>293.3333333333334</v>
      </c>
      <c r="BW2" t="n">
        <v>309.3525179856115</v>
      </c>
      <c r="BX2" t="n">
        <v>348.1481481481482</v>
      </c>
      <c r="BY2" t="n">
        <v>335.820895522388</v>
      </c>
      <c r="BZ2" t="n">
        <v>251.7985611510791</v>
      </c>
      <c r="CA2" t="n">
        <v>286.8217054263566</v>
      </c>
      <c r="CB2" t="n">
        <v>352.4590163934427</v>
      </c>
      <c r="CC2" t="n">
        <v>279.4117647058823</v>
      </c>
      <c r="CD2" t="n">
        <v>320.3125</v>
      </c>
      <c r="CE2" t="n">
        <v>389.3129770992366</v>
      </c>
      <c r="CF2" t="n">
        <v>211.2676056338028</v>
      </c>
      <c r="CG2" t="n">
        <v>280.8219178082192</v>
      </c>
      <c r="CH2" t="n">
        <v>298.1366459627329</v>
      </c>
      <c r="CI2" t="n">
        <v>248.3221476510067</v>
      </c>
      <c r="CJ2" t="n">
        <v>275.1677852348993</v>
      </c>
      <c r="CK2" t="n">
        <v>301.3698630136986</v>
      </c>
      <c r="CL2" t="n">
        <v>181.2080536912752</v>
      </c>
      <c r="CM2" t="n">
        <v>1093.023255813953</v>
      </c>
      <c r="CN2" t="n">
        <v>866.6666666666667</v>
      </c>
      <c r="CO2" t="n">
        <v>1022.727272727273</v>
      </c>
      <c r="CP2" t="n">
        <v>1090.909090909091</v>
      </c>
      <c r="CQ2" t="n">
        <v>888.8888888888889</v>
      </c>
      <c r="CR2" t="n">
        <v>818.1818181818182</v>
      </c>
      <c r="CS2" t="n">
        <v>1046.511627906977</v>
      </c>
    </row>
    <row r="3">
      <c r="A3" s="4" t="n">
        <v>10</v>
      </c>
      <c r="B3" t="n">
        <v>175.531914893617</v>
      </c>
      <c r="C3" t="n">
        <v>243.9024390243902</v>
      </c>
      <c r="D3" t="n">
        <v>230.7692307692308</v>
      </c>
      <c r="E3" t="n">
        <v>193.3333333333333</v>
      </c>
      <c r="F3" t="n">
        <v>201.1173184357542</v>
      </c>
      <c r="G3" t="n">
        <v>308.2706766917293</v>
      </c>
      <c r="H3" t="n">
        <v>309.5238095238095</v>
      </c>
      <c r="I3" t="n">
        <v>303.030303030303</v>
      </c>
      <c r="J3" t="n">
        <v>278.1954887218045</v>
      </c>
      <c r="K3" t="n">
        <v>322.5806451612903</v>
      </c>
      <c r="L3" t="n">
        <v>240.8759124087591</v>
      </c>
      <c r="M3" t="n">
        <v>228.1879194630873</v>
      </c>
      <c r="N3" t="n">
        <v>291.9254658385093</v>
      </c>
      <c r="O3" t="n">
        <v>273.8853503184714</v>
      </c>
      <c r="P3" t="n">
        <v>340.2777777777778</v>
      </c>
      <c r="Q3" t="n">
        <v>283.7837837837838</v>
      </c>
      <c r="R3" t="n">
        <v>246.031746031746</v>
      </c>
      <c r="S3" t="n">
        <v>370.3703703703704</v>
      </c>
      <c r="T3" t="n">
        <v>308.9430894308943</v>
      </c>
      <c r="U3" t="n">
        <v>368</v>
      </c>
      <c r="V3" t="n">
        <v>330.4347826086956</v>
      </c>
      <c r="W3" t="n">
        <v>339.1304347826087</v>
      </c>
      <c r="X3" t="n">
        <v>229.6296296296296</v>
      </c>
      <c r="Y3" t="n">
        <v>294.5205479452055</v>
      </c>
      <c r="Z3" t="n">
        <v>446.8085106382979</v>
      </c>
      <c r="AA3" t="n">
        <v>292.8571428571428</v>
      </c>
      <c r="AB3" t="n">
        <v>291.970802919708</v>
      </c>
      <c r="AC3" t="n">
        <v>361.5384615384615</v>
      </c>
      <c r="AD3" t="n">
        <v>237.7049180327869</v>
      </c>
      <c r="AE3" t="n">
        <v>476.1904761904762</v>
      </c>
      <c r="AF3" t="n">
        <v>347.8260869565217</v>
      </c>
      <c r="AG3" t="n">
        <v>282.258064516129</v>
      </c>
      <c r="AH3" t="n">
        <v>342.1052631578947</v>
      </c>
      <c r="AI3" t="n">
        <v>352.9411764705882</v>
      </c>
      <c r="AJ3" t="n">
        <v>213.1147540983607</v>
      </c>
      <c r="AK3" t="n">
        <v>320.6106870229008</v>
      </c>
      <c r="AL3" t="n">
        <v>321.9178082191781</v>
      </c>
      <c r="AM3" t="n">
        <v>328.5714285714286</v>
      </c>
      <c r="AN3" t="n">
        <v>294.5736434108527</v>
      </c>
      <c r="AO3" t="n">
        <v>351.5625</v>
      </c>
      <c r="AP3" t="n">
        <v>259.2592592592592</v>
      </c>
      <c r="AQ3" t="n">
        <v>352.3809523809524</v>
      </c>
      <c r="AR3" t="n">
        <v>336.2068965517241</v>
      </c>
      <c r="AS3" t="n">
        <v>333.3333333333333</v>
      </c>
      <c r="AT3" t="n">
        <v>356.5217391304348</v>
      </c>
      <c r="AU3" t="n">
        <v>289.2561983471074</v>
      </c>
      <c r="AV3" t="n">
        <v>293.2330827067669</v>
      </c>
      <c r="AW3" t="n">
        <v>318.8405797101449</v>
      </c>
      <c r="AX3" t="n">
        <v>277.027027027027</v>
      </c>
      <c r="AY3" t="n">
        <v>294.9640287769784</v>
      </c>
      <c r="AZ3" t="n">
        <v>297.1014492753623</v>
      </c>
      <c r="BA3" t="n">
        <v>305.3435114503816</v>
      </c>
      <c r="BB3" t="n">
        <v>238.8059701492537</v>
      </c>
      <c r="BC3" t="n">
        <v>274.8091603053435</v>
      </c>
      <c r="BD3" t="n">
        <v>313.5593220338983</v>
      </c>
      <c r="BE3" t="n">
        <v>333.3333333333333</v>
      </c>
      <c r="BF3" t="n">
        <v>328.125</v>
      </c>
      <c r="BG3" t="n">
        <v>346.4566929133858</v>
      </c>
      <c r="BH3" t="n">
        <v>235.2941176470588</v>
      </c>
      <c r="BI3" t="n">
        <v>333.3333333333334</v>
      </c>
      <c r="BJ3" t="n">
        <v>312.1019108280255</v>
      </c>
      <c r="BK3" t="n">
        <v>272.0588235294118</v>
      </c>
      <c r="BL3" t="n">
        <v>342.8571428571428</v>
      </c>
      <c r="BM3" t="n">
        <v>313.8686131386861</v>
      </c>
      <c r="BN3" t="n">
        <v>248.22695035461</v>
      </c>
      <c r="BO3" t="n">
        <v>336.0655737704918</v>
      </c>
      <c r="BP3" t="n">
        <v>312.5</v>
      </c>
      <c r="BQ3" t="n">
        <v>299.2125984251969</v>
      </c>
      <c r="BR3" t="n">
        <v>325.2032520325203</v>
      </c>
      <c r="BS3" t="n">
        <v>282.6086956521739</v>
      </c>
      <c r="BT3" t="n">
        <v>222.2222222222222</v>
      </c>
      <c r="BU3" t="n">
        <v>272.108843537415</v>
      </c>
      <c r="BV3" t="n">
        <v>256.25</v>
      </c>
      <c r="BW3" t="n">
        <v>251.7006802721089</v>
      </c>
      <c r="BX3" t="n">
        <v>288.7323943661972</v>
      </c>
      <c r="BY3" t="n">
        <v>319.1489361702128</v>
      </c>
      <c r="BZ3" t="n">
        <v>248.3221476510067</v>
      </c>
      <c r="CA3" t="n">
        <v>273.3812949640288</v>
      </c>
      <c r="CB3" t="n">
        <v>257.5757575757576</v>
      </c>
      <c r="CC3" t="n">
        <v>263.8888888888889</v>
      </c>
      <c r="CD3" t="n">
        <v>306.5693430656934</v>
      </c>
      <c r="CE3" t="n">
        <v>273.3812949640288</v>
      </c>
      <c r="CF3" t="n">
        <v>197.3684210526316</v>
      </c>
      <c r="CG3" t="n">
        <v>286.6242038216561</v>
      </c>
      <c r="CH3" t="n">
        <v>261.6279069767442</v>
      </c>
      <c r="CI3" t="n">
        <v>237.5</v>
      </c>
      <c r="CJ3" t="n">
        <v>217.3913043478261</v>
      </c>
      <c r="CK3" t="n">
        <v>311.6883116883117</v>
      </c>
      <c r="CL3" t="n">
        <v>221.5189873417721</v>
      </c>
      <c r="CM3" t="n">
        <v>953.4883720930234</v>
      </c>
      <c r="CN3" t="n">
        <v>1045.454545454545</v>
      </c>
      <c r="CO3" t="n">
        <v>1045.454545454545</v>
      </c>
      <c r="CP3" t="n">
        <v>977.2727272727274</v>
      </c>
      <c r="CQ3" t="n">
        <v>1044.444444444445</v>
      </c>
      <c r="CR3" t="n">
        <v>750</v>
      </c>
      <c r="CS3" t="n">
        <v>1046.511627906977</v>
      </c>
    </row>
    <row r="4">
      <c r="A4" s="4" t="n">
        <v>20</v>
      </c>
      <c r="B4" t="n">
        <v>207.9207920792079</v>
      </c>
      <c r="C4" t="n">
        <v>210.2272727272727</v>
      </c>
      <c r="D4" t="n">
        <v>272.189349112426</v>
      </c>
      <c r="E4" t="n">
        <v>283.9506172839506</v>
      </c>
      <c r="F4" t="n">
        <v>171.7171717171717</v>
      </c>
      <c r="G4" t="n">
        <v>239.7260273972603</v>
      </c>
      <c r="H4" t="n">
        <v>294.9640287769784</v>
      </c>
      <c r="I4" t="n">
        <v>251.7482517482518</v>
      </c>
      <c r="J4" t="n">
        <v>265.3061224489796</v>
      </c>
      <c r="K4" t="n">
        <v>272.0588235294118</v>
      </c>
      <c r="L4" t="n">
        <v>197.3684210526316</v>
      </c>
      <c r="M4" t="n">
        <v>242.4242424242424</v>
      </c>
      <c r="N4" t="n">
        <v>277.4566473988439</v>
      </c>
      <c r="O4" t="n">
        <v>230.7692307692307</v>
      </c>
      <c r="P4" t="n">
        <v>248.3660130718954</v>
      </c>
      <c r="Q4" t="n">
        <v>251.5723270440251</v>
      </c>
      <c r="R4" t="n">
        <v>226.2773722627737</v>
      </c>
      <c r="S4" t="n">
        <v>316.2393162393162</v>
      </c>
      <c r="T4" t="n">
        <v>305.9701492537313</v>
      </c>
      <c r="U4" t="n">
        <v>301.4705882352941</v>
      </c>
      <c r="V4" t="n">
        <v>299.2125984251969</v>
      </c>
      <c r="W4" t="n">
        <v>320</v>
      </c>
      <c r="X4" t="n">
        <v>189.1891891891892</v>
      </c>
      <c r="Y4" t="n">
        <v>211.1801242236025</v>
      </c>
      <c r="Z4" t="n">
        <v>450</v>
      </c>
      <c r="AA4" t="n">
        <v>286.6666666666667</v>
      </c>
      <c r="AB4" t="n">
        <v>301.3698630136986</v>
      </c>
      <c r="AC4" t="n">
        <v>264.2857142857143</v>
      </c>
      <c r="AD4" t="n">
        <v>250</v>
      </c>
      <c r="AE4" t="n">
        <v>333.3333333333333</v>
      </c>
      <c r="AF4" t="n">
        <v>280</v>
      </c>
      <c r="AG4" t="n">
        <v>250</v>
      </c>
      <c r="AH4" t="n">
        <v>300.8130081300813</v>
      </c>
      <c r="AI4" t="n">
        <v>333.3333333333333</v>
      </c>
      <c r="AJ4" t="n">
        <v>220.5882352941176</v>
      </c>
      <c r="AK4" t="n">
        <v>326.3888888888889</v>
      </c>
      <c r="AL4" t="n">
        <v>337.5796178343949</v>
      </c>
      <c r="AM4" t="n">
        <v>261.7449664429531</v>
      </c>
      <c r="AN4" t="n">
        <v>284.6715328467153</v>
      </c>
      <c r="AO4" t="n">
        <v>273.3812949640288</v>
      </c>
      <c r="AP4" t="n">
        <v>220.6896551724138</v>
      </c>
      <c r="AQ4" t="n">
        <v>423.4234234234234</v>
      </c>
      <c r="AR4" t="n">
        <v>275.5905511811023</v>
      </c>
      <c r="AS4" t="n">
        <v>261.9047619047619</v>
      </c>
      <c r="AT4" t="n">
        <v>338.5826771653543</v>
      </c>
      <c r="AU4" t="n">
        <v>310.6060606060606</v>
      </c>
      <c r="AV4" t="n">
        <v>219.1780821917808</v>
      </c>
      <c r="AW4" t="n">
        <v>258.2781456953642</v>
      </c>
      <c r="AX4" t="n">
        <v>257.8616352201258</v>
      </c>
      <c r="AY4" t="n">
        <v>273.3333333333334</v>
      </c>
      <c r="AZ4" t="n">
        <v>246.5753424657534</v>
      </c>
      <c r="BA4" t="n">
        <v>280.5755395683453</v>
      </c>
      <c r="BB4" t="n">
        <v>187.5</v>
      </c>
      <c r="BC4" t="n">
        <v>277.7777777777778</v>
      </c>
      <c r="BD4" t="n">
        <v>289.0625</v>
      </c>
      <c r="BE4" t="n">
        <v>300</v>
      </c>
      <c r="BF4" t="n">
        <v>274.6478873239437</v>
      </c>
      <c r="BG4" t="n">
        <v>273.3812949640288</v>
      </c>
      <c r="BH4" t="n">
        <v>243.2432432432433</v>
      </c>
      <c r="BI4" t="n">
        <v>258.0645161290323</v>
      </c>
      <c r="BJ4" t="n">
        <v>278.1065088757396</v>
      </c>
      <c r="BK4" t="n">
        <v>263.8888888888889</v>
      </c>
      <c r="BL4" t="n">
        <v>293.3333333333334</v>
      </c>
      <c r="BM4" t="n">
        <v>319.7278911564626</v>
      </c>
      <c r="BN4" t="n">
        <v>178.8079470198676</v>
      </c>
      <c r="BO4" t="n">
        <v>263.1578947368421</v>
      </c>
      <c r="BP4" t="n">
        <v>357.1428571428571</v>
      </c>
      <c r="BQ4" t="n">
        <v>311.5942028985507</v>
      </c>
      <c r="BR4" t="n">
        <v>288.8888888888889</v>
      </c>
      <c r="BS4" t="n">
        <v>269.7368421052632</v>
      </c>
      <c r="BT4" t="n">
        <v>224.3589743589744</v>
      </c>
      <c r="BU4" t="n">
        <v>279.5031055900621</v>
      </c>
      <c r="BV4" t="n">
        <v>232.5581395348837</v>
      </c>
      <c r="BW4" t="n">
        <v>265.8227848101266</v>
      </c>
      <c r="BX4" t="n">
        <v>287.5816993464052</v>
      </c>
      <c r="BY4" t="n">
        <v>276.3157894736842</v>
      </c>
      <c r="BZ4" t="n">
        <v>212.5</v>
      </c>
      <c r="CA4" t="n">
        <v>228.1879194630873</v>
      </c>
      <c r="CB4" t="n">
        <v>270.8333333333334</v>
      </c>
      <c r="CC4" t="n">
        <v>245.1612903225806</v>
      </c>
      <c r="CD4" t="n">
        <v>246.6666666666667</v>
      </c>
      <c r="CE4" t="n">
        <v>271.523178807947</v>
      </c>
      <c r="CF4" t="n">
        <v>175.7575757575758</v>
      </c>
      <c r="CG4" t="n">
        <v>187.1345029239766</v>
      </c>
      <c r="CH4" t="n">
        <v>262.0320855614974</v>
      </c>
      <c r="CI4" t="n">
        <v>261.6279069767442</v>
      </c>
      <c r="CJ4" t="n">
        <v>215.1162790697675</v>
      </c>
      <c r="CK4" t="n">
        <v>281.437125748503</v>
      </c>
      <c r="CL4" t="n">
        <v>210.5263157894737</v>
      </c>
      <c r="CM4" t="n">
        <v>886.3636363636364</v>
      </c>
      <c r="CN4" t="n">
        <v>1000</v>
      </c>
      <c r="CO4" t="n">
        <v>1000</v>
      </c>
      <c r="CP4" t="n">
        <v>1000</v>
      </c>
      <c r="CQ4" t="n">
        <v>933.3333333333334</v>
      </c>
      <c r="CR4" t="n">
        <v>704.5454545454546</v>
      </c>
      <c r="CS4" t="n">
        <v>1023.255813953488</v>
      </c>
    </row>
    <row r="5">
      <c r="A5" s="4" t="n">
        <v>30</v>
      </c>
      <c r="B5" t="n">
        <v>165.8986175115207</v>
      </c>
      <c r="C5" t="n">
        <v>242.1052631578947</v>
      </c>
      <c r="D5" t="n">
        <v>213.1147540983607</v>
      </c>
      <c r="E5" t="n">
        <v>221.5909090909091</v>
      </c>
      <c r="F5" t="n">
        <v>150.6849315068493</v>
      </c>
      <c r="G5" t="n">
        <v>197.5308641975309</v>
      </c>
      <c r="H5" t="n">
        <v>267.9738562091503</v>
      </c>
      <c r="I5" t="n">
        <v>242.0382165605095</v>
      </c>
      <c r="J5" t="n">
        <v>237.8048780487805</v>
      </c>
      <c r="K5" t="n">
        <v>226.6666666666667</v>
      </c>
      <c r="L5" t="n">
        <v>217.6470588235294</v>
      </c>
      <c r="M5" t="n">
        <v>201.0869565217391</v>
      </c>
      <c r="N5" t="n">
        <v>240.6417112299465</v>
      </c>
      <c r="O5" t="n">
        <v>207.6502732240437</v>
      </c>
      <c r="P5" t="n">
        <v>251.4970059880239</v>
      </c>
      <c r="Q5" t="n">
        <v>208.092485549133</v>
      </c>
      <c r="R5" t="n">
        <v>214.7651006711409</v>
      </c>
      <c r="S5" t="n">
        <v>292.3076923076923</v>
      </c>
      <c r="T5" t="n">
        <v>283.7837837837838</v>
      </c>
      <c r="U5" t="n">
        <v>231.7880794701987</v>
      </c>
      <c r="V5" t="n">
        <v>269.5035460992908</v>
      </c>
      <c r="W5" t="n">
        <v>328.5714285714286</v>
      </c>
      <c r="X5" t="n">
        <v>187.8787878787879</v>
      </c>
      <c r="Y5" t="n">
        <v>205.5555555555556</v>
      </c>
      <c r="Z5" t="n">
        <v>438.0952380952381</v>
      </c>
      <c r="AA5" t="n">
        <v>248.4472049689441</v>
      </c>
      <c r="AB5" t="n">
        <v>248.4076433121019</v>
      </c>
      <c r="AC5" t="n">
        <v>210.5263157894737</v>
      </c>
      <c r="AD5" t="n">
        <v>227.5862068965517</v>
      </c>
      <c r="AE5" t="n">
        <v>277.7777777777778</v>
      </c>
      <c r="AF5" t="n">
        <v>284.6715328467153</v>
      </c>
      <c r="AG5" t="n">
        <v>266.6666666666667</v>
      </c>
      <c r="AH5" t="n">
        <v>291.970802919708</v>
      </c>
      <c r="AI5" t="n">
        <v>260.5633802816902</v>
      </c>
      <c r="AJ5" t="n">
        <v>198.6754966887417</v>
      </c>
      <c r="AK5" t="n">
        <v>267.0807453416149</v>
      </c>
      <c r="AL5" t="n">
        <v>272.189349112426</v>
      </c>
      <c r="AM5" t="n">
        <v>273.2919254658385</v>
      </c>
      <c r="AN5" t="n">
        <v>265.3061224489796</v>
      </c>
      <c r="AO5" t="n">
        <v>273.3333333333334</v>
      </c>
      <c r="AP5" t="n">
        <v>182.3899371069182</v>
      </c>
      <c r="AQ5" t="n">
        <v>341.4634146341464</v>
      </c>
      <c r="AR5" t="n">
        <v>276.5957446808511</v>
      </c>
      <c r="AS5" t="n">
        <v>269.5035460992908</v>
      </c>
      <c r="AT5" t="n">
        <v>269.5035460992908</v>
      </c>
      <c r="AU5" t="n">
        <v>285.7142857142857</v>
      </c>
      <c r="AV5" t="n">
        <v>185.1851851851852</v>
      </c>
      <c r="AW5" t="n">
        <v>203.5928143712575</v>
      </c>
      <c r="AX5" t="n">
        <v>254.335260115607</v>
      </c>
      <c r="AY5" t="n">
        <v>256.0975609756097</v>
      </c>
      <c r="AZ5" t="n">
        <v>229.8136645962733</v>
      </c>
      <c r="BA5" t="n">
        <v>269.7368421052632</v>
      </c>
      <c r="BB5" t="n">
        <v>210.1910828025478</v>
      </c>
      <c r="BC5" t="n">
        <v>175</v>
      </c>
      <c r="BD5" t="n">
        <v>272.7272727272727</v>
      </c>
      <c r="BE5" t="n">
        <v>248.2758620689655</v>
      </c>
      <c r="BF5" t="n">
        <v>289.3081761006289</v>
      </c>
      <c r="BG5" t="n">
        <v>266.2337662337662</v>
      </c>
      <c r="BH5" t="n">
        <v>198.7951807228916</v>
      </c>
      <c r="BI5" t="n">
        <v>296.5116279069767</v>
      </c>
      <c r="BJ5" t="n">
        <v>266.3043478260869</v>
      </c>
      <c r="BK5" t="n">
        <v>262.8205128205128</v>
      </c>
      <c r="BL5" t="n">
        <v>263.8036809815951</v>
      </c>
      <c r="BM5" t="n">
        <v>243.75</v>
      </c>
      <c r="BN5" t="n">
        <v>181.8181818181818</v>
      </c>
      <c r="BO5" t="n">
        <v>315.068493150685</v>
      </c>
      <c r="BP5" t="n">
        <v>264.516129032258</v>
      </c>
      <c r="BQ5" t="n">
        <v>259.7402597402597</v>
      </c>
      <c r="BR5" t="n">
        <v>255.0335570469799</v>
      </c>
      <c r="BS5" t="n">
        <v>242.603550295858</v>
      </c>
      <c r="BT5" t="n">
        <v>196.5317919075145</v>
      </c>
      <c r="BU5" t="n">
        <v>224.7191011235955</v>
      </c>
      <c r="BV5" t="n">
        <v>235.2941176470588</v>
      </c>
      <c r="BW5" t="n">
        <v>250</v>
      </c>
      <c r="BX5" t="n">
        <v>224.2424242424242</v>
      </c>
      <c r="BY5" t="n">
        <v>277.1084337349398</v>
      </c>
      <c r="BZ5" t="n">
        <v>206.8965517241379</v>
      </c>
      <c r="CA5" t="n">
        <v>214.7239263803681</v>
      </c>
      <c r="CB5" t="n">
        <v>253.1645569620253</v>
      </c>
      <c r="CC5" t="n">
        <v>278.1065088757396</v>
      </c>
      <c r="CD5" t="n">
        <v>216.8674698795181</v>
      </c>
      <c r="CE5" t="n">
        <v>210.8433734939759</v>
      </c>
      <c r="CF5" t="n">
        <v>188.8888888888889</v>
      </c>
      <c r="CG5" t="n">
        <v>222.2222222222222</v>
      </c>
      <c r="CH5" t="n">
        <v>220.5882352941177</v>
      </c>
      <c r="CI5" t="n">
        <v>202.1276595744681</v>
      </c>
      <c r="CJ5" t="n">
        <v>228.7234042553191</v>
      </c>
      <c r="CK5" t="n">
        <v>219.7802197802198</v>
      </c>
      <c r="CL5" t="n">
        <v>189.1891891891892</v>
      </c>
      <c r="CM5" t="n">
        <v>1136.363636363636</v>
      </c>
      <c r="CN5" t="n">
        <v>1113.636363636364</v>
      </c>
      <c r="CO5" t="n">
        <v>1000</v>
      </c>
      <c r="CP5" t="n">
        <v>909.0909090909091</v>
      </c>
      <c r="CQ5" t="n">
        <v>955.5555555555555</v>
      </c>
      <c r="CR5" t="n">
        <v>863.6363636363637</v>
      </c>
      <c r="CS5" t="n">
        <v>954.5454545454546</v>
      </c>
    </row>
    <row r="6">
      <c r="A6" s="4" t="n">
        <v>40</v>
      </c>
      <c r="B6" t="n">
        <v>200</v>
      </c>
      <c r="C6" t="n">
        <v>223.3009708737864</v>
      </c>
      <c r="D6" t="n">
        <v>206.0301507537688</v>
      </c>
      <c r="E6" t="n">
        <v>171.875</v>
      </c>
      <c r="F6" t="n">
        <v>127.1186440677966</v>
      </c>
      <c r="G6" t="n">
        <v>243.0939226519337</v>
      </c>
      <c r="H6" t="n">
        <v>233.9181286549707</v>
      </c>
      <c r="I6" t="n">
        <v>225.4335260115607</v>
      </c>
      <c r="J6" t="n">
        <v>193.5483870967742</v>
      </c>
      <c r="K6" t="n">
        <v>226.1904761904762</v>
      </c>
      <c r="L6" t="n">
        <v>185.1851851851852</v>
      </c>
      <c r="M6" t="n">
        <v>179.6116504854369</v>
      </c>
      <c r="N6" t="n">
        <v>216.7487684729064</v>
      </c>
      <c r="O6" t="n">
        <v>185.929648241206</v>
      </c>
      <c r="P6" t="n">
        <v>226.5193370165746</v>
      </c>
      <c r="Q6" t="n">
        <v>215.7894736842105</v>
      </c>
      <c r="R6" t="n">
        <v>175.7575757575758</v>
      </c>
      <c r="S6" t="n">
        <v>243.0555555555556</v>
      </c>
      <c r="T6" t="n">
        <v>240.9638554216867</v>
      </c>
      <c r="U6" t="n">
        <v>201.1834319526627</v>
      </c>
      <c r="V6" t="n">
        <v>259.493670886076</v>
      </c>
      <c r="W6" t="n">
        <v>243.5897435897436</v>
      </c>
      <c r="X6" t="n">
        <v>167.5675675675676</v>
      </c>
      <c r="Y6" t="n">
        <v>189.0547263681592</v>
      </c>
      <c r="Z6" t="n">
        <v>401.7857142857143</v>
      </c>
      <c r="AA6" t="n">
        <v>262.8571428571429</v>
      </c>
      <c r="AB6" t="n">
        <v>230.7692307692307</v>
      </c>
      <c r="AC6" t="n">
        <v>200</v>
      </c>
      <c r="AD6" t="n">
        <v>204.9689440993789</v>
      </c>
      <c r="AE6" t="n">
        <v>299.9999999999999</v>
      </c>
      <c r="AF6" t="n">
        <v>233.7662337662338</v>
      </c>
      <c r="AG6" t="n">
        <v>224.8520710059171</v>
      </c>
      <c r="AH6" t="n">
        <v>241.8300653594771</v>
      </c>
      <c r="AI6" t="n">
        <v>276.7295597484277</v>
      </c>
      <c r="AJ6" t="n">
        <v>177.5147928994083</v>
      </c>
      <c r="AK6" t="n">
        <v>202.247191011236</v>
      </c>
      <c r="AL6" t="n">
        <v>306.0109289617486</v>
      </c>
      <c r="AM6" t="n">
        <v>228.5714285714286</v>
      </c>
      <c r="AN6" t="n">
        <v>270.440251572327</v>
      </c>
      <c r="AO6" t="n">
        <v>224.2424242424242</v>
      </c>
      <c r="AP6" t="n">
        <v>180.7909604519774</v>
      </c>
      <c r="AQ6" t="n">
        <v>285.7142857142857</v>
      </c>
      <c r="AR6" t="n">
        <v>215.1898734177215</v>
      </c>
      <c r="AS6" t="n">
        <v>234.1772151898734</v>
      </c>
      <c r="AT6" t="n">
        <v>246.8354430379747</v>
      </c>
      <c r="AU6" t="n">
        <v>216.8674698795181</v>
      </c>
      <c r="AV6" t="n">
        <v>164.8351648351648</v>
      </c>
      <c r="AW6" t="n">
        <v>207.4468085106383</v>
      </c>
      <c r="AX6" t="n">
        <v>239.3617021276596</v>
      </c>
      <c r="AY6" t="n">
        <v>240.2234636871509</v>
      </c>
      <c r="AZ6" t="n">
        <v>182.8571428571429</v>
      </c>
      <c r="BA6" t="n">
        <v>259.0361445783132</v>
      </c>
      <c r="BB6" t="n">
        <v>161.849710982659</v>
      </c>
      <c r="BC6" t="n">
        <v>224.7191011235955</v>
      </c>
      <c r="BD6" t="n">
        <v>242.2360248447205</v>
      </c>
      <c r="BE6" t="n">
        <v>245.398773006135</v>
      </c>
      <c r="BF6" t="n">
        <v>189.9441340782123</v>
      </c>
      <c r="BG6" t="n">
        <v>247.1264367816092</v>
      </c>
      <c r="BH6" t="n">
        <v>149.7326203208556</v>
      </c>
      <c r="BI6" t="n">
        <v>229.1666666666667</v>
      </c>
      <c r="BJ6" t="n">
        <v>218.9054726368159</v>
      </c>
      <c r="BK6" t="n">
        <v>236.6863905325444</v>
      </c>
      <c r="BL6" t="n">
        <v>231.6384180790961</v>
      </c>
      <c r="BM6" t="n">
        <v>211.4285714285714</v>
      </c>
      <c r="BN6" t="n">
        <v>220.9944751381215</v>
      </c>
      <c r="BO6" t="n">
        <v>262.1951219512195</v>
      </c>
      <c r="BP6" t="n">
        <v>213.8728323699422</v>
      </c>
      <c r="BQ6" t="n">
        <v>219.6531791907515</v>
      </c>
      <c r="BR6" t="n">
        <v>228.9156626506024</v>
      </c>
      <c r="BS6" t="n">
        <v>190.4761904761905</v>
      </c>
      <c r="BT6" t="n">
        <v>159.7938144329897</v>
      </c>
      <c r="BU6" t="n">
        <v>195.9798994974874</v>
      </c>
      <c r="BV6" t="n">
        <v>195.1219512195122</v>
      </c>
      <c r="BW6" t="n">
        <v>227.5132275132275</v>
      </c>
      <c r="BX6" t="n">
        <v>243.0939226519337</v>
      </c>
      <c r="BY6" t="n">
        <v>236.2637362637363</v>
      </c>
      <c r="BZ6" t="n">
        <v>151.0416666666667</v>
      </c>
      <c r="CA6" t="n">
        <v>198.8950276243094</v>
      </c>
      <c r="CB6" t="n">
        <v>211.4285714285714</v>
      </c>
      <c r="CC6" t="n">
        <v>221.6216216216216</v>
      </c>
      <c r="CD6" t="n">
        <v>229.5081967213115</v>
      </c>
      <c r="CE6" t="n">
        <v>213.1147540983607</v>
      </c>
      <c r="CF6" t="n">
        <v>155.7788944723618</v>
      </c>
      <c r="CG6" t="n">
        <v>207.7294685990338</v>
      </c>
      <c r="CH6" t="n">
        <v>210.0456621004566</v>
      </c>
      <c r="CI6" t="n">
        <v>174.7572815533981</v>
      </c>
      <c r="CJ6" t="n">
        <v>216.7487684729064</v>
      </c>
      <c r="CK6" t="n">
        <v>185.929648241206</v>
      </c>
      <c r="CL6" t="n">
        <v>216.7487684729064</v>
      </c>
      <c r="CM6" t="n">
        <v>1000</v>
      </c>
      <c r="CN6" t="n">
        <v>1045.454545454545</v>
      </c>
      <c r="CO6" t="n">
        <v>1045.454545454545</v>
      </c>
      <c r="CP6" t="n">
        <v>1068.181818181818</v>
      </c>
      <c r="CQ6" t="n">
        <v>1000</v>
      </c>
      <c r="CR6" t="n">
        <v>886.3636363636364</v>
      </c>
      <c r="CS6" t="n">
        <v>1116.279069767442</v>
      </c>
    </row>
    <row r="7">
      <c r="A7" s="4" t="n">
        <v>50</v>
      </c>
      <c r="B7" t="n">
        <v>174.7967479674797</v>
      </c>
      <c r="C7" t="n">
        <v>207.2072072072072</v>
      </c>
      <c r="D7" t="n">
        <v>161.2903225806452</v>
      </c>
      <c r="E7" t="n">
        <v>170.6161137440758</v>
      </c>
      <c r="F7" t="n">
        <v>149.6062992125984</v>
      </c>
      <c r="G7" t="n">
        <v>187.192118226601</v>
      </c>
      <c r="H7" t="n">
        <v>209.4240837696335</v>
      </c>
      <c r="I7" t="n">
        <v>212.4352331606217</v>
      </c>
      <c r="J7" t="n">
        <v>192.3076923076923</v>
      </c>
      <c r="K7" t="n">
        <v>222.2222222222222</v>
      </c>
      <c r="L7" t="n">
        <v>150.9433962264151</v>
      </c>
      <c r="M7" t="n">
        <v>171.0526315789474</v>
      </c>
      <c r="N7" t="n">
        <v>191.7808219178082</v>
      </c>
      <c r="O7" t="n">
        <v>183.4862385321101</v>
      </c>
      <c r="P7" t="n">
        <v>216.0804020100502</v>
      </c>
      <c r="Q7" t="n">
        <v>211.5384615384615</v>
      </c>
      <c r="R7" t="n">
        <v>184.7826086956522</v>
      </c>
      <c r="S7" t="n">
        <v>209.8765432098765</v>
      </c>
      <c r="T7" t="n">
        <v>225.8064516129032</v>
      </c>
      <c r="U7" t="n">
        <v>194.7368421052632</v>
      </c>
      <c r="V7" t="n">
        <v>201.1173184357542</v>
      </c>
      <c r="W7" t="n">
        <v>255.6818181818182</v>
      </c>
      <c r="X7" t="n">
        <v>159.4202898550725</v>
      </c>
      <c r="Y7" t="n">
        <v>179.372197309417</v>
      </c>
      <c r="Z7" t="n">
        <v>371.900826446281</v>
      </c>
      <c r="AA7" t="n">
        <v>235.6020942408377</v>
      </c>
      <c r="AB7" t="n">
        <v>216.2162162162162</v>
      </c>
      <c r="AC7" t="n">
        <v>258.2417582417582</v>
      </c>
      <c r="AD7" t="n">
        <v>171.2707182320442</v>
      </c>
      <c r="AE7" t="n">
        <v>240.506329113924</v>
      </c>
      <c r="AF7" t="n">
        <v>208.092485549133</v>
      </c>
      <c r="AG7" t="n">
        <v>169.3121693121693</v>
      </c>
      <c r="AH7" t="n">
        <v>245.6140350877193</v>
      </c>
      <c r="AI7" t="n">
        <v>256.9832402234637</v>
      </c>
      <c r="AJ7" t="n">
        <v>188.4816753926702</v>
      </c>
      <c r="AK7" t="n">
        <v>211.0552763819096</v>
      </c>
      <c r="AL7" t="n">
        <v>201.0050251256281</v>
      </c>
      <c r="AM7" t="n">
        <v>198.9528795811518</v>
      </c>
      <c r="AN7" t="n">
        <v>289.0173410404624</v>
      </c>
      <c r="AO7" t="n">
        <v>198.8950276243094</v>
      </c>
      <c r="AP7" t="n">
        <v>172.5888324873096</v>
      </c>
      <c r="AQ7" t="n">
        <v>242.0382165605095</v>
      </c>
      <c r="AR7" t="n">
        <v>210.2272727272727</v>
      </c>
      <c r="AS7" t="n">
        <v>212.2905027932961</v>
      </c>
      <c r="AT7" t="n">
        <v>179.7752808988764</v>
      </c>
      <c r="AU7" t="n">
        <v>208.5561497326203</v>
      </c>
      <c r="AV7" t="n">
        <v>131.7073170731707</v>
      </c>
      <c r="AW7" t="n">
        <v>196.1722488038278</v>
      </c>
      <c r="AX7" t="n">
        <v>209.7560975609756</v>
      </c>
      <c r="AY7" t="n">
        <v>212.1212121212121</v>
      </c>
      <c r="AZ7" t="n">
        <v>196.8911917098445</v>
      </c>
      <c r="BA7" t="n">
        <v>218.5792349726776</v>
      </c>
      <c r="BB7" t="n">
        <v>165.8031088082901</v>
      </c>
      <c r="BC7" t="n">
        <v>160</v>
      </c>
      <c r="BD7" t="n">
        <v>220.9944751381215</v>
      </c>
      <c r="BE7" t="n">
        <v>185.792349726776</v>
      </c>
      <c r="BF7" t="n">
        <v>208.955223880597</v>
      </c>
      <c r="BG7" t="n">
        <v>158.974358974359</v>
      </c>
      <c r="BH7" t="n">
        <v>153.11004784689</v>
      </c>
      <c r="BI7" t="n">
        <v>169.0140845070423</v>
      </c>
      <c r="BJ7" t="n">
        <v>178.8990825688073</v>
      </c>
      <c r="BK7" t="n">
        <v>218.5792349726776</v>
      </c>
      <c r="BL7" t="n">
        <v>201.0309278350515</v>
      </c>
      <c r="BM7" t="n">
        <v>218.75</v>
      </c>
      <c r="BN7" t="n">
        <v>149.2537313432836</v>
      </c>
      <c r="BO7" t="n">
        <v>234.9726775956284</v>
      </c>
      <c r="BP7" t="n">
        <v>231.9587628865979</v>
      </c>
      <c r="BQ7" t="n">
        <v>191.7098445595855</v>
      </c>
      <c r="BR7" t="n">
        <v>188.1720430107527</v>
      </c>
      <c r="BS7" t="n">
        <v>157.8947368421053</v>
      </c>
      <c r="BT7" t="n">
        <v>138.2488479262673</v>
      </c>
      <c r="BU7" t="n">
        <v>173.5159817351598</v>
      </c>
      <c r="BV7" t="n">
        <v>183.8565022421525</v>
      </c>
      <c r="BW7" t="n">
        <v>193.2367149758454</v>
      </c>
      <c r="BX7" t="n">
        <v>257.5757575757576</v>
      </c>
      <c r="BY7" t="n">
        <v>185</v>
      </c>
      <c r="BZ7" t="n">
        <v>151.6587677725119</v>
      </c>
      <c r="CA7" t="n">
        <v>165</v>
      </c>
      <c r="CB7" t="n">
        <v>230.7692307692308</v>
      </c>
      <c r="CC7" t="n">
        <v>227.7227722772277</v>
      </c>
      <c r="CD7" t="n">
        <v>182.2660098522167</v>
      </c>
      <c r="CE7" t="n">
        <v>212.8712871287129</v>
      </c>
      <c r="CF7" t="n">
        <v>144.7963800904977</v>
      </c>
      <c r="CG7" t="n">
        <v>171.0526315789474</v>
      </c>
      <c r="CH7" t="n">
        <v>197.4789915966387</v>
      </c>
      <c r="CI7" t="n">
        <v>173.3333333333333</v>
      </c>
      <c r="CJ7" t="n">
        <v>202.7027027027027</v>
      </c>
      <c r="CK7" t="n">
        <v>187.2146118721461</v>
      </c>
      <c r="CL7" t="n">
        <v>157.6576576576577</v>
      </c>
      <c r="CM7" t="n">
        <v>1000</v>
      </c>
      <c r="CN7" t="n">
        <v>1045.454545454545</v>
      </c>
      <c r="CO7" t="n">
        <v>1227.272727272727</v>
      </c>
      <c r="CP7" t="n">
        <v>1045.454545454545</v>
      </c>
      <c r="CQ7" t="n">
        <v>1044.444444444445</v>
      </c>
      <c r="CR7" t="n">
        <v>1068.181818181818</v>
      </c>
      <c r="CS7" t="n">
        <v>1116.279069767442</v>
      </c>
    </row>
    <row r="8">
      <c r="A8" s="4" t="n">
        <v>60</v>
      </c>
      <c r="B8" t="n">
        <v>185.6060606060606</v>
      </c>
      <c r="C8" t="n">
        <v>187.5</v>
      </c>
      <c r="D8" t="n">
        <v>149.5726495726496</v>
      </c>
      <c r="E8" t="n">
        <v>209.6069868995633</v>
      </c>
      <c r="F8" t="n">
        <v>105.0724637681159</v>
      </c>
      <c r="G8" t="n">
        <v>159.2920353982301</v>
      </c>
      <c r="H8" t="n">
        <v>194.3127962085308</v>
      </c>
      <c r="I8" t="n">
        <v>174.5283018867925</v>
      </c>
      <c r="J8" t="n">
        <v>160</v>
      </c>
      <c r="K8" t="n">
        <v>171.4285714285714</v>
      </c>
      <c r="L8" t="n">
        <v>149.5726495726496</v>
      </c>
      <c r="M8" t="n">
        <v>169.3548387096774</v>
      </c>
      <c r="N8" t="n">
        <v>207.6271186440678</v>
      </c>
      <c r="O8" t="n">
        <v>160.3375527426161</v>
      </c>
      <c r="P8" t="n">
        <v>158.8785046728972</v>
      </c>
      <c r="Q8" t="n">
        <v>184.2105263157895</v>
      </c>
      <c r="R8" t="n">
        <v>137.2549019607843</v>
      </c>
      <c r="S8" t="n">
        <v>204.4198895027624</v>
      </c>
      <c r="T8" t="n">
        <v>169.0821256038647</v>
      </c>
      <c r="U8" t="n">
        <v>189.5734597156398</v>
      </c>
      <c r="V8" t="n">
        <v>215</v>
      </c>
      <c r="W8" t="n">
        <v>213.1979695431472</v>
      </c>
      <c r="X8" t="n">
        <v>149.1228070175439</v>
      </c>
      <c r="Y8" t="n">
        <v>156.3786008230453</v>
      </c>
      <c r="Z8" t="n">
        <v>376.9230769230769</v>
      </c>
      <c r="AA8" t="n">
        <v>234.4497607655503</v>
      </c>
      <c r="AB8" t="n">
        <v>222.7722772277228</v>
      </c>
      <c r="AC8" t="n">
        <v>199.0049751243781</v>
      </c>
      <c r="AD8" t="n">
        <v>149.2537313432836</v>
      </c>
      <c r="AE8" t="n">
        <v>220.3389830508475</v>
      </c>
      <c r="AF8" t="n">
        <v>207.2538860103627</v>
      </c>
      <c r="AG8" t="n">
        <v>167.4641148325359</v>
      </c>
      <c r="AH8" t="n">
        <v>207.2538860103627</v>
      </c>
      <c r="AI8" t="n">
        <v>208.955223880597</v>
      </c>
      <c r="AJ8" t="n">
        <v>136.150234741784</v>
      </c>
      <c r="AK8" t="n">
        <v>203.6199095022624</v>
      </c>
      <c r="AL8" t="n">
        <v>204.6511627906977</v>
      </c>
      <c r="AM8" t="n">
        <v>215.311004784689</v>
      </c>
      <c r="AN8" t="n">
        <v>242.1052631578947</v>
      </c>
      <c r="AO8" t="n">
        <v>155.7788944723618</v>
      </c>
      <c r="AP8" t="n">
        <v>159.8173515981735</v>
      </c>
      <c r="AQ8" t="n">
        <v>235.632183908046</v>
      </c>
      <c r="AR8" t="n">
        <v>188.7755102040816</v>
      </c>
      <c r="AS8" t="n">
        <v>190</v>
      </c>
      <c r="AT8" t="n">
        <v>170</v>
      </c>
      <c r="AU8" t="n">
        <v>204.7619047619048</v>
      </c>
      <c r="AV8" t="n">
        <v>113.0434782608696</v>
      </c>
      <c r="AW8" t="n">
        <v>173.1601731601731</v>
      </c>
      <c r="AX8" t="n">
        <v>192.8251121076233</v>
      </c>
      <c r="AY8" t="n">
        <v>178.8990825688073</v>
      </c>
      <c r="AZ8" t="n">
        <v>152.3809523809524</v>
      </c>
      <c r="BA8" t="n">
        <v>223.8805970149254</v>
      </c>
      <c r="BB8" t="n">
        <v>154.2056074766355</v>
      </c>
      <c r="BC8" t="n">
        <v>162.8959276018099</v>
      </c>
      <c r="BD8" t="n">
        <v>212.8712871287129</v>
      </c>
      <c r="BE8" t="n">
        <v>166.6666666666667</v>
      </c>
      <c r="BF8" t="n">
        <v>170.4035874439462</v>
      </c>
      <c r="BG8" t="n">
        <v>169.7247706422018</v>
      </c>
      <c r="BH8" t="n">
        <v>155.1724137931034</v>
      </c>
      <c r="BI8" t="n">
        <v>158.1196581196581</v>
      </c>
      <c r="BJ8" t="n">
        <v>169.4915254237288</v>
      </c>
      <c r="BK8" t="n">
        <v>150</v>
      </c>
      <c r="BL8" t="n">
        <v>209.5238095238095</v>
      </c>
      <c r="BM8" t="n">
        <v>209.5238095238095</v>
      </c>
      <c r="BN8" t="n">
        <v>130.0448430493273</v>
      </c>
      <c r="BO8" t="n">
        <v>215.6862745098039</v>
      </c>
      <c r="BP8" t="n">
        <v>176.7441860465116</v>
      </c>
      <c r="BQ8" t="n">
        <v>148.1481481481482</v>
      </c>
      <c r="BR8" t="n">
        <v>173.0769230769231</v>
      </c>
      <c r="BS8" t="n">
        <v>148.471615720524</v>
      </c>
      <c r="BT8" t="n">
        <v>138.655462184874</v>
      </c>
      <c r="BU8" t="n">
        <v>184.1004184100418</v>
      </c>
      <c r="BV8" t="n">
        <v>186.7219917012448</v>
      </c>
      <c r="BW8" t="n">
        <v>162.9955947136564</v>
      </c>
      <c r="BX8" t="n">
        <v>156.6820276497696</v>
      </c>
      <c r="BY8" t="n">
        <v>150.6849315068493</v>
      </c>
      <c r="BZ8" t="n">
        <v>125</v>
      </c>
      <c r="CA8" t="n">
        <v>162.1621621621622</v>
      </c>
      <c r="CB8" t="n">
        <v>193.5483870967742</v>
      </c>
      <c r="CC8" t="n">
        <v>198.1981981981982</v>
      </c>
      <c r="CD8" t="n">
        <v>152.4663677130045</v>
      </c>
      <c r="CE8" t="n">
        <v>175.6756756756757</v>
      </c>
      <c r="CF8" t="n">
        <v>132.7800829875519</v>
      </c>
      <c r="CG8" t="n">
        <v>189.5161290322581</v>
      </c>
      <c r="CH8" t="n">
        <v>183.59375</v>
      </c>
      <c r="CI8" t="n">
        <v>172.1311475409836</v>
      </c>
      <c r="CJ8" t="n">
        <v>160.4938271604938</v>
      </c>
      <c r="CK8" t="n">
        <v>166.6666666666667</v>
      </c>
      <c r="CL8" t="n">
        <v>131.6872427983539</v>
      </c>
      <c r="CM8" t="n">
        <v>1186.046511627907</v>
      </c>
      <c r="CN8" t="n">
        <v>1227.272727272727</v>
      </c>
      <c r="CO8" t="n">
        <v>1113.636363636364</v>
      </c>
      <c r="CP8" t="n">
        <v>1136.363636363636</v>
      </c>
      <c r="CQ8" t="n">
        <v>1044.444444444445</v>
      </c>
      <c r="CR8" t="n">
        <v>772.7272727272727</v>
      </c>
      <c r="CS8" t="n">
        <v>1186.046511627907</v>
      </c>
    </row>
    <row r="9">
      <c r="A9" s="4" t="n">
        <v>70</v>
      </c>
      <c r="B9" t="n">
        <v>159.5744680851064</v>
      </c>
      <c r="C9" t="n">
        <v>196.078431372549</v>
      </c>
      <c r="D9" t="n">
        <v>146.2450592885376</v>
      </c>
      <c r="E9" t="n">
        <v>163.9344262295082</v>
      </c>
      <c r="F9" t="n">
        <v>109.2150170648464</v>
      </c>
      <c r="G9" t="n">
        <v>153.2258064516129</v>
      </c>
      <c r="H9" t="n">
        <v>166.6666666666667</v>
      </c>
      <c r="I9" t="n">
        <v>208.695652173913</v>
      </c>
      <c r="J9" t="n">
        <v>170.1244813278008</v>
      </c>
      <c r="K9" t="n">
        <v>155.8441558441558</v>
      </c>
      <c r="L9" t="n">
        <v>110.2362204724409</v>
      </c>
      <c r="M9" t="n">
        <v>142.3220973782771</v>
      </c>
      <c r="N9" t="n">
        <v>171.3147410358566</v>
      </c>
      <c r="O9" t="n">
        <v>156.8627450980392</v>
      </c>
      <c r="P9" t="n">
        <v>181.0344827586207</v>
      </c>
      <c r="Q9" t="n">
        <v>114.2857142857143</v>
      </c>
      <c r="R9" t="n">
        <v>151.7857142857143</v>
      </c>
      <c r="S9" t="n">
        <v>189.0547263681592</v>
      </c>
      <c r="T9" t="n">
        <v>140.9691629955947</v>
      </c>
      <c r="U9" t="n">
        <v>195.6521739130435</v>
      </c>
      <c r="V9" t="n">
        <v>140.2714932126697</v>
      </c>
      <c r="W9" t="n">
        <v>178.0821917808219</v>
      </c>
      <c r="X9" t="n">
        <v>105.6910569105691</v>
      </c>
      <c r="Y9" t="n">
        <v>150</v>
      </c>
      <c r="Z9" t="n">
        <v>328.5714285714286</v>
      </c>
      <c r="AA9" t="n">
        <v>206.140350877193</v>
      </c>
      <c r="AB9" t="n">
        <v>229.3577981651376</v>
      </c>
      <c r="AC9" t="n">
        <v>204.5454545454545</v>
      </c>
      <c r="AD9" t="n">
        <v>144.1441441441441</v>
      </c>
      <c r="AE9" t="n">
        <v>202.020202020202</v>
      </c>
      <c r="AF9" t="n">
        <v>150.2347417840376</v>
      </c>
      <c r="AG9" t="n">
        <v>144.7368421052632</v>
      </c>
      <c r="AH9" t="n">
        <v>177.5700934579439</v>
      </c>
      <c r="AI9" t="n">
        <v>171.945701357466</v>
      </c>
      <c r="AJ9" t="n">
        <v>137.3390557939914</v>
      </c>
      <c r="AK9" t="n">
        <v>226.890756302521</v>
      </c>
      <c r="AL9" t="n">
        <v>215.5172413793103</v>
      </c>
      <c r="AM9" t="n">
        <v>188.5964912280702</v>
      </c>
      <c r="AN9" t="n">
        <v>207.7294685990338</v>
      </c>
      <c r="AO9" t="n">
        <v>175.1152073732719</v>
      </c>
      <c r="AP9" t="n">
        <v>125</v>
      </c>
      <c r="AQ9" t="n">
        <v>198.9795918367347</v>
      </c>
      <c r="AR9" t="n">
        <v>149.5327102803738</v>
      </c>
      <c r="AS9" t="n">
        <v>182.648401826484</v>
      </c>
      <c r="AT9" t="n">
        <v>193.6936936936937</v>
      </c>
      <c r="AU9" t="n">
        <v>147.1861471861472</v>
      </c>
      <c r="AV9" t="n">
        <v>128</v>
      </c>
      <c r="AW9" t="n">
        <v>155.3784860557769</v>
      </c>
      <c r="AX9" t="n">
        <v>191.6666666666667</v>
      </c>
      <c r="AY9" t="n">
        <v>162.5</v>
      </c>
      <c r="AZ9" t="n">
        <v>157.8947368421053</v>
      </c>
      <c r="BA9" t="n">
        <v>197.2477064220184</v>
      </c>
      <c r="BB9" t="n">
        <v>149.5726495726496</v>
      </c>
      <c r="BC9" t="n">
        <v>140.495867768595</v>
      </c>
      <c r="BD9" t="n">
        <v>159.0909090909091</v>
      </c>
      <c r="BE9" t="n">
        <v>172.5663716814159</v>
      </c>
      <c r="BF9" t="n">
        <v>139.917695473251</v>
      </c>
      <c r="BG9" t="n">
        <v>142.8571428571429</v>
      </c>
      <c r="BH9" t="n">
        <v>105.8823529411765</v>
      </c>
      <c r="BI9" t="n">
        <v>133.3333333333333</v>
      </c>
      <c r="BJ9" t="n">
        <v>185.0393700787401</v>
      </c>
      <c r="BK9" t="n">
        <v>216.5898617511521</v>
      </c>
      <c r="BL9" t="n">
        <v>202.6431718061674</v>
      </c>
      <c r="BM9" t="n">
        <v>188.5964912280702</v>
      </c>
      <c r="BN9" t="n">
        <v>133.8912133891213</v>
      </c>
      <c r="BO9" t="n">
        <v>208.8888888888889</v>
      </c>
      <c r="BP9" t="n">
        <v>153.1914893617021</v>
      </c>
      <c r="BQ9" t="n">
        <v>153.1914893617021</v>
      </c>
      <c r="BR9" t="n">
        <v>139.7379912663755</v>
      </c>
      <c r="BS9" t="n">
        <v>148.5943775100402</v>
      </c>
      <c r="BT9" t="n">
        <v>143.4108527131783</v>
      </c>
      <c r="BU9" t="n">
        <v>146.1538461538462</v>
      </c>
      <c r="BV9" t="n">
        <v>166.023166023166</v>
      </c>
      <c r="BW9" t="n">
        <v>164</v>
      </c>
      <c r="BX9" t="n">
        <v>186.4406779661017</v>
      </c>
      <c r="BY9" t="n">
        <v>130.2521008403361</v>
      </c>
      <c r="BZ9" t="n">
        <v>135.4581673306773</v>
      </c>
      <c r="CA9" t="n">
        <v>130.6122448979592</v>
      </c>
      <c r="CB9" t="n">
        <v>163.8655462184874</v>
      </c>
      <c r="CC9" t="n">
        <v>172.8395061728395</v>
      </c>
      <c r="CD9" t="n">
        <v>141.0788381742739</v>
      </c>
      <c r="CE9" t="n">
        <v>165.2892561983471</v>
      </c>
      <c r="CF9" t="n">
        <v>134.0996168582375</v>
      </c>
      <c r="CG9" t="n">
        <v>152.4163568773234</v>
      </c>
      <c r="CH9" t="n">
        <v>163.0434782608696</v>
      </c>
      <c r="CI9" t="n">
        <v>147.1698113207547</v>
      </c>
      <c r="CJ9" t="n">
        <v>141.7624521072797</v>
      </c>
      <c r="CK9" t="n">
        <v>173.0769230769231</v>
      </c>
      <c r="CL9" t="n">
        <v>113.2075471698113</v>
      </c>
      <c r="CM9" t="n">
        <v>1069.767441860465</v>
      </c>
      <c r="CN9" t="n">
        <v>1159.090909090909</v>
      </c>
      <c r="CO9" t="n">
        <v>1045.454545454545</v>
      </c>
      <c r="CP9" t="n">
        <v>1068.181818181818</v>
      </c>
      <c r="CQ9" t="n">
        <v>1022.222222222222</v>
      </c>
      <c r="CR9" t="n">
        <v>886.3636363636364</v>
      </c>
      <c r="CS9" t="n">
        <v>1023.255813953488</v>
      </c>
    </row>
    <row r="10">
      <c r="A10" s="4" t="n">
        <v>80</v>
      </c>
      <c r="B10" t="n">
        <v>143.8127090301003</v>
      </c>
      <c r="C10" t="n">
        <v>198.5294117647059</v>
      </c>
      <c r="D10" t="n">
        <v>183.8235294117647</v>
      </c>
      <c r="E10" t="n">
        <v>167.3003802281369</v>
      </c>
      <c r="F10" t="n">
        <v>111.8210862619808</v>
      </c>
      <c r="G10" t="n">
        <v>130.1115241635688</v>
      </c>
      <c r="H10" t="n">
        <v>142.2924901185771</v>
      </c>
      <c r="I10" t="n">
        <v>154.4715447154472</v>
      </c>
      <c r="J10" t="n">
        <v>166.023166023166</v>
      </c>
      <c r="K10" t="n">
        <v>136.5461847389558</v>
      </c>
      <c r="L10" t="n">
        <v>109.4890510948905</v>
      </c>
      <c r="M10" t="n">
        <v>156.794425087108</v>
      </c>
      <c r="N10" t="n">
        <v>159.8513011152416</v>
      </c>
      <c r="O10" t="n">
        <v>145.4545454545454</v>
      </c>
      <c r="P10" t="n">
        <v>159.3625498007968</v>
      </c>
      <c r="Q10" t="n">
        <v>142.3220973782771</v>
      </c>
      <c r="R10" t="n">
        <v>127.0491803278689</v>
      </c>
      <c r="S10" t="n">
        <v>157.6576576576577</v>
      </c>
      <c r="T10" t="n">
        <v>150.4065040650407</v>
      </c>
      <c r="U10" t="n">
        <v>169.3548387096774</v>
      </c>
      <c r="V10" t="n">
        <v>146.4435146443515</v>
      </c>
      <c r="W10" t="n">
        <v>146.4435146443515</v>
      </c>
      <c r="X10" t="n">
        <v>135.8490566037736</v>
      </c>
      <c r="Y10" t="n">
        <v>134.2756183745583</v>
      </c>
      <c r="Z10" t="n">
        <v>306.6666666666667</v>
      </c>
      <c r="AA10" t="n">
        <v>213.7096774193548</v>
      </c>
      <c r="AB10" t="n">
        <v>199.1525423728814</v>
      </c>
      <c r="AC10" t="n">
        <v>159.6638655462185</v>
      </c>
      <c r="AD10" t="n">
        <v>123.4567901234568</v>
      </c>
      <c r="AE10" t="n">
        <v>178.0821917808219</v>
      </c>
      <c r="AF10" t="n">
        <v>145.9227467811159</v>
      </c>
      <c r="AG10" t="n">
        <v>120.4819277108434</v>
      </c>
      <c r="AH10" t="n">
        <v>179.4871794871795</v>
      </c>
      <c r="AI10" t="n">
        <v>199.1701244813278</v>
      </c>
      <c r="AJ10" t="n">
        <v>137.2549019607843</v>
      </c>
      <c r="AK10" t="n">
        <v>219.2307692307692</v>
      </c>
      <c r="AL10" t="n">
        <v>182.1862348178138</v>
      </c>
      <c r="AM10" t="n">
        <v>207.1713147410358</v>
      </c>
      <c r="AN10" t="n">
        <v>177.7777777777778</v>
      </c>
      <c r="AO10" t="n">
        <v>168.7763713080169</v>
      </c>
      <c r="AP10" t="n">
        <v>118.7739463601532</v>
      </c>
      <c r="AQ10" t="n">
        <v>199.0740740740741</v>
      </c>
      <c r="AR10" t="n">
        <v>145.9227467811159</v>
      </c>
      <c r="AS10" t="n">
        <v>179.1666666666667</v>
      </c>
      <c r="AT10" t="n">
        <v>145.2282157676349</v>
      </c>
      <c r="AU10" t="n">
        <v>139.4422310756972</v>
      </c>
      <c r="AV10" t="n">
        <v>120.8791208791209</v>
      </c>
      <c r="AW10" t="n">
        <v>136.0294117647059</v>
      </c>
      <c r="AX10" t="n">
        <v>171.2062256809338</v>
      </c>
      <c r="AY10" t="n">
        <v>164.7509578544061</v>
      </c>
      <c r="AZ10" t="n">
        <v>158.5365853658537</v>
      </c>
      <c r="BA10" t="n">
        <v>177.9661016949153</v>
      </c>
      <c r="BB10" t="n">
        <v>113.7254901960784</v>
      </c>
      <c r="BC10" t="n">
        <v>132.5757575757576</v>
      </c>
      <c r="BD10" t="n">
        <v>171.5481171548117</v>
      </c>
      <c r="BE10" t="n">
        <v>158.5365853658537</v>
      </c>
      <c r="BF10" t="n">
        <v>147.7272727272727</v>
      </c>
      <c r="BG10" t="n">
        <v>139.5348837209302</v>
      </c>
      <c r="BH10" t="n">
        <v>118.705035971223</v>
      </c>
      <c r="BI10" t="n">
        <v>170.9090909090909</v>
      </c>
      <c r="BJ10" t="n">
        <v>164.2335766423357</v>
      </c>
      <c r="BK10" t="n">
        <v>185.6540084388186</v>
      </c>
      <c r="BL10" t="n">
        <v>187.7551020408163</v>
      </c>
      <c r="BM10" t="n">
        <v>165.9919028340081</v>
      </c>
      <c r="BN10" t="n">
        <v>95.41984732824427</v>
      </c>
      <c r="BO10" t="n">
        <v>172.8395061728395</v>
      </c>
      <c r="BP10" t="n">
        <v>148.4375</v>
      </c>
      <c r="BQ10" t="n">
        <v>128.4046692607004</v>
      </c>
      <c r="BR10" t="n">
        <v>148.5943775100402</v>
      </c>
      <c r="BS10" t="n">
        <v>133.3333333333333</v>
      </c>
      <c r="BT10" t="n">
        <v>132.1428571428571</v>
      </c>
      <c r="BU10" t="n">
        <v>135.2313167259786</v>
      </c>
      <c r="BV10" t="n">
        <v>151.0791366906475</v>
      </c>
      <c r="BW10" t="n">
        <v>166.6666666666667</v>
      </c>
      <c r="BX10" t="n">
        <v>191.40625</v>
      </c>
      <c r="BY10" t="n">
        <v>147.2868217054263</v>
      </c>
      <c r="BZ10" t="n">
        <v>131.3868613138686</v>
      </c>
      <c r="CA10" t="n">
        <v>125.9259259259259</v>
      </c>
      <c r="CB10" t="n">
        <v>169.8841698841699</v>
      </c>
      <c r="CC10" t="n">
        <v>169.811320754717</v>
      </c>
      <c r="CD10" t="n">
        <v>167.3003802281369</v>
      </c>
      <c r="CE10" t="n">
        <v>139.6226415094339</v>
      </c>
      <c r="CF10" t="n">
        <v>120.1413427561838</v>
      </c>
      <c r="CG10" t="n">
        <v>173.0103806228374</v>
      </c>
      <c r="CH10" t="n">
        <v>134.8684210526316</v>
      </c>
      <c r="CI10" t="n">
        <v>139.8601398601399</v>
      </c>
      <c r="CJ10" t="n">
        <v>134.7517730496454</v>
      </c>
      <c r="CK10" t="n">
        <v>150</v>
      </c>
      <c r="CL10" t="n">
        <v>121.9512195121951</v>
      </c>
      <c r="CM10" t="n">
        <v>1116.279069767442</v>
      </c>
      <c r="CN10" t="n">
        <v>1045.454545454545</v>
      </c>
      <c r="CO10" t="n">
        <v>1136.363636363636</v>
      </c>
      <c r="CP10" t="n">
        <v>1204.545454545455</v>
      </c>
      <c r="CQ10" t="n">
        <v>1066.666666666667</v>
      </c>
      <c r="CR10" t="n">
        <v>1159.090909090909</v>
      </c>
      <c r="CS10" t="n">
        <v>1209.302325581396</v>
      </c>
    </row>
    <row r="11">
      <c r="A11" s="4" t="n">
        <v>90</v>
      </c>
      <c r="B11" t="n">
        <v>134.6153846153846</v>
      </c>
      <c r="C11" t="n">
        <v>189.0034364261168</v>
      </c>
      <c r="D11" t="n">
        <v>116.0409556313993</v>
      </c>
      <c r="E11" t="n">
        <v>145.3900709219858</v>
      </c>
      <c r="F11" t="n">
        <v>108.7613293051359</v>
      </c>
      <c r="G11" t="n">
        <v>133.5616438356165</v>
      </c>
      <c r="H11" t="n">
        <v>142.8571428571428</v>
      </c>
      <c r="I11" t="n">
        <v>142.8571428571429</v>
      </c>
      <c r="J11" t="n">
        <v>125.8992805755396</v>
      </c>
      <c r="K11" t="n">
        <v>144.9814126394052</v>
      </c>
      <c r="L11" t="n">
        <v>94.91525423728814</v>
      </c>
      <c r="M11" t="n">
        <v>150.8196721311475</v>
      </c>
      <c r="N11" t="n">
        <v>149.3055555555556</v>
      </c>
      <c r="O11" t="n">
        <v>103.6789297658863</v>
      </c>
      <c r="P11" t="n">
        <v>147.0588235294118</v>
      </c>
      <c r="Q11" t="n">
        <v>134.4827586206897</v>
      </c>
      <c r="R11" t="n">
        <v>120.3007518796992</v>
      </c>
      <c r="S11" t="n">
        <v>158.9958158995816</v>
      </c>
      <c r="T11" t="n">
        <v>142.8571428571429</v>
      </c>
      <c r="U11" t="n">
        <v>119.4029850746269</v>
      </c>
      <c r="V11" t="n">
        <v>138.996138996139</v>
      </c>
      <c r="W11" t="n">
        <v>143.4108527131783</v>
      </c>
      <c r="X11" t="n">
        <v>101.7543859649123</v>
      </c>
      <c r="Y11" t="n">
        <v>152.317880794702</v>
      </c>
      <c r="Z11" t="n">
        <v>287.5</v>
      </c>
      <c r="AA11" t="n">
        <v>186.5671641791045</v>
      </c>
      <c r="AB11" t="n">
        <v>203.921568627451</v>
      </c>
      <c r="AC11" t="n">
        <v>155.6420233463035</v>
      </c>
      <c r="AD11" t="n">
        <v>109.4339622641509</v>
      </c>
      <c r="AE11" t="n">
        <v>164.5569620253165</v>
      </c>
      <c r="AF11" t="n">
        <v>133.8582677165354</v>
      </c>
      <c r="AG11" t="n">
        <v>139.7058823529412</v>
      </c>
      <c r="AH11" t="n">
        <v>200</v>
      </c>
      <c r="AI11" t="n">
        <v>168.5823754789272</v>
      </c>
      <c r="AJ11" t="n">
        <v>122.7436823104693</v>
      </c>
      <c r="AK11" t="n">
        <v>202.846975088968</v>
      </c>
      <c r="AL11" t="n">
        <v>171.1026615969582</v>
      </c>
      <c r="AM11" t="n">
        <v>188.8888888888889</v>
      </c>
      <c r="AN11" t="n">
        <v>177.6859504132231</v>
      </c>
      <c r="AO11" t="n">
        <v>138.996138996139</v>
      </c>
      <c r="AP11" t="n">
        <v>105.6338028169014</v>
      </c>
      <c r="AQ11" t="n">
        <v>161.0169491525424</v>
      </c>
      <c r="AR11" t="n">
        <v>134.3873517786561</v>
      </c>
      <c r="AS11" t="n">
        <v>170.4545454545454</v>
      </c>
      <c r="AT11" t="n">
        <v>133.587786259542</v>
      </c>
      <c r="AU11" t="n">
        <v>124.5421245421245</v>
      </c>
      <c r="AV11" t="n">
        <v>70.94594594594595</v>
      </c>
      <c r="AW11" t="n">
        <v>136.518771331058</v>
      </c>
      <c r="AX11" t="n">
        <v>155.2346570397112</v>
      </c>
      <c r="AY11" t="n">
        <v>134.2756183745583</v>
      </c>
      <c r="AZ11" t="n">
        <v>138.5767790262172</v>
      </c>
      <c r="BA11" t="n">
        <v>193.7984496124031</v>
      </c>
      <c r="BB11" t="n">
        <v>118.2795698924731</v>
      </c>
      <c r="BC11" t="n">
        <v>118.0555555555556</v>
      </c>
      <c r="BD11" t="n">
        <v>168.5823754789272</v>
      </c>
      <c r="BE11" t="n">
        <v>134.3283582089552</v>
      </c>
      <c r="BF11" t="n">
        <v>115.3846153846154</v>
      </c>
      <c r="BG11" t="n">
        <v>117.8571428571428</v>
      </c>
      <c r="BH11" t="n">
        <v>126.2458471760797</v>
      </c>
      <c r="BI11" t="n">
        <v>155.4054054054054</v>
      </c>
      <c r="BJ11" t="n">
        <v>141.8918918918919</v>
      </c>
      <c r="BK11" t="n">
        <v>140.0778210116731</v>
      </c>
      <c r="BL11" t="n">
        <v>212.1212121212121</v>
      </c>
      <c r="BM11" t="n">
        <v>172.2846441947565</v>
      </c>
      <c r="BN11" t="n">
        <v>111.8881118881119</v>
      </c>
      <c r="BO11" t="n">
        <v>174.2424242424242</v>
      </c>
      <c r="BP11" t="n">
        <v>132.6164874551971</v>
      </c>
      <c r="BQ11" t="n">
        <v>121.8637992831541</v>
      </c>
      <c r="BR11" t="n">
        <v>132.8413284132841</v>
      </c>
      <c r="BS11" t="n">
        <v>124.1379310344828</v>
      </c>
      <c r="BT11" t="n">
        <v>108.9108910891089</v>
      </c>
      <c r="BU11" t="n">
        <v>125.4125412541254</v>
      </c>
      <c r="BV11" t="n">
        <v>148.1481481481482</v>
      </c>
      <c r="BW11" t="n">
        <v>140.4109589041096</v>
      </c>
      <c r="BX11" t="n">
        <v>176.8953068592058</v>
      </c>
      <c r="BY11" t="n">
        <v>128.5714285714286</v>
      </c>
      <c r="BZ11" t="n">
        <v>104.3771043771044</v>
      </c>
      <c r="CA11" t="n">
        <v>129.2517006802721</v>
      </c>
      <c r="CB11" t="n">
        <v>135.2313167259786</v>
      </c>
      <c r="CC11" t="n">
        <v>167.2473867595819</v>
      </c>
      <c r="CD11" t="n">
        <v>133.8028169014085</v>
      </c>
      <c r="CE11" t="n">
        <v>160.8391608391609</v>
      </c>
      <c r="CF11" t="n">
        <v>88.52459016393443</v>
      </c>
      <c r="CG11" t="n">
        <v>147.9099678456592</v>
      </c>
      <c r="CH11" t="n">
        <v>169.7530864197531</v>
      </c>
      <c r="CI11" t="n">
        <v>138.7096774193548</v>
      </c>
      <c r="CJ11" t="n">
        <v>165.5629139072848</v>
      </c>
      <c r="CK11" t="n">
        <v>141.4473684210526</v>
      </c>
      <c r="CL11" t="n">
        <v>136.3636363636364</v>
      </c>
      <c r="CM11" t="n">
        <v>1069.767441860465</v>
      </c>
      <c r="CN11" t="n">
        <v>1113.636363636364</v>
      </c>
      <c r="CO11" t="n">
        <v>1159.090909090909</v>
      </c>
      <c r="CP11" t="n">
        <v>1204.545454545455</v>
      </c>
      <c r="CQ11" t="n">
        <v>1022.222222222222</v>
      </c>
      <c r="CR11" t="n">
        <v>1000</v>
      </c>
      <c r="CS11" t="n">
        <v>1139.53488372093</v>
      </c>
    </row>
    <row r="12">
      <c r="A12" s="4" t="n">
        <v>100</v>
      </c>
      <c r="B12" t="n">
        <v>139.751552795031</v>
      </c>
      <c r="C12" t="n">
        <v>186.8852459016393</v>
      </c>
      <c r="D12" t="n">
        <v>145.1612903225806</v>
      </c>
      <c r="E12" t="n">
        <v>136.6666666666667</v>
      </c>
      <c r="F12" t="n">
        <v>98.83720930232559</v>
      </c>
      <c r="G12" t="n">
        <v>123.8095238095238</v>
      </c>
      <c r="H12" t="n">
        <v>126.7123287671233</v>
      </c>
      <c r="I12" t="n">
        <v>160.8391608391609</v>
      </c>
      <c r="J12" t="n">
        <v>108.4745762711865</v>
      </c>
      <c r="K12" t="n">
        <v>121.1072664359862</v>
      </c>
      <c r="L12" t="n">
        <v>95.84664536741214</v>
      </c>
      <c r="M12" t="n">
        <v>130.4347826086957</v>
      </c>
      <c r="N12" t="n">
        <v>146.1794019933555</v>
      </c>
      <c r="O12" t="n">
        <v>127.3291925465839</v>
      </c>
      <c r="P12" t="n">
        <v>139.4557823129252</v>
      </c>
      <c r="Q12" t="n">
        <v>111.4649681528662</v>
      </c>
      <c r="R12" t="n">
        <v>108.3916083916084</v>
      </c>
      <c r="S12" t="n">
        <v>111.5384615384615</v>
      </c>
      <c r="T12" t="n">
        <v>121.5277777777778</v>
      </c>
      <c r="U12" t="n">
        <v>103.8062283737024</v>
      </c>
      <c r="V12" t="n">
        <v>132.6164874551971</v>
      </c>
      <c r="W12" t="n">
        <v>157.7060931899642</v>
      </c>
      <c r="X12" t="n">
        <v>108.1967213114754</v>
      </c>
      <c r="Y12" t="n">
        <v>180.6853582554517</v>
      </c>
      <c r="Z12" t="n">
        <v>311.7647058823529</v>
      </c>
      <c r="AA12" t="n">
        <v>218.75</v>
      </c>
      <c r="AB12" t="n">
        <v>203.6363636363636</v>
      </c>
      <c r="AC12" t="n">
        <v>158.273381294964</v>
      </c>
      <c r="AD12" t="n">
        <v>101.3986013986014</v>
      </c>
      <c r="AE12" t="n">
        <v>132.295719844358</v>
      </c>
      <c r="AF12" t="n">
        <v>129.9638989169675</v>
      </c>
      <c r="AG12" t="n">
        <v>111.864406779661</v>
      </c>
      <c r="AH12" t="n">
        <v>170.9090909090909</v>
      </c>
      <c r="AI12" t="n">
        <v>177.3049645390071</v>
      </c>
      <c r="AJ12" t="n">
        <v>126.6666666666667</v>
      </c>
      <c r="AK12" t="n">
        <v>177.2575250836121</v>
      </c>
      <c r="AL12" t="n">
        <v>192.8571428571428</v>
      </c>
      <c r="AM12" t="n">
        <v>179.3103448275862</v>
      </c>
      <c r="AN12" t="n">
        <v>172.4137931034483</v>
      </c>
      <c r="AO12" t="n">
        <v>123.2394366197183</v>
      </c>
      <c r="AP12" t="n">
        <v>100.9771986970684</v>
      </c>
      <c r="AQ12" t="n">
        <v>191.40625</v>
      </c>
      <c r="AR12" t="n">
        <v>117.2161172161172</v>
      </c>
      <c r="AS12" t="n">
        <v>143.859649122807</v>
      </c>
      <c r="AT12" t="n">
        <v>161.4035087719298</v>
      </c>
      <c r="AU12" t="n">
        <v>108.843537414966</v>
      </c>
      <c r="AV12" t="n">
        <v>96.27329192546584</v>
      </c>
      <c r="AW12" t="n">
        <v>114.2857142857143</v>
      </c>
      <c r="AX12" t="n">
        <v>153.0612244897959</v>
      </c>
      <c r="AY12" t="n">
        <v>104.5751633986928</v>
      </c>
      <c r="AZ12" t="n">
        <v>140.893470790378</v>
      </c>
      <c r="BA12" t="n">
        <v>157.1428571428571</v>
      </c>
      <c r="BB12" t="n">
        <v>79.20792079207921</v>
      </c>
      <c r="BC12" t="n">
        <v>98.41269841269842</v>
      </c>
      <c r="BD12" t="n">
        <v>123.6749116607774</v>
      </c>
      <c r="BE12" t="n">
        <v>117.6470588235294</v>
      </c>
      <c r="BF12" t="n">
        <v>117.2638436482085</v>
      </c>
      <c r="BG12" t="n">
        <v>102.6490066225166</v>
      </c>
      <c r="BH12" t="n">
        <v>122.3241590214067</v>
      </c>
      <c r="BI12" t="n">
        <v>94.6372239747634</v>
      </c>
      <c r="BJ12" t="n">
        <v>166.6666666666667</v>
      </c>
      <c r="BK12" t="n">
        <v>144.927536231884</v>
      </c>
      <c r="BL12" t="n">
        <v>189.4736842105263</v>
      </c>
      <c r="BM12" t="n">
        <v>165.5172413793103</v>
      </c>
      <c r="BN12" t="n">
        <v>86.53846153846153</v>
      </c>
      <c r="BO12" t="n">
        <v>150.8771929824562</v>
      </c>
      <c r="BP12" t="n">
        <v>102.9900332225914</v>
      </c>
      <c r="BQ12" t="n">
        <v>112.9568106312292</v>
      </c>
      <c r="BR12" t="n">
        <v>133.1058020477816</v>
      </c>
      <c r="BS12" t="n">
        <v>106.1093247588424</v>
      </c>
      <c r="BT12" t="n">
        <v>97.5609756097561</v>
      </c>
      <c r="BU12" t="n">
        <v>123.8390092879257</v>
      </c>
      <c r="BV12" t="n">
        <v>122.5806451612903</v>
      </c>
      <c r="BW12" t="n">
        <v>133.3333333333333</v>
      </c>
      <c r="BX12" t="n">
        <v>156.6666666666667</v>
      </c>
      <c r="BY12" t="n">
        <v>108.1967213114754</v>
      </c>
      <c r="BZ12" t="n">
        <v>102.1671826625387</v>
      </c>
      <c r="CA12" t="n">
        <v>103.125</v>
      </c>
      <c r="CB12" t="n">
        <v>98.36065573770492</v>
      </c>
      <c r="CC12" t="n">
        <v>170.9677419354839</v>
      </c>
      <c r="CD12" t="n">
        <v>117.6470588235294</v>
      </c>
      <c r="CE12" t="n">
        <v>141.9354838709677</v>
      </c>
      <c r="CF12" t="n">
        <v>103.9755351681957</v>
      </c>
      <c r="CG12" t="n">
        <v>158.0547112462006</v>
      </c>
      <c r="CH12" t="n">
        <v>131.1953352769679</v>
      </c>
      <c r="CI12" t="n">
        <v>128.0487804878049</v>
      </c>
      <c r="CJ12" t="n">
        <v>137.0716510903427</v>
      </c>
      <c r="CK12" t="n">
        <v>132.7160493827161</v>
      </c>
      <c r="CL12" t="n">
        <v>115.5015197568389</v>
      </c>
      <c r="CM12" t="n">
        <v>1204.545454545455</v>
      </c>
      <c r="CN12" t="n">
        <v>1340.909090909091</v>
      </c>
      <c r="CO12" t="n">
        <v>1204.545454545455</v>
      </c>
      <c r="CP12" t="n">
        <v>1181.818181818182</v>
      </c>
      <c r="CQ12" t="n">
        <v>1333.333333333333</v>
      </c>
      <c r="CR12" t="n">
        <v>1045.454545454545</v>
      </c>
      <c r="CS12" t="n">
        <v>1186.046511627907</v>
      </c>
    </row>
    <row r="13">
      <c r="A13" s="4" t="n">
        <v>110</v>
      </c>
      <c r="B13" t="n">
        <v>141.9939577039275</v>
      </c>
      <c r="C13" t="n">
        <v>194.2675159235669</v>
      </c>
      <c r="D13" t="n">
        <v>133.1269349845201</v>
      </c>
      <c r="E13" t="n">
        <v>126.5822784810127</v>
      </c>
      <c r="F13" t="n">
        <v>110.4815864022663</v>
      </c>
      <c r="G13" t="n">
        <v>114.1141141141141</v>
      </c>
      <c r="H13" t="n">
        <v>135.3135313531353</v>
      </c>
      <c r="I13" t="n">
        <v>127.4509803921569</v>
      </c>
      <c r="J13" t="n">
        <v>132.258064516129</v>
      </c>
      <c r="K13" t="n">
        <v>129.8701298701299</v>
      </c>
      <c r="L13" t="n">
        <v>108.7613293051359</v>
      </c>
      <c r="M13" t="n">
        <v>140.2985074626866</v>
      </c>
      <c r="N13" t="n">
        <v>147.4358974358974</v>
      </c>
      <c r="O13" t="n">
        <v>117.9941002949852</v>
      </c>
      <c r="P13" t="n">
        <v>124.6006389776358</v>
      </c>
      <c r="Q13" t="n">
        <v>116.7664670658683</v>
      </c>
      <c r="R13" t="n">
        <v>95.08196721311475</v>
      </c>
      <c r="S13" t="n">
        <v>114.2857142857143</v>
      </c>
      <c r="T13" t="n">
        <v>122.9773462783172</v>
      </c>
      <c r="U13" t="n">
        <v>142.3948220064725</v>
      </c>
      <c r="V13" t="n">
        <v>107.7441077441078</v>
      </c>
      <c r="W13" t="n">
        <v>135.7615894039735</v>
      </c>
      <c r="X13" t="n">
        <v>90.06211180124224</v>
      </c>
      <c r="Y13" t="n">
        <v>186.9436201780415</v>
      </c>
      <c r="Z13" t="n">
        <v>279.3296089385475</v>
      </c>
      <c r="AA13" t="n">
        <v>190.9385113268608</v>
      </c>
      <c r="AB13" t="n">
        <v>172.2972972972973</v>
      </c>
      <c r="AC13" t="n">
        <v>123.7458193979933</v>
      </c>
      <c r="AD13" t="n">
        <v>117.2638436482085</v>
      </c>
      <c r="AE13" t="n">
        <v>148.014440433213</v>
      </c>
      <c r="AF13" t="n">
        <v>104.0268456375839</v>
      </c>
      <c r="AG13" t="n">
        <v>110.062893081761</v>
      </c>
      <c r="AH13" t="n">
        <v>160.5351170568562</v>
      </c>
      <c r="AI13" t="n">
        <v>125</v>
      </c>
      <c r="AJ13" t="n">
        <v>96.875</v>
      </c>
      <c r="AK13" t="n">
        <v>165.1090342679128</v>
      </c>
      <c r="AL13" t="n">
        <v>179.6610169491526</v>
      </c>
      <c r="AM13" t="n">
        <v>157.556270096463</v>
      </c>
      <c r="AN13" t="n">
        <v>153.0249110320285</v>
      </c>
      <c r="AO13" t="n">
        <v>119.7411003236246</v>
      </c>
      <c r="AP13" t="n">
        <v>109.0909090909091</v>
      </c>
      <c r="AQ13" t="n">
        <v>160.7142857142857</v>
      </c>
      <c r="AR13" t="n">
        <v>115.6462585034014</v>
      </c>
      <c r="AS13" t="n">
        <v>162.3376623376624</v>
      </c>
      <c r="AT13" t="n">
        <v>126.2135922330097</v>
      </c>
      <c r="AU13" t="n">
        <v>119.8738170347003</v>
      </c>
      <c r="AV13" t="n">
        <v>72.67441860465117</v>
      </c>
      <c r="AW13" t="n">
        <v>116.7664670658683</v>
      </c>
      <c r="AX13" t="n">
        <v>126.6233766233766</v>
      </c>
      <c r="AY13" t="n">
        <v>106.3829787234042</v>
      </c>
      <c r="AZ13" t="n">
        <v>99.04153354632588</v>
      </c>
      <c r="BA13" t="n">
        <v>167.7631578947368</v>
      </c>
      <c r="BB13" t="n">
        <v>106.7073170731707</v>
      </c>
      <c r="BC13" t="n">
        <v>108.8235294117647</v>
      </c>
      <c r="BD13" t="n">
        <v>117.6470588235294</v>
      </c>
      <c r="BE13" t="n">
        <v>112.540192926045</v>
      </c>
      <c r="BF13" t="n">
        <v>121.9512195121951</v>
      </c>
      <c r="BG13" t="n">
        <v>95.67901234567901</v>
      </c>
      <c r="BH13" t="n">
        <v>133.9031339031339</v>
      </c>
      <c r="BI13" t="n">
        <v>178.5714285714286</v>
      </c>
      <c r="BJ13" t="n">
        <v>138.0368098159509</v>
      </c>
      <c r="BK13" t="n">
        <v>127.946127946128</v>
      </c>
      <c r="BL13" t="n">
        <v>166.1237785016287</v>
      </c>
      <c r="BM13" t="n">
        <v>153.3546325878594</v>
      </c>
      <c r="BN13" t="n">
        <v>86.56716417910447</v>
      </c>
      <c r="BO13" t="n">
        <v>123.3766233766234</v>
      </c>
      <c r="BP13" t="n">
        <v>131.0975609756098</v>
      </c>
      <c r="BQ13" t="n">
        <v>110.7692307692308</v>
      </c>
      <c r="BR13" t="n">
        <v>101.5873015873016</v>
      </c>
      <c r="BS13" t="n">
        <v>96.67673716012084</v>
      </c>
      <c r="BT13" t="n">
        <v>106.0171919770774</v>
      </c>
      <c r="BU13" t="n">
        <v>111.1111111111111</v>
      </c>
      <c r="BV13" t="n">
        <v>145.5108359133127</v>
      </c>
      <c r="BW13" t="n">
        <v>122.3880597014925</v>
      </c>
      <c r="BX13" t="n">
        <v>165.1090342679128</v>
      </c>
      <c r="BY13" t="n">
        <v>120</v>
      </c>
      <c r="BZ13" t="n">
        <v>110.7871720116618</v>
      </c>
      <c r="CA13" t="n">
        <v>110.4651162790698</v>
      </c>
      <c r="CB13" t="n">
        <v>115.5015197568389</v>
      </c>
      <c r="CC13" t="n">
        <v>145.4545454545454</v>
      </c>
      <c r="CD13" t="n">
        <v>112.8048780487805</v>
      </c>
      <c r="CE13" t="n">
        <v>129.5180722891566</v>
      </c>
      <c r="CF13" t="n">
        <v>99.71509971509973</v>
      </c>
      <c r="CG13" t="n">
        <v>121.0374639769452</v>
      </c>
      <c r="CH13" t="n">
        <v>125.3481894150418</v>
      </c>
      <c r="CI13" t="n">
        <v>95.37572254335261</v>
      </c>
      <c r="CJ13" t="n">
        <v>123.8938053097345</v>
      </c>
      <c r="CK13" t="n">
        <v>133.7209302325581</v>
      </c>
      <c r="CL13" t="n">
        <v>114.6131805157593</v>
      </c>
      <c r="CM13" t="n">
        <v>1139.53488372093</v>
      </c>
      <c r="CN13" t="n">
        <v>1250</v>
      </c>
      <c r="CO13" t="n">
        <v>1204.545454545455</v>
      </c>
      <c r="CP13" t="n">
        <v>1113.636363636364</v>
      </c>
      <c r="CQ13" t="n">
        <v>1133.333333333333</v>
      </c>
      <c r="CR13" t="n">
        <v>1113.636363636364</v>
      </c>
      <c r="CS13" t="n">
        <v>1069.767441860465</v>
      </c>
    </row>
    <row r="14">
      <c r="A14" s="4" t="n">
        <v>120</v>
      </c>
      <c r="B14" t="n">
        <v>165.1917404129793</v>
      </c>
      <c r="C14" t="n">
        <v>230.7692307692308</v>
      </c>
      <c r="D14" t="n">
        <v>138.1381381381381</v>
      </c>
      <c r="E14" t="n">
        <v>143.2926829268293</v>
      </c>
      <c r="F14" t="n">
        <v>115.3846153846154</v>
      </c>
      <c r="G14" t="n">
        <v>117.4785100286533</v>
      </c>
      <c r="H14" t="n">
        <v>136.2229102167183</v>
      </c>
      <c r="I14" t="n">
        <v>130.8411214953271</v>
      </c>
      <c r="J14" t="n">
        <v>117.6470588235294</v>
      </c>
      <c r="K14" t="n">
        <v>119.6319018404908</v>
      </c>
      <c r="L14" t="n">
        <v>104.6511627906977</v>
      </c>
      <c r="M14" t="n">
        <v>115.606936416185</v>
      </c>
      <c r="N14" t="n">
        <v>146.875</v>
      </c>
      <c r="O14" t="n">
        <v>123.943661971831</v>
      </c>
      <c r="P14" t="n">
        <v>139.3939393939394</v>
      </c>
      <c r="Q14" t="n">
        <v>103.448275862069</v>
      </c>
      <c r="R14" t="n">
        <v>108.0246913580247</v>
      </c>
      <c r="S14" t="n">
        <v>96.66666666666667</v>
      </c>
      <c r="T14" t="n">
        <v>118.9024390243902</v>
      </c>
      <c r="U14" t="n">
        <v>119.2660550458716</v>
      </c>
      <c r="V14" t="n">
        <v>130.1587301587302</v>
      </c>
      <c r="W14" t="n">
        <v>125</v>
      </c>
      <c r="X14" t="n">
        <v>99.70674486803519</v>
      </c>
      <c r="Y14" t="n">
        <v>172.4137931034483</v>
      </c>
      <c r="Z14" t="n">
        <v>289.4736842105263</v>
      </c>
      <c r="AA14" t="n">
        <v>199.3865030674847</v>
      </c>
      <c r="AB14" t="n">
        <v>197.4522292993631</v>
      </c>
      <c r="AC14" t="n">
        <v>123.8095238095238</v>
      </c>
      <c r="AD14" t="n">
        <v>91.46341463414633</v>
      </c>
      <c r="AE14" t="n">
        <v>141.4141414141414</v>
      </c>
      <c r="AF14" t="n">
        <v>137.5</v>
      </c>
      <c r="AG14" t="n">
        <v>107.7844311377245</v>
      </c>
      <c r="AH14" t="n">
        <v>156.7398119122257</v>
      </c>
      <c r="AI14" t="n">
        <v>154.320987654321</v>
      </c>
      <c r="AJ14" t="n">
        <v>136.4985163204748</v>
      </c>
      <c r="AK14" t="n">
        <v>186.1861861861862</v>
      </c>
      <c r="AL14" t="n">
        <v>169.9346405228758</v>
      </c>
      <c r="AM14" t="n">
        <v>160.1208459214502</v>
      </c>
      <c r="AN14" t="n">
        <v>158.9403973509934</v>
      </c>
      <c r="AO14" t="n">
        <v>109.375</v>
      </c>
      <c r="AP14" t="n">
        <v>97.70114942528737</v>
      </c>
      <c r="AQ14" t="n">
        <v>160</v>
      </c>
      <c r="AR14" t="n">
        <v>124.2038216560509</v>
      </c>
      <c r="AS14" t="n">
        <v>146.3414634146341</v>
      </c>
      <c r="AT14" t="n">
        <v>119.2660550458716</v>
      </c>
      <c r="AU14" t="n">
        <v>110.4477611940298</v>
      </c>
      <c r="AV14" t="n">
        <v>82.87292817679558</v>
      </c>
      <c r="AW14" t="n">
        <v>114.6131805157593</v>
      </c>
      <c r="AX14" t="n">
        <v>144.2006269592476</v>
      </c>
      <c r="AY14" t="n">
        <v>114.9425287356322</v>
      </c>
      <c r="AZ14" t="n">
        <v>115.1515151515151</v>
      </c>
      <c r="BA14" t="n">
        <v>136.6459627329193</v>
      </c>
      <c r="BB14" t="n">
        <v>86.70520231213874</v>
      </c>
      <c r="BC14" t="n">
        <v>100.5586592178771</v>
      </c>
      <c r="BD14" t="n">
        <v>94.51219512195122</v>
      </c>
      <c r="BE14" t="n">
        <v>100.3039513677812</v>
      </c>
      <c r="BF14" t="n">
        <v>116.2790697674419</v>
      </c>
      <c r="BG14" t="n">
        <v>90.90909090909091</v>
      </c>
      <c r="BH14" t="n">
        <v>119.5652173913043</v>
      </c>
      <c r="BI14" t="n">
        <v>118.6440677966102</v>
      </c>
      <c r="BJ14" t="n">
        <v>118.6943620178042</v>
      </c>
      <c r="BK14" t="n">
        <v>132.4921135646688</v>
      </c>
      <c r="BL14" t="n">
        <v>192.6605504587156</v>
      </c>
      <c r="BM14" t="n">
        <v>167.1732522796352</v>
      </c>
      <c r="BN14" t="n">
        <v>93.48441926345609</v>
      </c>
      <c r="BO14" t="n">
        <v>120.3703703703704</v>
      </c>
      <c r="BP14" t="n">
        <v>103.7463976945245</v>
      </c>
      <c r="BQ14" t="n">
        <v>96.20991253644314</v>
      </c>
      <c r="BR14" t="n">
        <v>116.7664670658683</v>
      </c>
      <c r="BS14" t="n">
        <v>98.55072463768117</v>
      </c>
      <c r="BT14" t="n">
        <v>115.0684931506849</v>
      </c>
      <c r="BU14" t="n">
        <v>122.2222222222222</v>
      </c>
      <c r="BV14" t="n">
        <v>136.3636363636363</v>
      </c>
      <c r="BW14" t="n">
        <v>108.2621082621083</v>
      </c>
      <c r="BX14" t="n">
        <v>150</v>
      </c>
      <c r="BY14" t="n">
        <v>108.187134502924</v>
      </c>
      <c r="BZ14" t="n">
        <v>100.2785515320334</v>
      </c>
      <c r="CA14" t="n">
        <v>109.8901098901099</v>
      </c>
      <c r="CB14" t="n">
        <v>108.5714285714286</v>
      </c>
      <c r="CC14" t="n">
        <v>166.189111747851</v>
      </c>
      <c r="CD14" t="n">
        <v>98.83720930232559</v>
      </c>
      <c r="CE14" t="n">
        <v>124.6458923512748</v>
      </c>
      <c r="CF14" t="n">
        <v>92.89617486338798</v>
      </c>
      <c r="CG14" t="n">
        <v>133.879781420765</v>
      </c>
      <c r="CH14" t="n">
        <v>140.1617250673854</v>
      </c>
      <c r="CI14" t="n">
        <v>134.6153846153846</v>
      </c>
      <c r="CJ14" t="n">
        <v>96.20991253644314</v>
      </c>
      <c r="CK14" t="n">
        <v>124.3093922651934</v>
      </c>
      <c r="CL14" t="n">
        <v>108.3333333333333</v>
      </c>
      <c r="CM14" t="n">
        <v>1209.302325581396</v>
      </c>
      <c r="CN14" t="n">
        <v>1250</v>
      </c>
      <c r="CO14" t="n">
        <v>1204.545454545455</v>
      </c>
      <c r="CP14" t="n">
        <v>1295.454545454545</v>
      </c>
      <c r="CQ14" t="n">
        <v>1177.777777777778</v>
      </c>
      <c r="CR14" t="n">
        <v>1181.818181818182</v>
      </c>
      <c r="CS14" t="n">
        <v>1465.116279069768</v>
      </c>
    </row>
    <row r="15">
      <c r="A15" s="4" t="n">
        <v>130</v>
      </c>
      <c r="B15" t="n">
        <v>171.0144927536232</v>
      </c>
      <c r="C15" t="n">
        <v>231.4540059347181</v>
      </c>
      <c r="D15" t="n">
        <v>124.2774566473989</v>
      </c>
      <c r="E15" t="n">
        <v>136.094674556213</v>
      </c>
      <c r="F15" t="n">
        <v>104.1666666666667</v>
      </c>
      <c r="G15" t="n">
        <v>120.4481792717087</v>
      </c>
      <c r="H15" t="n">
        <v>142.0118343195266</v>
      </c>
      <c r="I15" t="n">
        <v>131.3432835820896</v>
      </c>
      <c r="J15" t="n">
        <v>108.1081081081081</v>
      </c>
      <c r="K15" t="n">
        <v>122.8070175438596</v>
      </c>
      <c r="L15" t="n">
        <v>117.9775280898876</v>
      </c>
      <c r="M15" t="n">
        <v>126.0504201680672</v>
      </c>
      <c r="N15" t="n">
        <v>155.0151975683891</v>
      </c>
      <c r="O15" t="n">
        <v>124.6612466124661</v>
      </c>
      <c r="P15" t="n">
        <v>116.6180758017493</v>
      </c>
      <c r="Q15" t="n">
        <v>118.7845303867403</v>
      </c>
      <c r="R15" t="n">
        <v>97.34513274336283</v>
      </c>
      <c r="S15" t="n">
        <v>113.9240506329114</v>
      </c>
      <c r="T15" t="n">
        <v>113.3720930232558</v>
      </c>
      <c r="U15" t="n">
        <v>111.1111111111111</v>
      </c>
      <c r="V15" t="n">
        <v>112.8048780487805</v>
      </c>
      <c r="W15" t="n">
        <v>106.508875739645</v>
      </c>
      <c r="X15" t="n">
        <v>95.50561797752809</v>
      </c>
      <c r="Y15" t="n">
        <v>167.5977653631285</v>
      </c>
      <c r="Z15" t="n">
        <v>257.4257425742574</v>
      </c>
      <c r="AA15" t="n">
        <v>188.953488372093</v>
      </c>
      <c r="AB15" t="n">
        <v>193.9393939393939</v>
      </c>
      <c r="AC15" t="n">
        <v>169.1842900302115</v>
      </c>
      <c r="AD15" t="n">
        <v>95.65217391304348</v>
      </c>
      <c r="AE15" t="n">
        <v>98.72611464968153</v>
      </c>
      <c r="AF15" t="n">
        <v>111.7647058823529</v>
      </c>
      <c r="AG15" t="n">
        <v>96.045197740113</v>
      </c>
      <c r="AH15" t="n">
        <v>183.9762611275964</v>
      </c>
      <c r="AI15" t="n">
        <v>134.5029239766082</v>
      </c>
      <c r="AJ15" t="n">
        <v>137.6404494382023</v>
      </c>
      <c r="AK15" t="n">
        <v>238.5057471264368</v>
      </c>
      <c r="AL15" t="n">
        <v>177.2151898734177</v>
      </c>
      <c r="AM15" t="n">
        <v>178.6743515850144</v>
      </c>
      <c r="AN15" t="n">
        <v>157.7287066246057</v>
      </c>
      <c r="AO15" t="n">
        <v>116.7664670658683</v>
      </c>
      <c r="AP15" t="n">
        <v>73.97260273972603</v>
      </c>
      <c r="AQ15" t="n">
        <v>170.2786377708978</v>
      </c>
      <c r="AR15" t="n">
        <v>96.38554216867469</v>
      </c>
      <c r="AS15" t="n">
        <v>129.6829971181556</v>
      </c>
      <c r="AT15" t="n">
        <v>98.55072463768117</v>
      </c>
      <c r="AU15" t="n">
        <v>102.2727272727273</v>
      </c>
      <c r="AV15" t="n">
        <v>76.31578947368421</v>
      </c>
      <c r="AW15" t="n">
        <v>112.0218579234973</v>
      </c>
      <c r="AX15" t="n">
        <v>154.5454545454545</v>
      </c>
      <c r="AY15" t="n">
        <v>112.9476584022039</v>
      </c>
      <c r="AZ15" t="n">
        <v>98.55072463768117</v>
      </c>
      <c r="BA15" t="n">
        <v>153.8461538461538</v>
      </c>
      <c r="BB15" t="n">
        <v>96.41873278236915</v>
      </c>
      <c r="BC15" t="n">
        <v>90.42553191489361</v>
      </c>
      <c r="BD15" t="n">
        <v>112.7167630057804</v>
      </c>
      <c r="BE15" t="n">
        <v>112.3919308357349</v>
      </c>
      <c r="BF15" t="n">
        <v>114.2061281337047</v>
      </c>
      <c r="BG15" t="n">
        <v>103.6414565826331</v>
      </c>
      <c r="BH15" t="n">
        <v>116.580310880829</v>
      </c>
      <c r="BI15" t="n">
        <v>123.989218328841</v>
      </c>
      <c r="BJ15" t="n">
        <v>123.5632183908046</v>
      </c>
      <c r="BK15" t="n">
        <v>116.0714285714286</v>
      </c>
      <c r="BL15" t="n">
        <v>181.2865497076023</v>
      </c>
      <c r="BM15" t="n">
        <v>154.0697674418605</v>
      </c>
      <c r="BN15" t="n">
        <v>94.85094850948509</v>
      </c>
      <c r="BO15" t="n">
        <v>131.578947368421</v>
      </c>
      <c r="BP15" t="n">
        <v>116.0220994475138</v>
      </c>
      <c r="BQ15" t="n">
        <v>97.76536312849163</v>
      </c>
      <c r="BR15" t="n">
        <v>97.42120343839542</v>
      </c>
      <c r="BS15" t="n">
        <v>88.88888888888889</v>
      </c>
      <c r="BT15" t="n">
        <v>98.95833333333333</v>
      </c>
      <c r="BU15" t="n">
        <v>114.0583554376658</v>
      </c>
      <c r="BV15" t="n">
        <v>131.8051575931232</v>
      </c>
      <c r="BW15" t="n">
        <v>117.4863387978142</v>
      </c>
      <c r="BX15" t="n">
        <v>169.0140845070423</v>
      </c>
      <c r="BY15" t="n">
        <v>106.7415730337079</v>
      </c>
      <c r="BZ15" t="n">
        <v>87.53315649867373</v>
      </c>
      <c r="CA15" t="n">
        <v>112.8608923884514</v>
      </c>
      <c r="CB15" t="n">
        <v>102.7027027027027</v>
      </c>
      <c r="CC15" t="n">
        <v>164.3835616438356</v>
      </c>
      <c r="CD15" t="n">
        <v>101.9283746556474</v>
      </c>
      <c r="CE15" t="n">
        <v>126.6846361185984</v>
      </c>
      <c r="CF15" t="n">
        <v>85.9375</v>
      </c>
      <c r="CG15" t="n">
        <v>138.2978723404255</v>
      </c>
      <c r="CH15" t="n">
        <v>127.9373368146214</v>
      </c>
      <c r="CI15" t="n">
        <v>114.0583554376658</v>
      </c>
      <c r="CJ15" t="n">
        <v>121.2121212121212</v>
      </c>
      <c r="CK15" t="n">
        <v>125.9842519685039</v>
      </c>
      <c r="CL15" t="n">
        <v>113.7566137566138</v>
      </c>
      <c r="CM15" t="n">
        <v>1250</v>
      </c>
      <c r="CN15" t="n">
        <v>1113.636363636364</v>
      </c>
      <c r="CO15" t="n">
        <v>1227.272727272727</v>
      </c>
      <c r="CP15" t="n">
        <v>1386.363636363636</v>
      </c>
      <c r="CQ15" t="n">
        <v>1177.777777777778</v>
      </c>
      <c r="CR15" t="n">
        <v>818.1818181818182</v>
      </c>
      <c r="CS15" t="n">
        <v>1209.302325581396</v>
      </c>
    </row>
    <row r="16">
      <c r="A16" s="4" t="n">
        <v>140</v>
      </c>
      <c r="B16" t="n">
        <v>163.323782234957</v>
      </c>
      <c r="C16" t="n">
        <v>252.9069767441861</v>
      </c>
      <c r="D16" t="n">
        <v>138.4180790960452</v>
      </c>
      <c r="E16" t="n">
        <v>123.2091690544413</v>
      </c>
      <c r="F16" t="n">
        <v>118.8630490956072</v>
      </c>
      <c r="G16" t="n">
        <v>119.2411924119241</v>
      </c>
      <c r="H16" t="n">
        <v>126.8011527377522</v>
      </c>
      <c r="I16" t="n">
        <v>132.183908045977</v>
      </c>
      <c r="J16" t="n">
        <v>130.4347826086957</v>
      </c>
      <c r="K16" t="n">
        <v>116.4772727272727</v>
      </c>
      <c r="L16" t="n">
        <v>118.9189189189189</v>
      </c>
      <c r="M16" t="n">
        <v>127.3712737127371</v>
      </c>
      <c r="N16" t="n">
        <v>165.1917404129793</v>
      </c>
      <c r="O16" t="n">
        <v>110.8247422680412</v>
      </c>
      <c r="P16" t="n">
        <v>109.5505617977528</v>
      </c>
      <c r="Q16" t="n">
        <v>104</v>
      </c>
      <c r="R16" t="n">
        <v>104.8158640226629</v>
      </c>
      <c r="S16" t="n">
        <v>119.047619047619</v>
      </c>
      <c r="T16" t="n">
        <v>109.5505617977528</v>
      </c>
      <c r="U16" t="n">
        <v>121.4689265536723</v>
      </c>
      <c r="V16" t="n">
        <v>111.7647058823529</v>
      </c>
      <c r="W16" t="n">
        <v>105.1136363636364</v>
      </c>
      <c r="X16" t="n">
        <v>111.4130434782609</v>
      </c>
      <c r="Y16" t="n">
        <v>182.3056300268097</v>
      </c>
      <c r="Z16" t="n">
        <v>265.1162790697675</v>
      </c>
      <c r="AA16" t="n">
        <v>224.7191011235955</v>
      </c>
      <c r="AB16" t="n">
        <v>213.4502923976608</v>
      </c>
      <c r="AC16" t="n">
        <v>110.1449275362319</v>
      </c>
      <c r="AD16" t="n">
        <v>99.7229916897507</v>
      </c>
      <c r="AE16" t="n">
        <v>114.8036253776435</v>
      </c>
      <c r="AF16" t="n">
        <v>109.2436974789916</v>
      </c>
      <c r="AG16" t="n">
        <v>116.2162162162162</v>
      </c>
      <c r="AH16" t="n">
        <v>165.7142857142857</v>
      </c>
      <c r="AI16" t="n">
        <v>155.9888579387187</v>
      </c>
      <c r="AJ16" t="n">
        <v>142.8571428571429</v>
      </c>
      <c r="AK16" t="n">
        <v>200.5494505494506</v>
      </c>
      <c r="AL16" t="n">
        <v>162.0795107033639</v>
      </c>
      <c r="AM16" t="n">
        <v>157.8947368421053</v>
      </c>
      <c r="AN16" t="n">
        <v>168.6746987951807</v>
      </c>
      <c r="AO16" t="n">
        <v>133.7209302325581</v>
      </c>
      <c r="AP16" t="n">
        <v>81.36482939632546</v>
      </c>
      <c r="AQ16" t="n">
        <v>156.8047337278106</v>
      </c>
      <c r="AR16" t="n">
        <v>120</v>
      </c>
      <c r="AS16" t="n">
        <v>141.6666666666667</v>
      </c>
      <c r="AT16" t="n">
        <v>108.0332409972299</v>
      </c>
      <c r="AU16" t="n">
        <v>108.4010840108401</v>
      </c>
      <c r="AV16" t="n">
        <v>57.78894472361809</v>
      </c>
      <c r="AW16" t="n">
        <v>110.5263157894737</v>
      </c>
      <c r="AX16" t="n">
        <v>162.2418879056047</v>
      </c>
      <c r="AY16" t="n">
        <v>102.9023746701847</v>
      </c>
      <c r="AZ16" t="n">
        <v>111.1111111111111</v>
      </c>
      <c r="BA16" t="n">
        <v>169.054441260745</v>
      </c>
      <c r="BB16" t="n">
        <v>82.22811671087533</v>
      </c>
      <c r="BC16" t="n">
        <v>83.75634517766497</v>
      </c>
      <c r="BD16" t="n">
        <v>120.5479452054795</v>
      </c>
      <c r="BE16" t="n">
        <v>94.44444444444444</v>
      </c>
      <c r="BF16" t="n">
        <v>91.3978494623656</v>
      </c>
      <c r="BG16" t="n">
        <v>98.14323607427056</v>
      </c>
      <c r="BH16" t="n">
        <v>131.1881188118812</v>
      </c>
      <c r="BI16" t="n">
        <v>124.3523316062176</v>
      </c>
      <c r="BJ16" t="n">
        <v>136.8715083798883</v>
      </c>
      <c r="BK16" t="n">
        <v>122.1590909090909</v>
      </c>
      <c r="BL16" t="n">
        <v>192.2005571030641</v>
      </c>
      <c r="BM16" t="n">
        <v>159.2178770949721</v>
      </c>
      <c r="BN16" t="n">
        <v>80.72916666666667</v>
      </c>
      <c r="BO16" t="n">
        <v>137.2549019607843</v>
      </c>
      <c r="BP16" t="n">
        <v>89.47368421052632</v>
      </c>
      <c r="BQ16" t="n">
        <v>98.66666666666667</v>
      </c>
      <c r="BR16" t="n">
        <v>103.5422343324251</v>
      </c>
      <c r="BS16" t="n">
        <v>111.7021276595745</v>
      </c>
      <c r="BT16" t="n">
        <v>90</v>
      </c>
      <c r="BU16" t="n">
        <v>114.7959183673469</v>
      </c>
      <c r="BV16" t="n">
        <v>127.0718232044199</v>
      </c>
      <c r="BW16" t="n">
        <v>120.4188481675393</v>
      </c>
      <c r="BX16" t="n">
        <v>168.9008042895442</v>
      </c>
      <c r="BY16" t="n">
        <v>118.9189189189189</v>
      </c>
      <c r="BZ16" t="n">
        <v>91.37055837563452</v>
      </c>
      <c r="CA16" t="n">
        <v>105</v>
      </c>
      <c r="CB16" t="n">
        <v>110.5398457583548</v>
      </c>
      <c r="CC16" t="n">
        <v>174.025974025974</v>
      </c>
      <c r="CD16" t="n">
        <v>107.0496083550914</v>
      </c>
      <c r="CE16" t="n">
        <v>115.0895140664962</v>
      </c>
      <c r="CF16" t="n">
        <v>96.77419354838709</v>
      </c>
      <c r="CG16" t="n">
        <v>171.875</v>
      </c>
      <c r="CH16" t="n">
        <v>131.9796954314721</v>
      </c>
      <c r="CI16" t="n">
        <v>112.8205128205128</v>
      </c>
      <c r="CJ16" t="n">
        <v>116.5311653116531</v>
      </c>
      <c r="CK16" t="n">
        <v>129.7709923664122</v>
      </c>
      <c r="CL16" t="n">
        <v>109.0909090909091</v>
      </c>
      <c r="CM16" t="n">
        <v>1232.558139534884</v>
      </c>
      <c r="CN16" t="n">
        <v>1159.090909090909</v>
      </c>
      <c r="CO16" t="n">
        <v>1181.818181818182</v>
      </c>
      <c r="CP16" t="n">
        <v>1272.727272727273</v>
      </c>
      <c r="CQ16" t="n">
        <v>1200</v>
      </c>
      <c r="CR16" t="n">
        <v>1204.545454545455</v>
      </c>
      <c r="CS16" t="n">
        <v>1279.069767441861</v>
      </c>
    </row>
    <row r="17">
      <c r="A17" s="4" t="n">
        <v>150</v>
      </c>
      <c r="B17" t="n">
        <v>186.2464183381089</v>
      </c>
      <c r="C17" t="n">
        <v>296.2962962962963</v>
      </c>
      <c r="D17" t="n">
        <v>133.7047353760446</v>
      </c>
      <c r="E17" t="n">
        <v>142.4581005586592</v>
      </c>
      <c r="F17" t="n">
        <v>119.5928753180661</v>
      </c>
      <c r="G17" t="n">
        <v>121.3720316622691</v>
      </c>
      <c r="H17" t="n">
        <v>105.2631578947368</v>
      </c>
      <c r="I17" t="n">
        <v>135.3591160220994</v>
      </c>
      <c r="J17" t="n">
        <v>119.4444444444444</v>
      </c>
      <c r="K17" t="n">
        <v>116.2162162162162</v>
      </c>
      <c r="L17" t="n">
        <v>96.60574412532637</v>
      </c>
      <c r="M17" t="n">
        <v>132.2751322751323</v>
      </c>
      <c r="N17" t="n">
        <v>188.4057971014493</v>
      </c>
      <c r="O17" t="n">
        <v>116.6253101736973</v>
      </c>
      <c r="P17" t="n">
        <v>105.6910569105691</v>
      </c>
      <c r="Q17" t="n">
        <v>98.7012987012987</v>
      </c>
      <c r="R17" t="n">
        <v>86.95652173913044</v>
      </c>
      <c r="S17" t="n">
        <v>111.7478510028653</v>
      </c>
      <c r="T17" t="n">
        <v>104.2780748663102</v>
      </c>
      <c r="U17" t="n">
        <v>121.6216216216216</v>
      </c>
      <c r="V17" t="n">
        <v>104.8158640226629</v>
      </c>
      <c r="W17" t="n">
        <v>109.2896174863388</v>
      </c>
      <c r="X17" t="n">
        <v>86.84210526315789</v>
      </c>
      <c r="Y17" t="n">
        <v>187.6606683804627</v>
      </c>
      <c r="Z17" t="n">
        <v>244.5414847161572</v>
      </c>
      <c r="AA17" t="n">
        <v>229.7297297297297</v>
      </c>
      <c r="AB17" t="n">
        <v>210.6741573033708</v>
      </c>
      <c r="AC17" t="n">
        <v>95.23809523809524</v>
      </c>
      <c r="AD17" t="n">
        <v>93.08510638297872</v>
      </c>
      <c r="AE17" t="n">
        <v>122.8070175438596</v>
      </c>
      <c r="AF17" t="n">
        <v>114.6666666666667</v>
      </c>
      <c r="AG17" t="n">
        <v>96.35416666666667</v>
      </c>
      <c r="AH17" t="n">
        <v>168.9373297002725</v>
      </c>
      <c r="AI17" t="n">
        <v>168</v>
      </c>
      <c r="AJ17" t="n">
        <v>142.4870466321244</v>
      </c>
      <c r="AK17" t="n">
        <v>197.3333333333333</v>
      </c>
      <c r="AL17" t="n">
        <v>231.2312312312312</v>
      </c>
      <c r="AM17" t="n">
        <v>175.531914893617</v>
      </c>
      <c r="AN17" t="n">
        <v>136.6279069767442</v>
      </c>
      <c r="AO17" t="n">
        <v>112.0448179271709</v>
      </c>
      <c r="AP17" t="n">
        <v>85.42713567839195</v>
      </c>
      <c r="AQ17" t="n">
        <v>142.0454545454546</v>
      </c>
      <c r="AR17" t="n">
        <v>98.90109890109891</v>
      </c>
      <c r="AS17" t="n">
        <v>176.7810026385224</v>
      </c>
      <c r="AT17" t="n">
        <v>111.4058355437666</v>
      </c>
      <c r="AU17" t="n">
        <v>101.5625</v>
      </c>
      <c r="AV17" t="n">
        <v>76.73860911270984</v>
      </c>
      <c r="AW17" t="n">
        <v>111.6751269035533</v>
      </c>
      <c r="AX17" t="n">
        <v>123.9193083573487</v>
      </c>
      <c r="AY17" t="n">
        <v>112.5319693094629</v>
      </c>
      <c r="AZ17" t="n">
        <v>114.0583554376658</v>
      </c>
      <c r="BA17" t="n">
        <v>146.814404432133</v>
      </c>
      <c r="BB17" t="n">
        <v>71.24681933842238</v>
      </c>
      <c r="BC17" t="n">
        <v>90.90909090909092</v>
      </c>
      <c r="BD17" t="n">
        <v>98.14323607427056</v>
      </c>
      <c r="BE17" t="n">
        <v>100.2710027100271</v>
      </c>
      <c r="BF17" t="n">
        <v>102.5641025641026</v>
      </c>
      <c r="BG17" t="n">
        <v>96.69211195928753</v>
      </c>
      <c r="BH17" t="n">
        <v>138.0952380952381</v>
      </c>
      <c r="BI17" t="n">
        <v>98.73417721518987</v>
      </c>
      <c r="BJ17" t="n">
        <v>155.3133514986376</v>
      </c>
      <c r="BK17" t="n">
        <v>109.2896174863388</v>
      </c>
      <c r="BL17" t="n">
        <v>198.4126984126984</v>
      </c>
      <c r="BM17" t="n">
        <v>128.3422459893048</v>
      </c>
      <c r="BN17" t="n">
        <v>57.78894472361809</v>
      </c>
      <c r="BO17" t="n">
        <v>129.0322580645161</v>
      </c>
      <c r="BP17" t="n">
        <v>95.23809523809523</v>
      </c>
      <c r="BQ17" t="n">
        <v>102.0408163265306</v>
      </c>
      <c r="BR17" t="n">
        <v>98.7012987012987</v>
      </c>
      <c r="BS17" t="n">
        <v>94.87179487179486</v>
      </c>
      <c r="BT17" t="n">
        <v>112.7098321342926</v>
      </c>
      <c r="BU17" t="n">
        <v>121.5880893300248</v>
      </c>
      <c r="BV17" t="n">
        <v>156.3342318059299</v>
      </c>
      <c r="BW17" t="n">
        <v>114.7959183673469</v>
      </c>
      <c r="BX17" t="n">
        <v>182.9896907216495</v>
      </c>
      <c r="BY17" t="n">
        <v>117.8010471204188</v>
      </c>
      <c r="BZ17" t="n">
        <v>88.23529411764706</v>
      </c>
      <c r="CA17" t="n">
        <v>84.54106280193237</v>
      </c>
      <c r="CB17" t="n">
        <v>106.4356435643564</v>
      </c>
      <c r="CC17" t="n">
        <v>184.8101265822785</v>
      </c>
      <c r="CD17" t="n">
        <v>83.75634517766497</v>
      </c>
      <c r="CE17" t="n">
        <v>146.039603960396</v>
      </c>
      <c r="CF17" t="n">
        <v>83.33333333333334</v>
      </c>
      <c r="CG17" t="n">
        <v>150.1272264631043</v>
      </c>
      <c r="CH17" t="n">
        <v>131.5136476426799</v>
      </c>
      <c r="CI17" t="n">
        <v>123.4256926952141</v>
      </c>
      <c r="CJ17" t="n">
        <v>166.2198391420912</v>
      </c>
      <c r="CK17" t="n">
        <v>121.5880893300248</v>
      </c>
      <c r="CL17" t="n">
        <v>117.6470588235294</v>
      </c>
      <c r="CM17" t="n">
        <v>1116.279069767442</v>
      </c>
      <c r="CN17" t="n">
        <v>1181.818181818182</v>
      </c>
      <c r="CO17" t="n">
        <v>1340.909090909091</v>
      </c>
      <c r="CP17" t="n">
        <v>1204.545454545455</v>
      </c>
      <c r="CQ17" t="n">
        <v>933.3333333333334</v>
      </c>
      <c r="CR17" t="n">
        <v>1227.272727272727</v>
      </c>
      <c r="CS17" t="n">
        <v>1162.790697674419</v>
      </c>
    </row>
    <row r="18">
      <c r="A18" s="4" t="n">
        <v>160</v>
      </c>
      <c r="B18" t="n">
        <v>177.9661016949153</v>
      </c>
      <c r="C18" t="n">
        <v>333.3333333333334</v>
      </c>
      <c r="D18" t="n">
        <v>147.5409836065574</v>
      </c>
      <c r="E18" t="n">
        <v>132.4324324324324</v>
      </c>
      <c r="F18" t="n">
        <v>104.7381546134663</v>
      </c>
      <c r="G18" t="n">
        <v>115.0895140664962</v>
      </c>
      <c r="H18" t="n">
        <v>120.3208556149733</v>
      </c>
      <c r="I18" t="n">
        <v>123.6559139784946</v>
      </c>
      <c r="J18" t="n">
        <v>120.9677419354839</v>
      </c>
      <c r="K18" t="n">
        <v>122.0779220779221</v>
      </c>
      <c r="L18" t="n">
        <v>106.3291139240506</v>
      </c>
      <c r="M18" t="n">
        <v>151.2820512820513</v>
      </c>
      <c r="N18" t="n">
        <v>157.1428571428571</v>
      </c>
      <c r="O18" t="n">
        <v>117.7884615384615</v>
      </c>
      <c r="P18" t="n">
        <v>115.4855643044619</v>
      </c>
      <c r="Q18" t="n">
        <v>110</v>
      </c>
      <c r="R18" t="n">
        <v>93.26424870466322</v>
      </c>
      <c r="S18" t="n">
        <v>107.1428571428571</v>
      </c>
      <c r="T18" t="n">
        <v>118.2519280205655</v>
      </c>
      <c r="U18" t="n">
        <v>96.1038961038961</v>
      </c>
      <c r="V18" t="n">
        <v>113.5135135135135</v>
      </c>
      <c r="W18" t="n">
        <v>93.99477806788512</v>
      </c>
      <c r="X18" t="n">
        <v>81.01265822784809</v>
      </c>
      <c r="Y18" t="n">
        <v>196.4735516372796</v>
      </c>
      <c r="Z18" t="n">
        <v>231.404958677686</v>
      </c>
      <c r="AA18" t="n">
        <v>231.9587628865979</v>
      </c>
      <c r="AB18" t="n">
        <v>239.1304347826087</v>
      </c>
      <c r="AC18" t="n">
        <v>105.6910569105691</v>
      </c>
      <c r="AD18" t="n">
        <v>86.0759493670886</v>
      </c>
      <c r="AE18" t="n">
        <v>108.9385474860335</v>
      </c>
      <c r="AF18" t="n">
        <v>98.19121447028424</v>
      </c>
      <c r="AG18" t="n">
        <v>94.52736318407959</v>
      </c>
      <c r="AH18" t="n">
        <v>173.5751295336788</v>
      </c>
      <c r="AI18" t="n">
        <v>166.2404092071611</v>
      </c>
      <c r="AJ18" t="n">
        <v>130.8641975308642</v>
      </c>
      <c r="AK18" t="n">
        <v>227.6214833759591</v>
      </c>
      <c r="AL18" t="n">
        <v>187.683284457478</v>
      </c>
      <c r="AM18" t="n">
        <v>212.8205128205128</v>
      </c>
      <c r="AN18" t="n">
        <v>190.4761904761905</v>
      </c>
      <c r="AO18" t="n">
        <v>111.716621253406</v>
      </c>
      <c r="AP18" t="n">
        <v>88.0195599022005</v>
      </c>
      <c r="AQ18" t="n">
        <v>134.7708894878706</v>
      </c>
      <c r="AR18" t="n">
        <v>105.8201058201058</v>
      </c>
      <c r="AS18" t="n">
        <v>163.3165829145728</v>
      </c>
      <c r="AT18" t="n">
        <v>101.5228426395939</v>
      </c>
      <c r="AU18" t="n">
        <v>81.68316831683168</v>
      </c>
      <c r="AV18" t="n">
        <v>71.26436781609195</v>
      </c>
      <c r="AW18" t="n">
        <v>112.4694376528117</v>
      </c>
      <c r="AX18" t="n">
        <v>136.8715083798883</v>
      </c>
      <c r="AY18" t="n">
        <v>101.7369727047146</v>
      </c>
      <c r="AZ18" t="n">
        <v>107.6923076923077</v>
      </c>
      <c r="BA18" t="n">
        <v>159.5744680851064</v>
      </c>
      <c r="BB18" t="n">
        <v>85.78431372549021</v>
      </c>
      <c r="BC18" t="n">
        <v>91.98113207547171</v>
      </c>
      <c r="BD18" t="n">
        <v>115.0895140664962</v>
      </c>
      <c r="BE18" t="n">
        <v>101.5625</v>
      </c>
      <c r="BF18" t="n">
        <v>79.20792079207921</v>
      </c>
      <c r="BG18" t="n">
        <v>85.78431372549021</v>
      </c>
      <c r="BH18" t="n">
        <v>142.5287356321839</v>
      </c>
      <c r="BI18" t="n">
        <v>110.0244498777506</v>
      </c>
      <c r="BJ18" t="n">
        <v>125.3333333333333</v>
      </c>
      <c r="BK18" t="n">
        <v>106.7708333333333</v>
      </c>
      <c r="BL18" t="n">
        <v>208.6513994910941</v>
      </c>
      <c r="BM18" t="n">
        <v>156.8123393316195</v>
      </c>
      <c r="BN18" t="n">
        <v>80.09708737864078</v>
      </c>
      <c r="BO18" t="n">
        <v>149.4845360824742</v>
      </c>
      <c r="BP18" t="n">
        <v>94.89051094890512</v>
      </c>
      <c r="BQ18" t="n">
        <v>88.66995073891626</v>
      </c>
      <c r="BR18" t="n">
        <v>82.70676691729322</v>
      </c>
      <c r="BS18" t="n">
        <v>76.73267326732673</v>
      </c>
      <c r="BT18" t="n">
        <v>95.12761020881671</v>
      </c>
      <c r="BU18" t="n">
        <v>115.6626506024096</v>
      </c>
      <c r="BV18" t="n">
        <v>129.8701298701299</v>
      </c>
      <c r="BW18" t="n">
        <v>118.8118811881188</v>
      </c>
      <c r="BX18" t="n">
        <v>174.5635910224439</v>
      </c>
      <c r="BY18" t="n">
        <v>101.010101010101</v>
      </c>
      <c r="BZ18" t="n">
        <v>97.61904761904762</v>
      </c>
      <c r="CA18" t="n">
        <v>98.13084112149532</v>
      </c>
      <c r="CB18" t="n">
        <v>115.3846153846154</v>
      </c>
      <c r="CC18" t="n">
        <v>207.4074074074074</v>
      </c>
      <c r="CD18" t="n">
        <v>114.9144254278729</v>
      </c>
      <c r="CE18" t="n">
        <v>135.2657004830918</v>
      </c>
      <c r="CF18" t="n">
        <v>96.99769053117782</v>
      </c>
      <c r="CG18" t="n">
        <v>165.8415841584158</v>
      </c>
      <c r="CH18" t="n">
        <v>147.6997578692494</v>
      </c>
      <c r="CI18" t="n">
        <v>117.9361179361179</v>
      </c>
      <c r="CJ18" t="n">
        <v>136.4829396325459</v>
      </c>
      <c r="CK18" t="n">
        <v>115.9420289855072</v>
      </c>
      <c r="CL18" t="n">
        <v>116.9154228855721</v>
      </c>
      <c r="CM18" t="n">
        <v>1255.813953488372</v>
      </c>
      <c r="CN18" t="n">
        <v>1227.272727272727</v>
      </c>
      <c r="CO18" t="n">
        <v>1340.909090909091</v>
      </c>
      <c r="CP18" t="n">
        <v>1386.363636363636</v>
      </c>
      <c r="CQ18" t="n">
        <v>1288.888888888889</v>
      </c>
      <c r="CR18" t="n">
        <v>1181.818181818182</v>
      </c>
      <c r="CS18" t="n">
        <v>1348.837209302326</v>
      </c>
    </row>
    <row r="19">
      <c r="A19" s="4" t="n">
        <v>170</v>
      </c>
      <c r="B19" t="n">
        <v>187.6750700280112</v>
      </c>
      <c r="C19" t="n">
        <v>354.7486033519553</v>
      </c>
      <c r="D19" t="n">
        <v>146.6666666666667</v>
      </c>
      <c r="E19" t="n">
        <v>140.2116402116402</v>
      </c>
      <c r="F19" t="n">
        <v>120.0980392156863</v>
      </c>
      <c r="G19" t="n">
        <v>109.7256857855362</v>
      </c>
      <c r="H19" t="n">
        <v>130.8900523560209</v>
      </c>
      <c r="I19" t="n">
        <v>146.5968586387434</v>
      </c>
      <c r="J19" t="n">
        <v>117.1875</v>
      </c>
      <c r="K19" t="n">
        <v>113.0653266331658</v>
      </c>
      <c r="L19" t="n">
        <v>100.9852216748768</v>
      </c>
      <c r="M19" t="n">
        <v>139.7058823529412</v>
      </c>
      <c r="N19" t="n">
        <v>185.9154929577465</v>
      </c>
      <c r="O19" t="n">
        <v>111.6279069767442</v>
      </c>
      <c r="P19" t="n">
        <v>114.5038167938931</v>
      </c>
      <c r="Q19" t="n">
        <v>91.78743961352657</v>
      </c>
      <c r="R19" t="n">
        <v>93.43434343434343</v>
      </c>
      <c r="S19" t="n">
        <v>101.8276762402089</v>
      </c>
      <c r="T19" t="n">
        <v>97.01492537313432</v>
      </c>
      <c r="U19" t="n">
        <v>97.98994974874371</v>
      </c>
      <c r="V19" t="n">
        <v>109.375</v>
      </c>
      <c r="W19" t="n">
        <v>90</v>
      </c>
      <c r="X19" t="n">
        <v>90.2439024390244</v>
      </c>
      <c r="Y19" t="n">
        <v>216.3461538461539</v>
      </c>
      <c r="Z19" t="n">
        <v>252.9644268774703</v>
      </c>
      <c r="AA19" t="n">
        <v>216.0804020100502</v>
      </c>
      <c r="AB19" t="n">
        <v>242.7440633245382</v>
      </c>
      <c r="AC19" t="n">
        <v>118.1102362204724</v>
      </c>
      <c r="AD19" t="n">
        <v>93.82716049382715</v>
      </c>
      <c r="AE19" t="n">
        <v>122.0159151193634</v>
      </c>
      <c r="AF19" t="n">
        <v>105.3921568627451</v>
      </c>
      <c r="AG19" t="n">
        <v>103.1175059952038</v>
      </c>
      <c r="AH19" t="n">
        <v>195</v>
      </c>
      <c r="AI19" t="n">
        <v>169.1176470588235</v>
      </c>
      <c r="AJ19" t="n">
        <v>159.144893111639</v>
      </c>
      <c r="AK19" t="n">
        <v>280.7881773399014</v>
      </c>
      <c r="AL19" t="n">
        <v>190.7514450867052</v>
      </c>
      <c r="AM19" t="n">
        <v>201.9950124688279</v>
      </c>
      <c r="AN19" t="n">
        <v>190.2173913043478</v>
      </c>
      <c r="AO19" t="n">
        <v>110.2362204724409</v>
      </c>
      <c r="AP19" t="n">
        <v>87.67772511848341</v>
      </c>
      <c r="AQ19" t="n">
        <v>153.2467532467532</v>
      </c>
      <c r="AR19" t="n">
        <v>111.6751269035533</v>
      </c>
      <c r="AS19" t="n">
        <v>155.8752997601919</v>
      </c>
      <c r="AT19" t="n">
        <v>109.4890510948905</v>
      </c>
      <c r="AU19" t="n">
        <v>86.74698795180723</v>
      </c>
      <c r="AV19" t="n">
        <v>77.60532150776054</v>
      </c>
      <c r="AW19" t="n">
        <v>118.2033096926714</v>
      </c>
      <c r="AX19" t="n">
        <v>173.0769230769231</v>
      </c>
      <c r="AY19" t="n">
        <v>108.695652173913</v>
      </c>
      <c r="AZ19" t="n">
        <v>107.2319201995012</v>
      </c>
      <c r="BA19" t="n">
        <v>172.680412371134</v>
      </c>
      <c r="BB19" t="n">
        <v>69.04761904761905</v>
      </c>
      <c r="BC19" t="n">
        <v>77.44874715261959</v>
      </c>
      <c r="BD19" t="n">
        <v>91.35802469135803</v>
      </c>
      <c r="BE19" t="n">
        <v>93.19899244332493</v>
      </c>
      <c r="BF19" t="n">
        <v>102.8708133971292</v>
      </c>
      <c r="BG19" t="n">
        <v>87.26415094339623</v>
      </c>
      <c r="BH19" t="n">
        <v>146.6666666666667</v>
      </c>
      <c r="BI19" t="n">
        <v>119.0476190476191</v>
      </c>
      <c r="BJ19" t="n">
        <v>161.8798955613577</v>
      </c>
      <c r="BK19" t="n">
        <v>132.3155216284987</v>
      </c>
      <c r="BL19" t="n">
        <v>237.6237623762376</v>
      </c>
      <c r="BM19" t="n">
        <v>165.4135338345864</v>
      </c>
      <c r="BN19" t="n">
        <v>65.72769953051643</v>
      </c>
      <c r="BO19" t="n">
        <v>142.14463840399</v>
      </c>
      <c r="BP19" t="n">
        <v>89.2018779342723</v>
      </c>
      <c r="BQ19" t="n">
        <v>104.7619047619048</v>
      </c>
      <c r="BR19" t="n">
        <v>82.52427184466021</v>
      </c>
      <c r="BS19" t="n">
        <v>103.3653846153846</v>
      </c>
      <c r="BT19" t="n">
        <v>101.3513513513514</v>
      </c>
      <c r="BU19" t="n">
        <v>126.463700234192</v>
      </c>
      <c r="BV19" t="n">
        <v>143.9393939393939</v>
      </c>
      <c r="BW19" t="n">
        <v>130.7506053268765</v>
      </c>
      <c r="BX19" t="n">
        <v>196.6019417475728</v>
      </c>
      <c r="BY19" t="n">
        <v>115.4791154791155</v>
      </c>
      <c r="BZ19" t="n">
        <v>87.75981524249423</v>
      </c>
      <c r="CA19" t="n">
        <v>90.49773755656109</v>
      </c>
      <c r="CB19" t="n">
        <v>105.1401869158879</v>
      </c>
      <c r="CC19" t="n">
        <v>209.6385542168675</v>
      </c>
      <c r="CD19" t="n">
        <v>104.5130641330166</v>
      </c>
      <c r="CE19" t="n">
        <v>146.8531468531469</v>
      </c>
      <c r="CF19" t="n">
        <v>77.09750566893425</v>
      </c>
      <c r="CG19" t="n">
        <v>174.7572815533981</v>
      </c>
      <c r="CH19" t="n">
        <v>159.144893111639</v>
      </c>
      <c r="CI19" t="n">
        <v>138.755980861244</v>
      </c>
      <c r="CJ19" t="n">
        <v>138.8174807197943</v>
      </c>
      <c r="CK19" t="n">
        <v>134.4339622641509</v>
      </c>
      <c r="CL19" t="n">
        <v>116.0493827160494</v>
      </c>
      <c r="CM19" t="n">
        <v>1348.837209302326</v>
      </c>
      <c r="CN19" t="n">
        <v>1295.454545454545</v>
      </c>
      <c r="CO19" t="n">
        <v>1522.727272727273</v>
      </c>
      <c r="CP19" t="n">
        <v>1340.909090909091</v>
      </c>
      <c r="CQ19" t="n">
        <v>1177.777777777778</v>
      </c>
      <c r="CR19" t="n">
        <v>1136.363636363636</v>
      </c>
      <c r="CS19" t="n">
        <v>1418.604651162791</v>
      </c>
    </row>
    <row r="20">
      <c r="A20" s="4" t="n">
        <v>180</v>
      </c>
      <c r="B20" t="n">
        <v>172.2222222222222</v>
      </c>
      <c r="C20" t="n">
        <v>373.9612188365651</v>
      </c>
      <c r="D20" t="n">
        <v>149.6062992125984</v>
      </c>
      <c r="E20" t="n">
        <v>138.8174807197943</v>
      </c>
      <c r="F20" t="n">
        <v>114.5584725536993</v>
      </c>
      <c r="G20" t="n">
        <v>114.2857142857143</v>
      </c>
      <c r="H20" t="n">
        <v>129.4416243654822</v>
      </c>
      <c r="I20" t="n">
        <v>124.6819338422392</v>
      </c>
      <c r="J20" t="n">
        <v>121.2121212121212</v>
      </c>
      <c r="K20" t="n">
        <v>128.6407766990291</v>
      </c>
      <c r="L20" t="n">
        <v>116.945107398568</v>
      </c>
      <c r="M20" t="n">
        <v>144.8931116389549</v>
      </c>
      <c r="N20" t="n">
        <v>181.058495821727</v>
      </c>
      <c r="O20" t="n">
        <v>122.4489795918367</v>
      </c>
      <c r="P20" t="n">
        <v>123.7623762376238</v>
      </c>
      <c r="Q20" t="n">
        <v>114.7540983606557</v>
      </c>
      <c r="R20" t="n">
        <v>95.35452322738386</v>
      </c>
      <c r="S20" t="n">
        <v>100.5025125628141</v>
      </c>
      <c r="T20" t="n">
        <v>112.7098321342926</v>
      </c>
      <c r="U20" t="n">
        <v>109.2233009708738</v>
      </c>
      <c r="V20" t="n">
        <v>90.6801007556675</v>
      </c>
      <c r="W20" t="n">
        <v>102.1897810218978</v>
      </c>
      <c r="X20" t="n">
        <v>80</v>
      </c>
      <c r="Y20" t="n">
        <v>216.2790697674419</v>
      </c>
      <c r="Z20" t="n">
        <v>238.9705882352941</v>
      </c>
      <c r="AA20" t="n">
        <v>246.3414634146341</v>
      </c>
      <c r="AB20" t="n">
        <v>257.0694087403599</v>
      </c>
      <c r="AC20" t="n">
        <v>96.69211195928753</v>
      </c>
      <c r="AD20" t="n">
        <v>86.1244019138756</v>
      </c>
      <c r="AE20" t="n">
        <v>117.3469387755102</v>
      </c>
      <c r="AF20" t="n">
        <v>124.7002398081535</v>
      </c>
      <c r="AG20" t="n">
        <v>85.25345622119816</v>
      </c>
      <c r="AH20" t="n">
        <v>182.6923076923077</v>
      </c>
      <c r="AI20" t="n">
        <v>155.6603773584906</v>
      </c>
      <c r="AJ20" t="n">
        <v>149.0825688073394</v>
      </c>
      <c r="AK20" t="n">
        <v>228.9156626506024</v>
      </c>
      <c r="AL20" t="n">
        <v>204.5454545454546</v>
      </c>
      <c r="AM20" t="n">
        <v>200.9685230024213</v>
      </c>
      <c r="AN20" t="n">
        <v>192.1052631578947</v>
      </c>
      <c r="AO20" t="n">
        <v>120.5128205128205</v>
      </c>
      <c r="AP20" t="n">
        <v>87.35632183908046</v>
      </c>
      <c r="AQ20" t="n">
        <v>175.4385964912281</v>
      </c>
      <c r="AR20" t="n">
        <v>103.8647342995169</v>
      </c>
      <c r="AS20" t="n">
        <v>154.0229885057471</v>
      </c>
      <c r="AT20" t="n">
        <v>103.2863849765258</v>
      </c>
      <c r="AU20" t="n">
        <v>94.68822170900692</v>
      </c>
      <c r="AV20" t="n">
        <v>83.15565031982943</v>
      </c>
      <c r="AW20" t="n">
        <v>125.5707762557078</v>
      </c>
      <c r="AX20" t="n">
        <v>153.6388140161725</v>
      </c>
      <c r="AY20" t="n">
        <v>100.4672897196262</v>
      </c>
      <c r="AZ20" t="n">
        <v>121.3592233009709</v>
      </c>
      <c r="BA20" t="n">
        <v>161.6915422885572</v>
      </c>
      <c r="BB20" t="n">
        <v>78.52193995381063</v>
      </c>
      <c r="BC20" t="n">
        <v>78.77461706783369</v>
      </c>
      <c r="BD20" t="n">
        <v>73.63420427553444</v>
      </c>
      <c r="BE20" t="n">
        <v>104.8780487804878</v>
      </c>
      <c r="BF20" t="n">
        <v>100</v>
      </c>
      <c r="BG20" t="n">
        <v>97.9498861047836</v>
      </c>
      <c r="BH20" t="n">
        <v>156.6523605150215</v>
      </c>
      <c r="BI20" t="n">
        <v>141.2037037037037</v>
      </c>
      <c r="BJ20" t="n">
        <v>153.8461538461538</v>
      </c>
      <c r="BK20" t="n">
        <v>116.9154228855721</v>
      </c>
      <c r="BL20" t="n">
        <v>237.9807692307693</v>
      </c>
      <c r="BM20" t="n">
        <v>194.647201946472</v>
      </c>
      <c r="BN20" t="n">
        <v>88.43537414965986</v>
      </c>
      <c r="BO20" t="n">
        <v>138.0145278450363</v>
      </c>
      <c r="BP20" t="n">
        <v>97.50566893424036</v>
      </c>
      <c r="BQ20" t="n">
        <v>92.16589861751152</v>
      </c>
      <c r="BR20" t="n">
        <v>91.54929577464789</v>
      </c>
      <c r="BS20" t="n">
        <v>107.4766355140187</v>
      </c>
      <c r="BT20" t="n">
        <v>102.1739130434783</v>
      </c>
      <c r="BU20" t="n">
        <v>127.5626423690205</v>
      </c>
      <c r="BV20" t="n">
        <v>155.1724137931034</v>
      </c>
      <c r="BW20" t="n">
        <v>142.8571428571429</v>
      </c>
      <c r="BX20" t="n">
        <v>216.9811320754717</v>
      </c>
      <c r="BY20" t="n">
        <v>85.30805687203792</v>
      </c>
      <c r="BZ20" t="n">
        <v>84.82142857142857</v>
      </c>
      <c r="CA20" t="n">
        <v>96.91629955947137</v>
      </c>
      <c r="CB20" t="n">
        <v>97.06546275395034</v>
      </c>
      <c r="CC20" t="n">
        <v>216.4705882352941</v>
      </c>
      <c r="CD20" t="n">
        <v>101.1494252873563</v>
      </c>
      <c r="CE20" t="n">
        <v>147.0588235294118</v>
      </c>
      <c r="CF20" t="n">
        <v>83.33333333333333</v>
      </c>
      <c r="CG20" t="n">
        <v>177.3049645390071</v>
      </c>
      <c r="CH20" t="n">
        <v>151.1627906976744</v>
      </c>
      <c r="CI20" t="n">
        <v>123.8317757009346</v>
      </c>
      <c r="CJ20" t="n">
        <v>141.4141414141414</v>
      </c>
      <c r="CK20" t="n">
        <v>128.4403669724771</v>
      </c>
      <c r="CL20" t="n">
        <v>118.7648456057007</v>
      </c>
      <c r="CM20" t="n">
        <v>1295.454545454545</v>
      </c>
      <c r="CN20" t="n">
        <v>1136.363636363636</v>
      </c>
      <c r="CO20" t="n">
        <v>1159.090909090909</v>
      </c>
      <c r="CP20" t="n">
        <v>1386.363636363636</v>
      </c>
      <c r="CQ20" t="n">
        <v>1200</v>
      </c>
      <c r="CR20" t="n">
        <v>1295.454545454545</v>
      </c>
      <c r="CS20" t="n">
        <v>1418.604651162791</v>
      </c>
    </row>
    <row r="21">
      <c r="A21" s="4" t="n">
        <v>190</v>
      </c>
      <c r="B21" t="n">
        <v>225</v>
      </c>
      <c r="C21" t="n">
        <v>386.3013698630137</v>
      </c>
      <c r="D21" t="n">
        <v>157.6227390180879</v>
      </c>
      <c r="E21" t="n">
        <v>136.4764267990074</v>
      </c>
      <c r="F21" t="n">
        <v>122.6851851851852</v>
      </c>
      <c r="G21" t="n">
        <v>121.4953271028037</v>
      </c>
      <c r="H21" t="n">
        <v>125</v>
      </c>
      <c r="I21" t="n">
        <v>128.7128712871287</v>
      </c>
      <c r="J21" t="n">
        <v>115.4791154791155</v>
      </c>
      <c r="K21" t="n">
        <v>124.7058823529412</v>
      </c>
      <c r="L21" t="n">
        <v>114.2191142191142</v>
      </c>
      <c r="M21" t="n">
        <v>155.4524361948956</v>
      </c>
      <c r="N21" t="n">
        <v>198.8950276243094</v>
      </c>
      <c r="O21" t="n">
        <v>115.5555555555556</v>
      </c>
      <c r="P21" t="n">
        <v>125.3012048192771</v>
      </c>
      <c r="Q21" t="n">
        <v>117.6470588235294</v>
      </c>
      <c r="R21" t="n">
        <v>81.14558472553699</v>
      </c>
      <c r="S21" t="n">
        <v>94.66019417475729</v>
      </c>
      <c r="T21" t="n">
        <v>109.5571095571096</v>
      </c>
      <c r="U21" t="n">
        <v>96.01873536299766</v>
      </c>
      <c r="V21" t="n">
        <v>107.0559610705596</v>
      </c>
      <c r="W21" t="n">
        <v>91.54929577464789</v>
      </c>
      <c r="X21" t="n">
        <v>86.56036446469248</v>
      </c>
      <c r="Y21" t="n">
        <v>226.7573696145125</v>
      </c>
      <c r="Z21" t="n">
        <v>248.2014388489208</v>
      </c>
      <c r="AA21" t="n">
        <v>252.3809523809524</v>
      </c>
      <c r="AB21" t="n">
        <v>271.356783919598</v>
      </c>
      <c r="AC21" t="n">
        <v>113.8613861386139</v>
      </c>
      <c r="AD21" t="n">
        <v>102.5641025641026</v>
      </c>
      <c r="AE21" t="n">
        <v>115.7635467980296</v>
      </c>
      <c r="AF21" t="n">
        <v>106.2355658198614</v>
      </c>
      <c r="AG21" t="n">
        <v>82.77404921700223</v>
      </c>
      <c r="AH21" t="n">
        <v>185.6148491879351</v>
      </c>
      <c r="AI21" t="n">
        <v>171.945701357466</v>
      </c>
      <c r="AJ21" t="n">
        <v>165.929203539823</v>
      </c>
      <c r="AK21" t="n">
        <v>282.051282051282</v>
      </c>
      <c r="AL21" t="n">
        <v>224.0896358543417</v>
      </c>
      <c r="AM21" t="n">
        <v>208.5308056872038</v>
      </c>
      <c r="AN21" t="n">
        <v>171.3554987212276</v>
      </c>
      <c r="AO21" t="n">
        <v>117.2069825436409</v>
      </c>
      <c r="AP21" t="n">
        <v>95.76837416481069</v>
      </c>
      <c r="AQ21" t="n">
        <v>135.2657004830918</v>
      </c>
      <c r="AR21" t="n">
        <v>105.1401869158879</v>
      </c>
      <c r="AS21" t="n">
        <v>188.8888888888889</v>
      </c>
      <c r="AT21" t="n">
        <v>101.123595505618</v>
      </c>
      <c r="AU21" t="n">
        <v>97.5609756097561</v>
      </c>
      <c r="AV21" t="n">
        <v>75.81967213114754</v>
      </c>
      <c r="AW21" t="n">
        <v>112.8318584070796</v>
      </c>
      <c r="AX21" t="n">
        <v>163.5883905013193</v>
      </c>
      <c r="AY21" t="n">
        <v>113.1221719457014</v>
      </c>
      <c r="AZ21" t="n">
        <v>89.41176470588236</v>
      </c>
      <c r="BA21" t="n">
        <v>164.2512077294686</v>
      </c>
      <c r="BB21" t="n">
        <v>80.89887640449439</v>
      </c>
      <c r="BC21" t="n">
        <v>86.68076109936575</v>
      </c>
      <c r="BD21" t="n">
        <v>89.44954128440367</v>
      </c>
      <c r="BE21" t="n">
        <v>87.26415094339623</v>
      </c>
      <c r="BF21" t="n">
        <v>98.87640449438202</v>
      </c>
      <c r="BG21" t="n">
        <v>96.91629955947137</v>
      </c>
      <c r="BH21" t="n">
        <v>174.6361746361746</v>
      </c>
      <c r="BI21" t="n">
        <v>135.4401805869074</v>
      </c>
      <c r="BJ21" t="n">
        <v>138.1909547738694</v>
      </c>
      <c r="BK21" t="n">
        <v>109.2233009708738</v>
      </c>
      <c r="BL21" t="n">
        <v>245.9016393442623</v>
      </c>
      <c r="BM21" t="n">
        <v>184.8341232227488</v>
      </c>
      <c r="BN21" t="n">
        <v>88.10572687224669</v>
      </c>
      <c r="BO21" t="n">
        <v>147.887323943662</v>
      </c>
      <c r="BP21" t="n">
        <v>100.4366812227074</v>
      </c>
      <c r="BQ21" t="n">
        <v>102.4498886414254</v>
      </c>
      <c r="BR21" t="n">
        <v>102.7397260273973</v>
      </c>
      <c r="BS21" t="n">
        <v>103.8374717832957</v>
      </c>
      <c r="BT21" t="n">
        <v>109.9365750528541</v>
      </c>
      <c r="BU21" t="n">
        <v>115.5555555555556</v>
      </c>
      <c r="BV21" t="n">
        <v>136.6906474820144</v>
      </c>
      <c r="BW21" t="n">
        <v>126.4367816091954</v>
      </c>
      <c r="BX21" t="n">
        <v>213.7931034482759</v>
      </c>
      <c r="BY21" t="n">
        <v>100.9174311926605</v>
      </c>
      <c r="BZ21" t="n">
        <v>110.3896103896104</v>
      </c>
      <c r="CA21" t="n">
        <v>85.83690987124463</v>
      </c>
      <c r="CB21" t="n">
        <v>114.2857142857143</v>
      </c>
      <c r="CC21" t="n">
        <v>243.6781609195402</v>
      </c>
      <c r="CD21" t="n">
        <v>98.43400447427292</v>
      </c>
      <c r="CE21" t="n">
        <v>144.7368421052632</v>
      </c>
      <c r="CF21" t="n">
        <v>96.56652360515021</v>
      </c>
      <c r="CG21" t="n">
        <v>189.3764434180138</v>
      </c>
      <c r="CH21" t="n">
        <v>169.3363844393593</v>
      </c>
      <c r="CI21" t="n">
        <v>119.9095022624434</v>
      </c>
      <c r="CJ21" t="n">
        <v>150.375939849624</v>
      </c>
      <c r="CK21" t="n">
        <v>134.8314606741573</v>
      </c>
      <c r="CL21" t="n">
        <v>120</v>
      </c>
      <c r="CM21" t="n">
        <v>1272.727272727273</v>
      </c>
      <c r="CN21" t="n">
        <v>1045.454545454545</v>
      </c>
      <c r="CO21" t="n">
        <v>1250</v>
      </c>
      <c r="CP21" t="n">
        <v>1340.909090909091</v>
      </c>
      <c r="CQ21" t="n">
        <v>1222.222222222222</v>
      </c>
      <c r="CR21" t="n">
        <v>1295.454545454545</v>
      </c>
      <c r="CS21" t="n">
        <v>1511.627906976744</v>
      </c>
    </row>
    <row r="22">
      <c r="A22" s="4" t="n">
        <v>200</v>
      </c>
      <c r="B22" t="n">
        <v>216.0664819944598</v>
      </c>
      <c r="C22" t="n">
        <v>403.2697547683924</v>
      </c>
      <c r="D22" t="n">
        <v>161.4583333333333</v>
      </c>
      <c r="E22" t="n">
        <v>138.0145278450363</v>
      </c>
      <c r="F22" t="n">
        <v>128.7356321839081</v>
      </c>
      <c r="G22" t="n">
        <v>125.5707762557078</v>
      </c>
      <c r="H22" t="n">
        <v>144.5783132530121</v>
      </c>
      <c r="I22" t="n">
        <v>138.3495145631068</v>
      </c>
      <c r="J22" t="n">
        <v>136.3636363636364</v>
      </c>
      <c r="K22" t="n">
        <v>110.5990783410138</v>
      </c>
      <c r="L22" t="n">
        <v>103.1390134529148</v>
      </c>
      <c r="M22" t="n">
        <v>160.6334841628959</v>
      </c>
      <c r="N22" t="n">
        <v>204.3596730245232</v>
      </c>
      <c r="O22" t="n">
        <v>126.3616557734205</v>
      </c>
      <c r="P22" t="n">
        <v>131.764705882353</v>
      </c>
      <c r="Q22" t="n">
        <v>107.6923076923077</v>
      </c>
      <c r="R22" t="n">
        <v>100.4672897196262</v>
      </c>
      <c r="S22" t="n">
        <v>100.7025761124122</v>
      </c>
      <c r="T22" t="n">
        <v>104.0723981900452</v>
      </c>
      <c r="U22" t="n">
        <v>102.0408163265306</v>
      </c>
      <c r="V22" t="n">
        <v>96.69811320754717</v>
      </c>
      <c r="W22" t="n">
        <v>102.2727272727273</v>
      </c>
      <c r="X22" t="n">
        <v>90.7079646017699</v>
      </c>
      <c r="Y22" t="n">
        <v>238.4105960264901</v>
      </c>
      <c r="Z22" t="n">
        <v>233.4494773519164</v>
      </c>
      <c r="AA22" t="n">
        <v>258.139534883721</v>
      </c>
      <c r="AB22" t="n">
        <v>253.6945812807882</v>
      </c>
      <c r="AC22" t="n">
        <v>110.8433734939759</v>
      </c>
      <c r="AD22" t="n">
        <v>112.8668171557562</v>
      </c>
      <c r="AE22" t="n">
        <v>109.5238095238095</v>
      </c>
      <c r="AF22" t="n">
        <v>113.5857461024499</v>
      </c>
      <c r="AG22" t="n">
        <v>96.98275862068965</v>
      </c>
      <c r="AH22" t="n">
        <v>182.0224719101124</v>
      </c>
      <c r="AI22" t="n">
        <v>182.0175438596491</v>
      </c>
      <c r="AJ22" t="n">
        <v>185.3448275862069</v>
      </c>
      <c r="AK22" t="n">
        <v>256.8181818181818</v>
      </c>
      <c r="AL22" t="n">
        <v>215.4696132596685</v>
      </c>
      <c r="AM22" t="n">
        <v>210.161662817552</v>
      </c>
      <c r="AN22" t="n">
        <v>192.5</v>
      </c>
      <c r="AO22" t="n">
        <v>115.9420289855072</v>
      </c>
      <c r="AP22" t="n">
        <v>104.5751633986928</v>
      </c>
      <c r="AQ22" t="n">
        <v>165.8878504672897</v>
      </c>
      <c r="AR22" t="n">
        <v>108.5972850678733</v>
      </c>
      <c r="AS22" t="n">
        <v>175.5888650963597</v>
      </c>
      <c r="AT22" t="n">
        <v>108.695652173913</v>
      </c>
      <c r="AU22" t="n">
        <v>90.32258064516128</v>
      </c>
      <c r="AV22" t="n">
        <v>64.96062992125984</v>
      </c>
      <c r="AW22" t="n">
        <v>116.1290322580645</v>
      </c>
      <c r="AX22" t="n">
        <v>152.8497409326425</v>
      </c>
      <c r="AY22" t="n">
        <v>99.33774834437085</v>
      </c>
      <c r="AZ22" t="n">
        <v>129.0322580645161</v>
      </c>
      <c r="BA22" t="n">
        <v>192.4882629107981</v>
      </c>
      <c r="BB22" t="n">
        <v>85.33916849015317</v>
      </c>
      <c r="BC22" t="n">
        <v>83.5030549898167</v>
      </c>
      <c r="BD22" t="n">
        <v>84.07079646017699</v>
      </c>
      <c r="BE22" t="n">
        <v>102.7397260273973</v>
      </c>
      <c r="BF22" t="n">
        <v>86.58008658008657</v>
      </c>
      <c r="BG22" t="n">
        <v>91.48936170212767</v>
      </c>
      <c r="BH22" t="n">
        <v>150.9054325955734</v>
      </c>
      <c r="BI22" t="n">
        <v>144.1048034934498</v>
      </c>
      <c r="BJ22" t="n">
        <v>155.9405940594059</v>
      </c>
      <c r="BK22" t="n">
        <v>120.5673758865248</v>
      </c>
      <c r="BL22" t="n">
        <v>236.2385321100917</v>
      </c>
      <c r="BM22" t="n">
        <v>191.6859122401848</v>
      </c>
      <c r="BN22" t="n">
        <v>72.80513918629551</v>
      </c>
      <c r="BO22" t="n">
        <v>132.1184510250569</v>
      </c>
      <c r="BP22" t="n">
        <v>97.04641350210971</v>
      </c>
      <c r="BQ22" t="n">
        <v>101.9522776572668</v>
      </c>
      <c r="BR22" t="n">
        <v>110.6194690265487</v>
      </c>
      <c r="BS22" t="n">
        <v>92.10526315789474</v>
      </c>
      <c r="BT22" t="n">
        <v>121.6494845360825</v>
      </c>
      <c r="BU22" t="n">
        <v>116.8831168831169</v>
      </c>
      <c r="BV22" t="n">
        <v>143.1980906921241</v>
      </c>
      <c r="BW22" t="n">
        <v>136.7713004484305</v>
      </c>
      <c r="BX22" t="n">
        <v>235.4260089686099</v>
      </c>
      <c r="BY22" t="n">
        <v>106.1946902654867</v>
      </c>
      <c r="BZ22" t="n">
        <v>88.23529411764706</v>
      </c>
      <c r="CA22" t="n">
        <v>93.55509355509356</v>
      </c>
      <c r="CB22" t="n">
        <v>102.5641025641026</v>
      </c>
      <c r="CC22" t="n">
        <v>255.0335570469799</v>
      </c>
      <c r="CD22" t="n">
        <v>111.353711790393</v>
      </c>
      <c r="CE22" t="n">
        <v>185.8974358974359</v>
      </c>
      <c r="CF22" t="n">
        <v>75.15657620041753</v>
      </c>
      <c r="CG22" t="n">
        <v>191.8735891647856</v>
      </c>
      <c r="CH22" t="n">
        <v>147.0588235294118</v>
      </c>
      <c r="CI22" t="n">
        <v>124.1685144124169</v>
      </c>
      <c r="CJ22" t="n">
        <v>138.2716049382716</v>
      </c>
      <c r="CK22" t="n">
        <v>124.72647702407</v>
      </c>
      <c r="CL22" t="n">
        <v>132.2505800464037</v>
      </c>
      <c r="CM22" t="n">
        <v>1227.272727272727</v>
      </c>
      <c r="CN22" t="n">
        <v>1500</v>
      </c>
      <c r="CO22" t="n">
        <v>1409.090909090909</v>
      </c>
      <c r="CP22" t="n">
        <v>1227.272727272727</v>
      </c>
      <c r="CQ22" t="n">
        <v>1333.333333333333</v>
      </c>
      <c r="CR22" t="n">
        <v>1295.454545454545</v>
      </c>
      <c r="CS22" t="n">
        <v>1488.372093023256</v>
      </c>
    </row>
    <row r="23">
      <c r="A23" s="4" t="n">
        <v>210</v>
      </c>
      <c r="B23" t="n">
        <v>224.6575342465754</v>
      </c>
      <c r="C23" t="n">
        <v>452.3160762942779</v>
      </c>
      <c r="D23" t="n">
        <v>153.6523929471033</v>
      </c>
      <c r="E23" t="n">
        <v>141.1483253588517</v>
      </c>
      <c r="F23" t="n">
        <v>113.1221719457014</v>
      </c>
      <c r="G23" t="n">
        <v>128.3783783783784</v>
      </c>
      <c r="H23" t="n">
        <v>122.0657276995305</v>
      </c>
      <c r="I23" t="n">
        <v>158.7677725118483</v>
      </c>
      <c r="J23" t="n">
        <v>119.1588785046729</v>
      </c>
      <c r="K23" t="n">
        <v>142.5389755011136</v>
      </c>
      <c r="L23" t="n">
        <v>105.726872246696</v>
      </c>
      <c r="M23" t="n">
        <v>154.1850220264317</v>
      </c>
      <c r="N23" t="n">
        <v>178.8617886178862</v>
      </c>
      <c r="O23" t="n">
        <v>126.338329764454</v>
      </c>
      <c r="P23" t="n">
        <v>128.7356321839081</v>
      </c>
      <c r="Q23" t="n">
        <v>100.4273504273504</v>
      </c>
      <c r="R23" t="n">
        <v>79.54545454545455</v>
      </c>
      <c r="S23" t="n">
        <v>92.55079006772009</v>
      </c>
      <c r="T23" t="n">
        <v>98.46827133479212</v>
      </c>
      <c r="U23" t="n">
        <v>109.8901098901099</v>
      </c>
      <c r="V23" t="n">
        <v>109.8398169336384</v>
      </c>
      <c r="W23" t="n">
        <v>96.7032967032967</v>
      </c>
      <c r="X23" t="n">
        <v>79.22912205567451</v>
      </c>
      <c r="Y23" t="n">
        <v>231.2633832976445</v>
      </c>
      <c r="Z23" t="n">
        <v>236.4864864864865</v>
      </c>
      <c r="AA23" t="n">
        <v>278.2805429864254</v>
      </c>
      <c r="AB23" t="n">
        <v>315.6626506024097</v>
      </c>
      <c r="AC23" t="n">
        <v>105.3864168618267</v>
      </c>
      <c r="AD23" t="n">
        <v>112.0879120879121</v>
      </c>
      <c r="AE23" t="n">
        <v>108.5450346420323</v>
      </c>
      <c r="AF23" t="n">
        <v>109.9137931034483</v>
      </c>
      <c r="AG23" t="n">
        <v>83.16008316008316</v>
      </c>
      <c r="AH23" t="n">
        <v>205.6277056277056</v>
      </c>
      <c r="AI23" t="n">
        <v>177.5898520084567</v>
      </c>
      <c r="AJ23" t="n">
        <v>188.0165289256198</v>
      </c>
      <c r="AK23" t="n">
        <v>252.212389380531</v>
      </c>
      <c r="AL23" t="n">
        <v>259.5628415300546</v>
      </c>
      <c r="AM23" t="n">
        <v>235.9550561797753</v>
      </c>
      <c r="AN23" t="n">
        <v>221.4111922141119</v>
      </c>
      <c r="AO23" t="n">
        <v>124.4131455399061</v>
      </c>
      <c r="AP23" t="n">
        <v>110.1694915254237</v>
      </c>
      <c r="AQ23" t="n">
        <v>177.1300448430493</v>
      </c>
      <c r="AR23" t="n">
        <v>104.8034934497817</v>
      </c>
      <c r="AS23" t="n">
        <v>173.1958762886598</v>
      </c>
      <c r="AT23" t="n">
        <v>106.6945606694561</v>
      </c>
      <c r="AU23" t="n">
        <v>88.65979381443299</v>
      </c>
      <c r="AV23" t="n">
        <v>85.55133079847909</v>
      </c>
      <c r="AW23" t="n">
        <v>121.0855949895616</v>
      </c>
      <c r="AX23" t="n">
        <v>166.6666666666667</v>
      </c>
      <c r="AY23" t="n">
        <v>102.7837259100642</v>
      </c>
      <c r="AZ23" t="n">
        <v>105.1454138702461</v>
      </c>
      <c r="BA23" t="n">
        <v>159.4533029612756</v>
      </c>
      <c r="BB23" t="n">
        <v>89.36170212765958</v>
      </c>
      <c r="BC23" t="n">
        <v>72.69155206286837</v>
      </c>
      <c r="BD23" t="n">
        <v>95.94882729211088</v>
      </c>
      <c r="BE23" t="n">
        <v>86.28318584070796</v>
      </c>
      <c r="BF23" t="n">
        <v>84.38818565400844</v>
      </c>
      <c r="BG23" t="n">
        <v>102.880658436214</v>
      </c>
      <c r="BH23" t="n">
        <v>156.5557729941291</v>
      </c>
      <c r="BI23" t="n">
        <v>138.0042462845011</v>
      </c>
      <c r="BJ23" t="n">
        <v>165.8536585365854</v>
      </c>
      <c r="BK23" t="n">
        <v>133.6405529953917</v>
      </c>
      <c r="BL23" t="n">
        <v>258.3518930957684</v>
      </c>
      <c r="BM23" t="n">
        <v>193.2584269662921</v>
      </c>
      <c r="BN23" t="n">
        <v>76.92307692307692</v>
      </c>
      <c r="BO23" t="n">
        <v>137.1681415929204</v>
      </c>
      <c r="BP23" t="n">
        <v>91.46341463414635</v>
      </c>
      <c r="BQ23" t="n">
        <v>86.1344537815126</v>
      </c>
      <c r="BR23" t="n">
        <v>95.03239740820734</v>
      </c>
      <c r="BS23" t="n">
        <v>89.74358974358974</v>
      </c>
      <c r="BT23" t="n">
        <v>114.6881287726358</v>
      </c>
      <c r="BU23" t="n">
        <v>129.2372881355932</v>
      </c>
      <c r="BV23" t="n">
        <v>163.4615384615385</v>
      </c>
      <c r="BW23" t="n">
        <v>136.0691144708423</v>
      </c>
      <c r="BX23" t="n">
        <v>227.0742358078602</v>
      </c>
      <c r="BY23" t="n">
        <v>107.2961373390558</v>
      </c>
      <c r="BZ23" t="n">
        <v>83.67346938775511</v>
      </c>
      <c r="CA23" t="n">
        <v>88.53118712273641</v>
      </c>
      <c r="CB23" t="n">
        <v>103.51966873706</v>
      </c>
      <c r="CC23" t="n">
        <v>258.2056892778994</v>
      </c>
      <c r="CD23" t="n">
        <v>99.36575052854123</v>
      </c>
      <c r="CE23" t="n">
        <v>159.7510373443984</v>
      </c>
      <c r="CF23" t="n">
        <v>95.1417004048583</v>
      </c>
      <c r="CG23" t="n">
        <v>215.0776053215077</v>
      </c>
      <c r="CH23" t="n">
        <v>172.2595078299776</v>
      </c>
      <c r="CI23" t="n">
        <v>143.4689507494647</v>
      </c>
      <c r="CJ23" t="n">
        <v>140.0966183574879</v>
      </c>
      <c r="CK23" t="n">
        <v>132.762312633833</v>
      </c>
      <c r="CL23" t="n">
        <v>139.2694063926941</v>
      </c>
      <c r="CM23" t="n">
        <v>1395.348837209302</v>
      </c>
      <c r="CN23" t="n">
        <v>1318.181818181818</v>
      </c>
      <c r="CO23" t="n">
        <v>1431.818181818182</v>
      </c>
      <c r="CP23" t="n">
        <v>1204.545454545455</v>
      </c>
      <c r="CQ23" t="n">
        <v>1311.111111111111</v>
      </c>
      <c r="CR23" t="n">
        <v>1318.181818181818</v>
      </c>
      <c r="CS23" t="n">
        <v>1488.372093023256</v>
      </c>
    </row>
    <row r="24">
      <c r="A24" s="4" t="n">
        <v>220</v>
      </c>
      <c r="B24" t="n">
        <v>231.6076294277929</v>
      </c>
      <c r="C24" t="n">
        <v>475.8064516129032</v>
      </c>
      <c r="D24" t="n">
        <v>159.2039800995025</v>
      </c>
      <c r="E24" t="n">
        <v>152.2248243559719</v>
      </c>
      <c r="F24" t="n">
        <v>129.4642857142857</v>
      </c>
      <c r="G24" t="n">
        <v>135.5555555555555</v>
      </c>
      <c r="H24" t="n">
        <v>136.986301369863</v>
      </c>
      <c r="I24" t="n">
        <v>140.877598152425</v>
      </c>
      <c r="J24" t="n">
        <v>116.1731207289294</v>
      </c>
      <c r="K24" t="n">
        <v>122.8448275862069</v>
      </c>
      <c r="L24" t="n">
        <v>115.7205240174672</v>
      </c>
      <c r="M24" t="n">
        <v>156.3169164882227</v>
      </c>
      <c r="N24" t="n">
        <v>189.3333333333333</v>
      </c>
      <c r="O24" t="n">
        <v>141.0526315789474</v>
      </c>
      <c r="P24" t="n">
        <v>125</v>
      </c>
      <c r="Q24" t="n">
        <v>107.4380165289256</v>
      </c>
      <c r="R24" t="n">
        <v>95.55555555555556</v>
      </c>
      <c r="S24" t="n">
        <v>89.32461873638344</v>
      </c>
      <c r="T24" t="n">
        <v>105.4852320675106</v>
      </c>
      <c r="U24" t="n">
        <v>111.1111111111111</v>
      </c>
      <c r="V24" t="n">
        <v>108.167770419426</v>
      </c>
      <c r="W24" t="n">
        <v>93.41825902335457</v>
      </c>
      <c r="X24" t="n">
        <v>81.41962421711901</v>
      </c>
      <c r="Y24" t="n">
        <v>250.5219206680585</v>
      </c>
      <c r="Z24" t="n">
        <v>235.8803986710963</v>
      </c>
      <c r="AA24" t="n">
        <v>281.3186813186813</v>
      </c>
      <c r="AB24" t="n">
        <v>323.1132075471698</v>
      </c>
      <c r="AC24" t="n">
        <v>102.2727272727273</v>
      </c>
      <c r="AD24" t="n">
        <v>96.15384615384615</v>
      </c>
      <c r="AE24" t="n">
        <v>109.375</v>
      </c>
      <c r="AF24" t="n">
        <v>102.7253668763103</v>
      </c>
      <c r="AG24" t="n">
        <v>85.82834331337325</v>
      </c>
      <c r="AH24" t="n">
        <v>200.836820083682</v>
      </c>
      <c r="AI24" t="n">
        <v>160.8961303462322</v>
      </c>
      <c r="AJ24" t="n">
        <v>190.3807615230461</v>
      </c>
      <c r="AK24" t="n">
        <v>298.9247311827957</v>
      </c>
      <c r="AL24" t="n">
        <v>252.0325203252033</v>
      </c>
      <c r="AM24" t="n">
        <v>237.9912663755458</v>
      </c>
      <c r="AN24" t="n">
        <v>224.5862884160757</v>
      </c>
      <c r="AO24" t="n">
        <v>119.2660550458716</v>
      </c>
      <c r="AP24" t="n">
        <v>113.6363636363636</v>
      </c>
      <c r="AQ24" t="n">
        <v>180.8278867102397</v>
      </c>
      <c r="AR24" t="n">
        <v>116.5254237288136</v>
      </c>
      <c r="AS24" t="n">
        <v>179.2828685258964</v>
      </c>
      <c r="AT24" t="n">
        <v>107.0707070707071</v>
      </c>
      <c r="AU24" t="n">
        <v>102.4096385542169</v>
      </c>
      <c r="AV24" t="n">
        <v>80.88235294117646</v>
      </c>
      <c r="AW24" t="n">
        <v>113.5902636916836</v>
      </c>
      <c r="AX24" t="n">
        <v>174.6835443037974</v>
      </c>
      <c r="AY24" t="n">
        <v>110.6471816283925</v>
      </c>
      <c r="AZ24" t="n">
        <v>118.1619256017505</v>
      </c>
      <c r="BA24" t="n">
        <v>185.8407079646018</v>
      </c>
      <c r="BB24" t="n">
        <v>89.21161825726142</v>
      </c>
      <c r="BC24" t="n">
        <v>79.54545454545455</v>
      </c>
      <c r="BD24" t="n">
        <v>105.3719008264463</v>
      </c>
      <c r="BE24" t="n">
        <v>103.0042918454936</v>
      </c>
      <c r="BF24" t="n">
        <v>90.16393442622952</v>
      </c>
      <c r="BG24" t="n">
        <v>89.64143426294821</v>
      </c>
      <c r="BH24" t="n">
        <v>181.8181818181818</v>
      </c>
      <c r="BI24" t="n">
        <v>120.0828157349897</v>
      </c>
      <c r="BJ24" t="n">
        <v>167.0644391408115</v>
      </c>
      <c r="BK24" t="n">
        <v>94.80812641083521</v>
      </c>
      <c r="BL24" t="n">
        <v>280.7017543859649</v>
      </c>
      <c r="BM24" t="n">
        <v>206.5934065934066</v>
      </c>
      <c r="BN24" t="n">
        <v>78.94736842105263</v>
      </c>
      <c r="BO24" t="n">
        <v>169.1648822269807</v>
      </c>
      <c r="BP24" t="n">
        <v>92.88537549407114</v>
      </c>
      <c r="BQ24" t="n">
        <v>102.2494887525562</v>
      </c>
      <c r="BR24" t="n">
        <v>100.418410041841</v>
      </c>
      <c r="BS24" t="n">
        <v>95.63409563409564</v>
      </c>
      <c r="BT24" t="n">
        <v>113.28125</v>
      </c>
      <c r="BU24" t="n">
        <v>128.099173553719</v>
      </c>
      <c r="BV24" t="n">
        <v>167.0644391408115</v>
      </c>
      <c r="BW24" t="n">
        <v>144.9579831932773</v>
      </c>
      <c r="BX24" t="n">
        <v>238.8059701492537</v>
      </c>
      <c r="BY24" t="n">
        <v>95.83333333333334</v>
      </c>
      <c r="BZ24" t="n">
        <v>97.22222222222223</v>
      </c>
      <c r="CA24" t="n">
        <v>109.5890410958904</v>
      </c>
      <c r="CB24" t="n">
        <v>96.7741935483871</v>
      </c>
      <c r="CC24" t="n">
        <v>267.6659528907923</v>
      </c>
      <c r="CD24" t="n">
        <v>107.4380165289256</v>
      </c>
      <c r="CE24" t="n">
        <v>157.5757575757576</v>
      </c>
      <c r="CF24" t="n">
        <v>98.81422924901186</v>
      </c>
      <c r="CG24" t="n">
        <v>192.1397379912664</v>
      </c>
      <c r="CH24" t="n">
        <v>181.4159292035398</v>
      </c>
      <c r="CI24" t="n">
        <v>126.0504201680672</v>
      </c>
      <c r="CJ24" t="n">
        <v>151.6587677725119</v>
      </c>
      <c r="CK24" t="n">
        <v>125.7861635220126</v>
      </c>
      <c r="CL24" t="n">
        <v>125</v>
      </c>
      <c r="CM24" t="n">
        <v>1418.604651162791</v>
      </c>
      <c r="CN24" t="n">
        <v>1409.090909090909</v>
      </c>
      <c r="CO24" t="n">
        <v>1409.090909090909</v>
      </c>
      <c r="CP24" t="n">
        <v>1340.909090909091</v>
      </c>
      <c r="CQ24" t="n">
        <v>1355.555555555556</v>
      </c>
      <c r="CR24" t="n">
        <v>1477.272727272727</v>
      </c>
      <c r="CS24" t="n">
        <v>1651.162790697675</v>
      </c>
    </row>
    <row r="25">
      <c r="A25" s="4" t="n">
        <v>230</v>
      </c>
      <c r="B25" t="n">
        <v>225.5434782608696</v>
      </c>
      <c r="C25" t="n">
        <v>498.6595174262735</v>
      </c>
      <c r="D25" t="n">
        <v>164.6191646191646</v>
      </c>
      <c r="E25" t="n">
        <v>169.3735498839907</v>
      </c>
      <c r="F25" t="n">
        <v>125.2747252747253</v>
      </c>
      <c r="G25" t="n">
        <v>135.7758620689655</v>
      </c>
      <c r="H25" t="n">
        <v>127.2321428571429</v>
      </c>
      <c r="I25" t="n">
        <v>135.7466063348416</v>
      </c>
      <c r="J25" t="n">
        <v>128.3185840707964</v>
      </c>
      <c r="K25" t="n">
        <v>141.6490486257928</v>
      </c>
      <c r="L25" t="n">
        <v>117.4004192872117</v>
      </c>
      <c r="M25" t="n">
        <v>155.4621848739496</v>
      </c>
      <c r="N25" t="n">
        <v>182.5396825396825</v>
      </c>
      <c r="O25" t="n">
        <v>141.3721413721414</v>
      </c>
      <c r="P25" t="n">
        <v>127.4725274725275</v>
      </c>
      <c r="Q25" t="n">
        <v>106.6398390342052</v>
      </c>
      <c r="R25" t="n">
        <v>104.1214750542299</v>
      </c>
      <c r="S25" t="n">
        <v>95.54140127388536</v>
      </c>
      <c r="T25" t="n">
        <v>102.4590163934426</v>
      </c>
      <c r="U25" t="n">
        <v>115.9420289855072</v>
      </c>
      <c r="V25" t="n">
        <v>105.1502145922747</v>
      </c>
      <c r="W25" t="n">
        <v>102.880658436214</v>
      </c>
      <c r="X25" t="n">
        <v>91.46341463414635</v>
      </c>
      <c r="Y25" t="n">
        <v>252.5667351129364</v>
      </c>
      <c r="Z25" t="n">
        <v>266.0256410256411</v>
      </c>
      <c r="AA25" t="n">
        <v>310.6382978723404</v>
      </c>
      <c r="AB25" t="n">
        <v>341.8013856812933</v>
      </c>
      <c r="AC25" t="n">
        <v>119.7339246119734</v>
      </c>
      <c r="AD25" t="n">
        <v>97.71309771309771</v>
      </c>
      <c r="AE25" t="n">
        <v>116.6306695464363</v>
      </c>
      <c r="AF25" t="n">
        <v>109.5334685598377</v>
      </c>
      <c r="AG25" t="n">
        <v>91.08527131782945</v>
      </c>
      <c r="AH25" t="n">
        <v>219.959266802444</v>
      </c>
      <c r="AI25" t="n">
        <v>190.9448818897638</v>
      </c>
      <c r="AJ25" t="n">
        <v>194.980694980695</v>
      </c>
      <c r="AK25" t="n">
        <v>294.7368421052632</v>
      </c>
      <c r="AL25" t="n">
        <v>250.6666666666667</v>
      </c>
      <c r="AM25" t="n">
        <v>252.1186440677966</v>
      </c>
      <c r="AN25" t="n">
        <v>231.4814814814815</v>
      </c>
      <c r="AO25" t="n">
        <v>111.1111111111111</v>
      </c>
      <c r="AP25" t="n">
        <v>103.030303030303</v>
      </c>
      <c r="AQ25" t="n">
        <v>184.1004184100418</v>
      </c>
      <c r="AR25" t="n">
        <v>105.9063136456212</v>
      </c>
      <c r="AS25" t="n">
        <v>172.7447216890595</v>
      </c>
      <c r="AT25" t="n">
        <v>99.80430528375733</v>
      </c>
      <c r="AU25" t="n">
        <v>96.71179883945841</v>
      </c>
      <c r="AV25" t="n">
        <v>81.70515097690942</v>
      </c>
      <c r="AW25" t="n">
        <v>134.9206349206349</v>
      </c>
      <c r="AX25" t="n">
        <v>177.0573566084788</v>
      </c>
      <c r="AY25" t="n">
        <v>107.5050709939148</v>
      </c>
      <c r="AZ25" t="n">
        <v>102.5641025641026</v>
      </c>
      <c r="BA25" t="n">
        <v>181.0344827586207</v>
      </c>
      <c r="BB25" t="n">
        <v>87.04453441295547</v>
      </c>
      <c r="BC25" t="n">
        <v>101.2891344383057</v>
      </c>
      <c r="BD25" t="n">
        <v>98.39357429718875</v>
      </c>
      <c r="BE25" t="n">
        <v>87.31808731808732</v>
      </c>
      <c r="BF25" t="n">
        <v>95.61752988047809</v>
      </c>
      <c r="BG25" t="n">
        <v>81.23791102514507</v>
      </c>
      <c r="BH25" t="n">
        <v>175.9259259259259</v>
      </c>
      <c r="BI25" t="n">
        <v>132.3828920570265</v>
      </c>
      <c r="BJ25" t="n">
        <v>165.8767772511848</v>
      </c>
      <c r="BK25" t="n">
        <v>140.0437636761488</v>
      </c>
      <c r="BL25" t="n">
        <v>292.7350427350427</v>
      </c>
      <c r="BM25" t="n">
        <v>223.175965665236</v>
      </c>
      <c r="BN25" t="n">
        <v>82.5147347740668</v>
      </c>
      <c r="BO25" t="n">
        <v>169.1022964509395</v>
      </c>
      <c r="BP25" t="n">
        <v>88.8030888030888</v>
      </c>
      <c r="BQ25" t="n">
        <v>91.45129224652088</v>
      </c>
      <c r="BR25" t="n">
        <v>100.2044989775051</v>
      </c>
      <c r="BS25" t="n">
        <v>88.88888888888889</v>
      </c>
      <c r="BT25" t="n">
        <v>115.1631477927063</v>
      </c>
      <c r="BU25" t="n">
        <v>125.5060728744939</v>
      </c>
      <c r="BV25" t="n">
        <v>158.3924349881797</v>
      </c>
      <c r="BW25" t="n">
        <v>136.4562118126273</v>
      </c>
      <c r="BX25" t="n">
        <v>245.3222453222453</v>
      </c>
      <c r="BY25" t="n">
        <v>98.98989898989899</v>
      </c>
      <c r="BZ25" t="n">
        <v>91.08527131782945</v>
      </c>
      <c r="CA25" t="n">
        <v>88.12260536398468</v>
      </c>
      <c r="CB25" t="n">
        <v>103.7181996086106</v>
      </c>
      <c r="CC25" t="n">
        <v>280.9224318658281</v>
      </c>
      <c r="CD25" t="n">
        <v>117.1717171717172</v>
      </c>
      <c r="CE25" t="n">
        <v>176.4705882352941</v>
      </c>
      <c r="CF25" t="n">
        <v>95.78544061302682</v>
      </c>
      <c r="CG25" t="n">
        <v>200</v>
      </c>
      <c r="CH25" t="n">
        <v>189.8454746136865</v>
      </c>
      <c r="CI25" t="n">
        <v>144.9275362318841</v>
      </c>
      <c r="CJ25" t="n">
        <v>122.969837587007</v>
      </c>
      <c r="CK25" t="n">
        <v>153.3742331288344</v>
      </c>
      <c r="CL25" t="n">
        <v>147.2527472527472</v>
      </c>
      <c r="CM25" t="n">
        <v>1372.093023255814</v>
      </c>
      <c r="CN25" t="n">
        <v>1409.090909090909</v>
      </c>
      <c r="CO25" t="n">
        <v>1522.727272727273</v>
      </c>
      <c r="CP25" t="n">
        <v>1295.454545454545</v>
      </c>
      <c r="CQ25" t="n">
        <v>1377.777777777778</v>
      </c>
      <c r="CR25" t="n">
        <v>1454.545454545455</v>
      </c>
      <c r="CS25" t="n">
        <v>1604.651162790698</v>
      </c>
    </row>
    <row r="26">
      <c r="A26" s="4" t="n">
        <v>240</v>
      </c>
      <c r="B26" t="n">
        <v>250.6738544474394</v>
      </c>
      <c r="C26" t="n">
        <v>546.6666666666666</v>
      </c>
      <c r="D26" t="n">
        <v>165.8536585365854</v>
      </c>
      <c r="E26" t="n">
        <v>152.619589977221</v>
      </c>
      <c r="F26" t="n">
        <v>154.5064377682403</v>
      </c>
      <c r="G26" t="n">
        <v>150.9433962264151</v>
      </c>
      <c r="H26" t="n">
        <v>147.5054229934924</v>
      </c>
      <c r="I26" t="n">
        <v>143.8053097345133</v>
      </c>
      <c r="J26" t="n">
        <v>132.8976034858388</v>
      </c>
      <c r="K26" t="n">
        <v>135.523613963039</v>
      </c>
      <c r="L26" t="n">
        <v>119.8347107438017</v>
      </c>
      <c r="M26" t="n">
        <v>144.9275362318841</v>
      </c>
      <c r="N26" t="n">
        <v>239.5833333333333</v>
      </c>
      <c r="O26" t="n">
        <v>139.344262295082</v>
      </c>
      <c r="P26" t="n">
        <v>117.5213675213675</v>
      </c>
      <c r="Q26" t="n">
        <v>105.8823529411765</v>
      </c>
      <c r="R26" t="n">
        <v>116.0337552742616</v>
      </c>
      <c r="S26" t="n">
        <v>114.9897330595483</v>
      </c>
      <c r="T26" t="n">
        <v>105.5776892430279</v>
      </c>
      <c r="U26" t="n">
        <v>110.6639839034205</v>
      </c>
      <c r="V26" t="n">
        <v>107.8838174273859</v>
      </c>
      <c r="W26" t="n">
        <v>111.3320079522863</v>
      </c>
      <c r="X26" t="n">
        <v>96.2671905697446</v>
      </c>
      <c r="Y26" t="n">
        <v>279.6780684104628</v>
      </c>
      <c r="Z26" t="n">
        <v>280.8641975308642</v>
      </c>
      <c r="AA26" t="n">
        <v>331.9502074688797</v>
      </c>
      <c r="AB26" t="n">
        <v>350.6787330316742</v>
      </c>
      <c r="AC26" t="n">
        <v>116.8831168831169</v>
      </c>
      <c r="AD26" t="n">
        <v>109.3117408906883</v>
      </c>
      <c r="AE26" t="n">
        <v>102.2964509394572</v>
      </c>
      <c r="AF26" t="n">
        <v>132.6732673267327</v>
      </c>
      <c r="AG26" t="n">
        <v>93.98496240601503</v>
      </c>
      <c r="AH26" t="n">
        <v>209.3933463796477</v>
      </c>
      <c r="AI26" t="n">
        <v>201.1385199240987</v>
      </c>
      <c r="AJ26" t="n">
        <v>183.1775700934579</v>
      </c>
      <c r="AK26" t="n">
        <v>286.5979381443299</v>
      </c>
      <c r="AL26" t="n">
        <v>267.9045092838196</v>
      </c>
      <c r="AM26" t="n">
        <v>266.9404517453799</v>
      </c>
      <c r="AN26" t="n">
        <v>241.5349887133183</v>
      </c>
      <c r="AO26" t="n">
        <v>127.9826464208243</v>
      </c>
      <c r="AP26" t="n">
        <v>100.3937007874016</v>
      </c>
      <c r="AQ26" t="n">
        <v>193.0894308943089</v>
      </c>
      <c r="AR26" t="n">
        <v>114.8514851485149</v>
      </c>
      <c r="AS26" t="n">
        <v>185.8736059479554</v>
      </c>
      <c r="AT26" t="n">
        <v>110.4761904761905</v>
      </c>
      <c r="AU26" t="n">
        <v>100</v>
      </c>
      <c r="AV26" t="n">
        <v>81.73913043478261</v>
      </c>
      <c r="AW26" t="n">
        <v>127.906976744186</v>
      </c>
      <c r="AX26" t="n">
        <v>193.069306930693</v>
      </c>
      <c r="AY26" t="n">
        <v>114.3984220907298</v>
      </c>
      <c r="AZ26" t="n">
        <v>114.3451143451144</v>
      </c>
      <c r="BA26" t="n">
        <v>209.2050209205021</v>
      </c>
      <c r="BB26" t="n">
        <v>82.84023668639053</v>
      </c>
      <c r="BC26" t="n">
        <v>85.5614973262032</v>
      </c>
      <c r="BD26" t="n">
        <v>98.64603481624758</v>
      </c>
      <c r="BE26" t="n">
        <v>114.9193548387097</v>
      </c>
      <c r="BF26" t="n">
        <v>95.14563106796116</v>
      </c>
      <c r="BG26" t="n">
        <v>90.39548022598869</v>
      </c>
      <c r="BH26" t="n">
        <v>185.5855855855856</v>
      </c>
      <c r="BI26" t="n">
        <v>117.0634920634921</v>
      </c>
      <c r="BJ26" t="n">
        <v>170.1631701631702</v>
      </c>
      <c r="BK26" t="n">
        <v>113.9240506329114</v>
      </c>
      <c r="BL26" t="n">
        <v>306.25</v>
      </c>
      <c r="BM26" t="n">
        <v>210.8559498956159</v>
      </c>
      <c r="BN26" t="n">
        <v>89.69465648854961</v>
      </c>
      <c r="BO26" t="n">
        <v>155.5555555555555</v>
      </c>
      <c r="BP26" t="n">
        <v>97.74436090225564</v>
      </c>
      <c r="BQ26" t="n">
        <v>97.08737864077669</v>
      </c>
      <c r="BR26" t="n">
        <v>97.4155069582505</v>
      </c>
      <c r="BS26" t="n">
        <v>96.64694280078895</v>
      </c>
      <c r="BT26" t="n">
        <v>141.7910447761194</v>
      </c>
      <c r="BU26" t="n">
        <v>135.4581673306773</v>
      </c>
      <c r="BV26" t="n">
        <v>178.4037558685446</v>
      </c>
      <c r="BW26" t="n">
        <v>138.6138613861386</v>
      </c>
      <c r="BX26" t="n">
        <v>268.2926829268293</v>
      </c>
      <c r="BY26" t="n">
        <v>103.921568627451</v>
      </c>
      <c r="BZ26" t="n">
        <v>98.67172675521822</v>
      </c>
      <c r="CA26" t="n">
        <v>91.24767225325884</v>
      </c>
      <c r="CB26" t="n">
        <v>107.4856046065259</v>
      </c>
      <c r="CC26" t="n">
        <v>295.9183673469388</v>
      </c>
      <c r="CD26" t="n">
        <v>107.843137254902</v>
      </c>
      <c r="CE26" t="n">
        <v>170.4980842911877</v>
      </c>
      <c r="CF26" t="n">
        <v>88.67924528301886</v>
      </c>
      <c r="CG26" t="n">
        <v>214.7368421052632</v>
      </c>
      <c r="CH26" t="n">
        <v>210.0656455142232</v>
      </c>
      <c r="CI26" t="n">
        <v>131.578947368421</v>
      </c>
      <c r="CJ26" t="n">
        <v>149.4252873563218</v>
      </c>
      <c r="CK26" t="n">
        <v>134.8088531187123</v>
      </c>
      <c r="CL26" t="n">
        <v>146.8682505399568</v>
      </c>
      <c r="CM26" t="n">
        <v>1511.627906976744</v>
      </c>
      <c r="CN26" t="n">
        <v>1318.181818181818</v>
      </c>
      <c r="CO26" t="n">
        <v>1318.181818181818</v>
      </c>
      <c r="CP26" t="n">
        <v>1431.818181818182</v>
      </c>
      <c r="CQ26" t="n">
        <v>1311.111111111111</v>
      </c>
      <c r="CR26" t="n">
        <v>1431.818181818182</v>
      </c>
      <c r="CS26" t="n">
        <v>1534.883720930233</v>
      </c>
    </row>
    <row r="27">
      <c r="A27" s="4" t="n">
        <v>250</v>
      </c>
      <c r="B27" t="n">
        <v>282.258064516129</v>
      </c>
      <c r="C27" t="n">
        <v>578.2493368700265</v>
      </c>
      <c r="D27" t="n">
        <v>170.2637889688249</v>
      </c>
      <c r="E27" t="n">
        <v>146.7268623024831</v>
      </c>
      <c r="F27" t="n">
        <v>142.5531914893617</v>
      </c>
      <c r="G27" t="n">
        <v>144.3298969072165</v>
      </c>
      <c r="H27" t="n">
        <v>141.9354838709677</v>
      </c>
      <c r="I27" t="n">
        <v>159.3886462882096</v>
      </c>
      <c r="J27" t="n">
        <v>128.2051282051282</v>
      </c>
      <c r="K27" t="n">
        <v>135.0806451612903</v>
      </c>
      <c r="L27" t="n">
        <v>129.8174442190669</v>
      </c>
      <c r="M27" t="n">
        <v>188.911704312115</v>
      </c>
      <c r="N27" t="n">
        <v>222.2222222222222</v>
      </c>
      <c r="O27" t="n">
        <v>143.4343434343434</v>
      </c>
      <c r="P27" t="n">
        <v>136.2683438155136</v>
      </c>
      <c r="Q27" t="n">
        <v>97.32824427480915</v>
      </c>
      <c r="R27" t="n">
        <v>107.6604554865424</v>
      </c>
      <c r="S27" t="n">
        <v>100.5917159763314</v>
      </c>
      <c r="T27" t="n">
        <v>108.7378640776699</v>
      </c>
      <c r="U27" t="n">
        <v>98.4251968503937</v>
      </c>
      <c r="V27" t="n">
        <v>113.5902636916836</v>
      </c>
      <c r="W27" t="n">
        <v>112.1856866537718</v>
      </c>
      <c r="X27" t="n">
        <v>95.96928982725528</v>
      </c>
      <c r="Y27" t="n">
        <v>287.1287128712871</v>
      </c>
      <c r="Z27" t="n">
        <v>274.6268656716418</v>
      </c>
      <c r="AA27" t="n">
        <v>342.741935483871</v>
      </c>
      <c r="AB27" t="n">
        <v>386.6666666666666</v>
      </c>
      <c r="AC27" t="n">
        <v>114.1649048625793</v>
      </c>
      <c r="AD27" t="n">
        <v>93.06930693069307</v>
      </c>
      <c r="AE27" t="n">
        <v>125</v>
      </c>
      <c r="AF27" t="n">
        <v>116.412213740458</v>
      </c>
      <c r="AG27" t="n">
        <v>95.76427255985266</v>
      </c>
      <c r="AH27" t="n">
        <v>224.3346007604563</v>
      </c>
      <c r="AI27" t="n">
        <v>200.3710575139146</v>
      </c>
      <c r="AJ27" t="n">
        <v>196.3302752293578</v>
      </c>
      <c r="AK27" t="n">
        <v>284.8484848484849</v>
      </c>
      <c r="AL27" t="n">
        <v>246.0732984293194</v>
      </c>
      <c r="AM27" t="n">
        <v>254.9800796812749</v>
      </c>
      <c r="AN27" t="n">
        <v>245.0331125827815</v>
      </c>
      <c r="AO27" t="n">
        <v>140.4255319148936</v>
      </c>
      <c r="AP27" t="n">
        <v>87.04061895551257</v>
      </c>
      <c r="AQ27" t="n">
        <v>199.2110453648915</v>
      </c>
      <c r="AR27" t="n">
        <v>108.7378640776699</v>
      </c>
      <c r="AS27" t="n">
        <v>200</v>
      </c>
      <c r="AT27" t="n">
        <v>107.4074074074074</v>
      </c>
      <c r="AU27" t="n">
        <v>110.2941176470588</v>
      </c>
      <c r="AV27" t="n">
        <v>83.76068376068376</v>
      </c>
      <c r="AW27" t="n">
        <v>131.6793893129771</v>
      </c>
      <c r="AX27" t="n">
        <v>183.3740831295844</v>
      </c>
      <c r="AY27" t="n">
        <v>112.810707456979</v>
      </c>
      <c r="AZ27" t="n">
        <v>97.36308316430021</v>
      </c>
      <c r="BA27" t="n">
        <v>208.1632653061224</v>
      </c>
      <c r="BB27" t="n">
        <v>73.5009671179884</v>
      </c>
      <c r="BC27" t="n">
        <v>89.16083916083917</v>
      </c>
      <c r="BD27" t="n">
        <v>105.6603773584906</v>
      </c>
      <c r="BE27" t="n">
        <v>102.1611001964637</v>
      </c>
      <c r="BF27" t="n">
        <v>97.32824427480915</v>
      </c>
      <c r="BG27" t="n">
        <v>91.91176470588235</v>
      </c>
      <c r="BH27" t="n">
        <v>201.7699115044248</v>
      </c>
      <c r="BI27" t="n">
        <v>131.3725490196078</v>
      </c>
      <c r="BJ27" t="n">
        <v>178.0821917808219</v>
      </c>
      <c r="BK27" t="n">
        <v>120.6543967280164</v>
      </c>
      <c r="BL27" t="n">
        <v>308.316430020284</v>
      </c>
      <c r="BM27" t="n">
        <v>232.6530612244898</v>
      </c>
      <c r="BN27" t="n">
        <v>78.50467289719626</v>
      </c>
      <c r="BO27" t="n">
        <v>164.0316205533597</v>
      </c>
      <c r="BP27" t="n">
        <v>108.4558823529412</v>
      </c>
      <c r="BQ27" t="n">
        <v>104.1666666666667</v>
      </c>
      <c r="BR27" t="n">
        <v>105.2631578947368</v>
      </c>
      <c r="BS27" t="n">
        <v>105.9730250481695</v>
      </c>
      <c r="BT27" t="n">
        <v>135.5311355311355</v>
      </c>
      <c r="BU27" t="n">
        <v>135.2941176470588</v>
      </c>
      <c r="BV27" t="n">
        <v>171.6937354988399</v>
      </c>
      <c r="BW27" t="n">
        <v>153.1007751937985</v>
      </c>
      <c r="BX27" t="n">
        <v>280.8764940239044</v>
      </c>
      <c r="BY27" t="n">
        <v>120.9213051823416</v>
      </c>
      <c r="BZ27" t="n">
        <v>101.6949152542373</v>
      </c>
      <c r="CA27" t="n">
        <v>96.71532846715327</v>
      </c>
      <c r="CB27" t="n">
        <v>112.5703564727955</v>
      </c>
      <c r="CC27" t="n">
        <v>291.1646586345382</v>
      </c>
      <c r="CD27" t="n">
        <v>115.1631477927063</v>
      </c>
      <c r="CE27" t="n">
        <v>189.9441340782123</v>
      </c>
      <c r="CF27" t="n">
        <v>103.3210332103321</v>
      </c>
      <c r="CG27" t="n">
        <v>192.5465838509317</v>
      </c>
      <c r="CH27" t="n">
        <v>199.1341991341991</v>
      </c>
      <c r="CI27" t="n">
        <v>160.5691056910569</v>
      </c>
      <c r="CJ27" t="n">
        <v>170.8428246013667</v>
      </c>
      <c r="CK27" t="n">
        <v>144.8412698412698</v>
      </c>
      <c r="CL27" t="n">
        <v>141.6490486257928</v>
      </c>
      <c r="CM27" t="n">
        <v>1340.909090909091</v>
      </c>
      <c r="CN27" t="n">
        <v>1431.818181818182</v>
      </c>
      <c r="CO27" t="n">
        <v>1386.363636363636</v>
      </c>
      <c r="CP27" t="n">
        <v>1431.818181818182</v>
      </c>
      <c r="CQ27" t="n">
        <v>1422.222222222222</v>
      </c>
      <c r="CR27" t="n">
        <v>1431.818181818182</v>
      </c>
      <c r="CS27" t="n">
        <v>1604.651162790698</v>
      </c>
    </row>
    <row r="28">
      <c r="A28" s="4" t="n">
        <v>260</v>
      </c>
      <c r="B28" t="n">
        <v>271.2765957446808</v>
      </c>
      <c r="C28" t="n">
        <v>660.4774535809019</v>
      </c>
      <c r="D28" t="n">
        <v>173.8095238095238</v>
      </c>
      <c r="E28" t="n">
        <v>169.6428571428571</v>
      </c>
      <c r="F28" t="n">
        <v>148.2254697286013</v>
      </c>
      <c r="G28" t="n">
        <v>147.239263803681</v>
      </c>
      <c r="H28" t="n">
        <v>162.7906976744186</v>
      </c>
      <c r="I28" t="n">
        <v>158.351409978308</v>
      </c>
      <c r="J28" t="n">
        <v>161.4255765199161</v>
      </c>
      <c r="K28" t="n">
        <v>136.3636363636364</v>
      </c>
      <c r="L28" t="n">
        <v>132.7967806841046</v>
      </c>
      <c r="M28" t="n">
        <v>175.5102040816327</v>
      </c>
      <c r="N28" t="n">
        <v>212.2762148337596</v>
      </c>
      <c r="O28" t="n">
        <v>140.5622489959839</v>
      </c>
      <c r="P28" t="n">
        <v>119.8347107438017</v>
      </c>
      <c r="Q28" t="n">
        <v>123.3644859813084</v>
      </c>
      <c r="R28" t="n">
        <v>99.39148073022312</v>
      </c>
      <c r="S28" t="n">
        <v>111.5384615384615</v>
      </c>
      <c r="T28" t="n">
        <v>107.074569789675</v>
      </c>
      <c r="U28" t="n">
        <v>115.3846153846154</v>
      </c>
      <c r="V28" t="n">
        <v>120.5533596837945</v>
      </c>
      <c r="W28" t="n">
        <v>124.282982791587</v>
      </c>
      <c r="X28" t="n">
        <v>102.0793950850662</v>
      </c>
      <c r="Y28" t="n">
        <v>287.109375</v>
      </c>
      <c r="Z28" t="n">
        <v>260.9970674486804</v>
      </c>
      <c r="AA28" t="n">
        <v>357.8528827037773</v>
      </c>
      <c r="AB28" t="n">
        <v>379.9126637554585</v>
      </c>
      <c r="AC28" t="n">
        <v>117.7685950413223</v>
      </c>
      <c r="AD28" t="n">
        <v>102.7131782945736</v>
      </c>
      <c r="AE28" t="n">
        <v>115.0793650793651</v>
      </c>
      <c r="AF28" t="n">
        <v>126.865671641791</v>
      </c>
      <c r="AG28" t="n">
        <v>90.41591320072332</v>
      </c>
      <c r="AH28" t="n">
        <v>228.0373831775701</v>
      </c>
      <c r="AI28" t="n">
        <v>204.0072859744991</v>
      </c>
      <c r="AJ28" t="n">
        <v>214.4144144144144</v>
      </c>
      <c r="AK28" t="n">
        <v>326</v>
      </c>
      <c r="AL28" t="n">
        <v>284.9740932642487</v>
      </c>
      <c r="AM28" t="n">
        <v>275.7281553398058</v>
      </c>
      <c r="AN28" t="n">
        <v>241.9006479481641</v>
      </c>
      <c r="AO28" t="n">
        <v>140.495867768595</v>
      </c>
      <c r="AP28" t="n">
        <v>113.6363636363636</v>
      </c>
      <c r="AQ28" t="n">
        <v>187.7394636015325</v>
      </c>
      <c r="AR28" t="n">
        <v>113.8519924098672</v>
      </c>
      <c r="AS28" t="n">
        <v>200.7104795737123</v>
      </c>
      <c r="AT28" t="n">
        <v>115.1736745886654</v>
      </c>
      <c r="AU28" t="n">
        <v>95.66787003610108</v>
      </c>
      <c r="AV28" t="n">
        <v>84.31703204047218</v>
      </c>
      <c r="AW28" t="n">
        <v>149.0566037735849</v>
      </c>
      <c r="AX28" t="n">
        <v>187.8048780487805</v>
      </c>
      <c r="AY28" t="n">
        <v>121.4953271028037</v>
      </c>
      <c r="AZ28" t="n">
        <v>122</v>
      </c>
      <c r="BA28" t="n">
        <v>196</v>
      </c>
      <c r="BB28" t="n">
        <v>94.5179584120983</v>
      </c>
      <c r="BC28" t="n">
        <v>88.8888888888889</v>
      </c>
      <c r="BD28" t="n">
        <v>102.4208566108007</v>
      </c>
      <c r="BE28" t="n">
        <v>95.14563106796116</v>
      </c>
      <c r="BF28" t="n">
        <v>104.8689138576779</v>
      </c>
      <c r="BG28" t="n">
        <v>93.69369369369369</v>
      </c>
      <c r="BH28" t="n">
        <v>209.7053726169844</v>
      </c>
      <c r="BI28" t="n">
        <v>153.6964980544747</v>
      </c>
      <c r="BJ28" t="n">
        <v>191.4414414414414</v>
      </c>
      <c r="BK28" t="n">
        <v>116.2324649298597</v>
      </c>
      <c r="BL28" t="n">
        <v>311.377245508982</v>
      </c>
      <c r="BM28" t="n">
        <v>216.699801192843</v>
      </c>
      <c r="BN28" t="n">
        <v>89.41605839416057</v>
      </c>
      <c r="BO28" t="n">
        <v>179.8839458413926</v>
      </c>
      <c r="BP28" t="n">
        <v>115.9420289855072</v>
      </c>
      <c r="BQ28" t="n">
        <v>113.3828996282528</v>
      </c>
      <c r="BR28" t="n">
        <v>105.1625239005736</v>
      </c>
      <c r="BS28" t="n">
        <v>109.4339622641509</v>
      </c>
      <c r="BT28" t="n">
        <v>127.0417422867513</v>
      </c>
      <c r="BU28" t="n">
        <v>148.1481481481482</v>
      </c>
      <c r="BV28" t="n">
        <v>184.7575057736721</v>
      </c>
      <c r="BW28" t="n">
        <v>137.4045801526717</v>
      </c>
      <c r="BX28" t="n">
        <v>294.3469785575049</v>
      </c>
      <c r="BY28" t="n">
        <v>106.9418386491557</v>
      </c>
      <c r="BZ28" t="n">
        <v>98.90109890109889</v>
      </c>
      <c r="CA28" t="n">
        <v>100.1788908765653</v>
      </c>
      <c r="CB28" t="n">
        <v>103.7037037037037</v>
      </c>
      <c r="CC28" t="n">
        <v>316.8316831683168</v>
      </c>
      <c r="CD28" t="n">
        <v>115.0943396226415</v>
      </c>
      <c r="CE28" t="n">
        <v>179.1590493601462</v>
      </c>
      <c r="CF28" t="n">
        <v>97.82608695652173</v>
      </c>
      <c r="CG28" t="n">
        <v>232.0328542094456</v>
      </c>
      <c r="CH28" t="n">
        <v>206.8965517241379</v>
      </c>
      <c r="CI28" t="n">
        <v>168</v>
      </c>
      <c r="CJ28" t="n">
        <v>162.1621621621622</v>
      </c>
      <c r="CK28" t="n">
        <v>153.6964980544747</v>
      </c>
      <c r="CL28" t="n">
        <v>163.8655462184874</v>
      </c>
      <c r="CM28" t="n">
        <v>1488.372093023256</v>
      </c>
      <c r="CN28" t="n">
        <v>1477.272727272727</v>
      </c>
      <c r="CO28" t="n">
        <v>1409.090909090909</v>
      </c>
      <c r="CP28" t="n">
        <v>1409.090909090909</v>
      </c>
      <c r="CQ28" t="n">
        <v>1622.222222222222</v>
      </c>
      <c r="CR28" t="n">
        <v>1431.818181818182</v>
      </c>
      <c r="CS28" t="n">
        <v>1674.418604651163</v>
      </c>
    </row>
    <row r="29">
      <c r="A29" s="4" t="n">
        <v>270</v>
      </c>
      <c r="B29" t="n">
        <v>270.0534759358289</v>
      </c>
      <c r="C29" t="n">
        <v>648.1481481481482</v>
      </c>
      <c r="D29" t="n">
        <v>200.9456264775414</v>
      </c>
      <c r="E29" t="n">
        <v>188.0530973451327</v>
      </c>
      <c r="F29" t="n">
        <v>151.1387163561077</v>
      </c>
      <c r="G29" t="n">
        <v>156.1866125760649</v>
      </c>
      <c r="H29" t="n">
        <v>150.2057613168724</v>
      </c>
      <c r="I29" t="n">
        <v>150.7430997876858</v>
      </c>
      <c r="J29" t="n">
        <v>149.3775933609959</v>
      </c>
      <c r="K29" t="n">
        <v>154.9019607843137</v>
      </c>
      <c r="L29" t="n">
        <v>137.1769383697813</v>
      </c>
      <c r="M29" t="n">
        <v>176.1133603238866</v>
      </c>
      <c r="N29" t="n">
        <v>248.7309644670051</v>
      </c>
      <c r="O29" t="n">
        <v>151.394422310757</v>
      </c>
      <c r="P29" t="n">
        <v>144.6028513238289</v>
      </c>
      <c r="Q29" t="n">
        <v>111.9266055045871</v>
      </c>
      <c r="R29" t="n">
        <v>125</v>
      </c>
      <c r="S29" t="n">
        <v>111.1111111111111</v>
      </c>
      <c r="T29" t="n">
        <v>110.4868913857678</v>
      </c>
      <c r="U29" t="n">
        <v>118.4210526315789</v>
      </c>
      <c r="V29" t="n">
        <v>118.6770428015564</v>
      </c>
      <c r="W29" t="n">
        <v>109.0225563909774</v>
      </c>
      <c r="X29" t="n">
        <v>105.9479553903346</v>
      </c>
      <c r="Y29" t="n">
        <v>297.2972972972973</v>
      </c>
      <c r="Z29" t="n">
        <v>268.0115273775216</v>
      </c>
      <c r="AA29" t="n">
        <v>375.2455795677799</v>
      </c>
      <c r="AB29" t="n">
        <v>420.6008583690987</v>
      </c>
      <c r="AC29" t="n">
        <v>123.9837398373984</v>
      </c>
      <c r="AD29" t="n">
        <v>129.7709923664122</v>
      </c>
      <c r="AE29" t="n">
        <v>111.969111969112</v>
      </c>
      <c r="AF29" t="n">
        <v>134.1911764705882</v>
      </c>
      <c r="AG29" t="n">
        <v>97.86476868327401</v>
      </c>
      <c r="AH29" t="n">
        <v>231.1926605504587</v>
      </c>
      <c r="AI29" t="n">
        <v>216.2162162162162</v>
      </c>
      <c r="AJ29" t="n">
        <v>227.3534635879219</v>
      </c>
      <c r="AK29" t="n">
        <v>343.8735177865613</v>
      </c>
      <c r="AL29" t="n">
        <v>285.3470437017995</v>
      </c>
      <c r="AM29" t="n">
        <v>280</v>
      </c>
      <c r="AN29" t="n">
        <v>248.936170212766</v>
      </c>
      <c r="AO29" t="n">
        <v>133.0645161290323</v>
      </c>
      <c r="AP29" t="n">
        <v>102.4208566108007</v>
      </c>
      <c r="AQ29" t="n">
        <v>205.2730696798493</v>
      </c>
      <c r="AR29" t="n">
        <v>123.3885819521179</v>
      </c>
      <c r="AS29" t="n">
        <v>218.9141856392294</v>
      </c>
      <c r="AT29" t="n">
        <v>109.5152603231598</v>
      </c>
      <c r="AU29" t="n">
        <v>96.08540925266902</v>
      </c>
      <c r="AV29" t="n">
        <v>81.53078202995009</v>
      </c>
      <c r="AW29" t="n">
        <v>144.7368421052632</v>
      </c>
      <c r="AX29" t="n">
        <v>187.0503597122302</v>
      </c>
      <c r="AY29" t="n">
        <v>122.4862888482632</v>
      </c>
      <c r="AZ29" t="n">
        <v>121.09375</v>
      </c>
      <c r="BA29" t="n">
        <v>223.091976516634</v>
      </c>
      <c r="BB29" t="n">
        <v>109.6654275092937</v>
      </c>
      <c r="BC29" t="n">
        <v>112.4161073825503</v>
      </c>
      <c r="BD29" t="n">
        <v>102.0036429872495</v>
      </c>
      <c r="BE29" t="n">
        <v>108.1593927893738</v>
      </c>
      <c r="BF29" t="n">
        <v>104.7794117647059</v>
      </c>
      <c r="BG29" t="n">
        <v>101.423487544484</v>
      </c>
      <c r="BH29" t="n">
        <v>217.8387650085763</v>
      </c>
      <c r="BI29" t="n">
        <v>159.8440545808967</v>
      </c>
      <c r="BJ29" t="n">
        <v>174.8878923766816</v>
      </c>
      <c r="BK29" t="n">
        <v>130.859375</v>
      </c>
      <c r="BL29" t="n">
        <v>322.8962818003914</v>
      </c>
      <c r="BM29" t="n">
        <v>238.8349514563107</v>
      </c>
      <c r="BN29" t="n">
        <v>100.1788908765653</v>
      </c>
      <c r="BO29" t="n">
        <v>188.5714285714286</v>
      </c>
      <c r="BP29" t="n">
        <v>119.2170818505338</v>
      </c>
      <c r="BQ29" t="n">
        <v>116.575591985428</v>
      </c>
      <c r="BR29" t="n">
        <v>114.018691588785</v>
      </c>
      <c r="BS29" t="n">
        <v>105.5555555555555</v>
      </c>
      <c r="BT29" t="n">
        <v>161.5798922800718</v>
      </c>
      <c r="BU29" t="n">
        <v>145.3488372093023</v>
      </c>
      <c r="BV29" t="n">
        <v>195.852534562212</v>
      </c>
      <c r="BW29" t="n">
        <v>150.093808630394</v>
      </c>
      <c r="BX29" t="n">
        <v>317.9190751445087</v>
      </c>
      <c r="BY29" t="n">
        <v>91.74311926605503</v>
      </c>
      <c r="BZ29" t="n">
        <v>105.2631578947368</v>
      </c>
      <c r="CA29" t="n">
        <v>103.8732394366197</v>
      </c>
      <c r="CB29" t="n">
        <v>119.2660550458716</v>
      </c>
      <c r="CC29" t="n">
        <v>324.9516441005803</v>
      </c>
      <c r="CD29" t="n">
        <v>120.3007518796992</v>
      </c>
      <c r="CE29" t="n">
        <v>206.8345323741007</v>
      </c>
      <c r="CF29" t="n">
        <v>121.2121212121212</v>
      </c>
      <c r="CG29" t="n">
        <v>224.7422680412371</v>
      </c>
      <c r="CH29" t="n">
        <v>225.3218884120172</v>
      </c>
      <c r="CI29" t="n">
        <v>169.6606786427146</v>
      </c>
      <c r="CJ29" t="n">
        <v>171.8061674008811</v>
      </c>
      <c r="CK29" t="n">
        <v>163.1067961165049</v>
      </c>
      <c r="CL29" t="n">
        <v>155.6016597510373</v>
      </c>
      <c r="CM29" t="n">
        <v>1581.395348837209</v>
      </c>
      <c r="CN29" t="n">
        <v>1340.909090909091</v>
      </c>
      <c r="CO29" t="n">
        <v>1568.181818181818</v>
      </c>
      <c r="CP29" t="n">
        <v>1590.909090909091</v>
      </c>
      <c r="CQ29" t="n">
        <v>1533.333333333333</v>
      </c>
      <c r="CR29" t="n">
        <v>1500</v>
      </c>
      <c r="CS29" t="n">
        <v>1651.162790697675</v>
      </c>
    </row>
    <row r="30">
      <c r="A30" s="4" t="n">
        <v>280</v>
      </c>
      <c r="B30" t="n">
        <v>272.2513089005236</v>
      </c>
      <c r="C30" t="n">
        <v>693.9313984168865</v>
      </c>
      <c r="D30" t="n">
        <v>189.8148148148148</v>
      </c>
      <c r="E30" t="n">
        <v>200.4405286343612</v>
      </c>
      <c r="F30" t="n">
        <v>175.9834368530021</v>
      </c>
      <c r="G30" t="n">
        <v>188.376753507014</v>
      </c>
      <c r="H30" t="n">
        <v>161.2244897959184</v>
      </c>
      <c r="I30" t="n">
        <v>165.2719665271967</v>
      </c>
      <c r="J30" t="n">
        <v>160.4166666666667</v>
      </c>
      <c r="K30" t="n">
        <v>139.4891944990177</v>
      </c>
      <c r="L30" t="n">
        <v>137.1769383697813</v>
      </c>
      <c r="M30" t="n">
        <v>183.2993890020367</v>
      </c>
      <c r="N30" t="n">
        <v>260.7594936708861</v>
      </c>
      <c r="O30" t="n">
        <v>153.8461538461538</v>
      </c>
      <c r="P30" t="n">
        <v>146.8812877263582</v>
      </c>
      <c r="Q30" t="n">
        <v>132.7272727272727</v>
      </c>
      <c r="R30" t="n">
        <v>112.1856866537718</v>
      </c>
      <c r="S30" t="n">
        <v>110.4972375690608</v>
      </c>
      <c r="T30" t="n">
        <v>104.9723756906077</v>
      </c>
      <c r="U30" t="n">
        <v>121.0428305400372</v>
      </c>
      <c r="V30" t="n">
        <v>115.3846153846154</v>
      </c>
      <c r="W30" t="n">
        <v>122.6765799256505</v>
      </c>
      <c r="X30" t="n">
        <v>100.5484460694698</v>
      </c>
      <c r="Y30" t="n">
        <v>312.7413127413128</v>
      </c>
      <c r="Z30" t="n">
        <v>265.5367231638418</v>
      </c>
      <c r="AA30" t="n">
        <v>394.1747572815534</v>
      </c>
      <c r="AB30" t="n">
        <v>411.0169491525424</v>
      </c>
      <c r="AC30" t="n">
        <v>116</v>
      </c>
      <c r="AD30" t="n">
        <v>124.7672253258845</v>
      </c>
      <c r="AE30" t="n">
        <v>125.4752851711027</v>
      </c>
      <c r="AF30" t="n">
        <v>125.2268602540835</v>
      </c>
      <c r="AG30" t="n">
        <v>96.49122807017545</v>
      </c>
      <c r="AH30" t="n">
        <v>242.2586520947177</v>
      </c>
      <c r="AI30" t="n">
        <v>221.0338680926916</v>
      </c>
      <c r="AJ30" t="n">
        <v>230.7692307692308</v>
      </c>
      <c r="AK30" t="n">
        <v>364.1732283464567</v>
      </c>
      <c r="AL30" t="n">
        <v>303.5714285714286</v>
      </c>
      <c r="AM30" t="n">
        <v>270.1688555347092</v>
      </c>
      <c r="AN30" t="n">
        <v>263.0480167014614</v>
      </c>
      <c r="AO30" t="n">
        <v>137.7952755905512</v>
      </c>
      <c r="AP30" t="n">
        <v>107.8610603290676</v>
      </c>
      <c r="AQ30" t="n">
        <v>200.3710575139146</v>
      </c>
      <c r="AR30" t="n">
        <v>122.5225225225225</v>
      </c>
      <c r="AS30" t="n">
        <v>200.6920415224914</v>
      </c>
      <c r="AT30" t="n">
        <v>120.353982300885</v>
      </c>
      <c r="AU30" t="n">
        <v>100.3521126760564</v>
      </c>
      <c r="AV30" t="n">
        <v>74.50331125827815</v>
      </c>
      <c r="AW30" t="n">
        <v>140.1869158878505</v>
      </c>
      <c r="AX30" t="n">
        <v>197.6190476190476</v>
      </c>
      <c r="AY30" t="n">
        <v>133.3333333333333</v>
      </c>
      <c r="AZ30" t="n">
        <v>124.5210727969349</v>
      </c>
      <c r="BA30" t="n">
        <v>219.2307692307692</v>
      </c>
      <c r="BB30" t="n">
        <v>96.89213893967093</v>
      </c>
      <c r="BC30" t="n">
        <v>79.73421926910299</v>
      </c>
      <c r="BD30" t="n">
        <v>104.6931407942238</v>
      </c>
      <c r="BE30" t="n">
        <v>101.3133208255159</v>
      </c>
      <c r="BF30" t="n">
        <v>99.99999999999999</v>
      </c>
      <c r="BG30" t="n">
        <v>108.96309314587</v>
      </c>
      <c r="BH30" t="n">
        <v>235.0936967632027</v>
      </c>
      <c r="BI30" t="n">
        <v>149.2248062015504</v>
      </c>
      <c r="BJ30" t="n">
        <v>202.7027027027027</v>
      </c>
      <c r="BK30" t="n">
        <v>122.1374045801527</v>
      </c>
      <c r="BL30" t="n">
        <v>336.5384615384615</v>
      </c>
      <c r="BM30" t="n">
        <v>255.278310940499</v>
      </c>
      <c r="BN30" t="n">
        <v>100.7067137809187</v>
      </c>
      <c r="BO30" t="n">
        <v>180.1125703564728</v>
      </c>
      <c r="BP30" t="n">
        <v>109.347442680776</v>
      </c>
      <c r="BQ30" t="n">
        <v>113.9240506329114</v>
      </c>
      <c r="BR30" t="n">
        <v>120.5936920222634</v>
      </c>
      <c r="BS30" t="n">
        <v>109.4890510948905</v>
      </c>
      <c r="BT30" t="n">
        <v>148.7455197132616</v>
      </c>
      <c r="BU30" t="n">
        <v>143.6893203883495</v>
      </c>
      <c r="BV30" t="n">
        <v>217.0900692840647</v>
      </c>
      <c r="BW30" t="n">
        <v>166.6666666666667</v>
      </c>
      <c r="BX30" t="n">
        <v>331.4285714285714</v>
      </c>
      <c r="BY30" t="n">
        <v>121.3768115942029</v>
      </c>
      <c r="BZ30" t="n">
        <v>109.3189964157706</v>
      </c>
      <c r="CA30" t="n">
        <v>113.6363636363636</v>
      </c>
      <c r="CB30" t="n">
        <v>131.3868613138686</v>
      </c>
      <c r="CC30" t="n">
        <v>327.6190476190476</v>
      </c>
      <c r="CD30" t="n">
        <v>135.1851851851852</v>
      </c>
      <c r="CE30" t="n">
        <v>207.1428571428571</v>
      </c>
      <c r="CF30" t="n">
        <v>125.4416961130742</v>
      </c>
      <c r="CG30" t="n">
        <v>247.9508196721312</v>
      </c>
      <c r="CH30" t="n">
        <v>231.2633832976445</v>
      </c>
      <c r="CI30" t="n">
        <v>168</v>
      </c>
      <c r="CJ30" t="n">
        <v>185.4304635761589</v>
      </c>
      <c r="CK30" t="n">
        <v>166.3442940038685</v>
      </c>
      <c r="CL30" t="n">
        <v>162.217659137577</v>
      </c>
      <c r="CM30" t="n">
        <v>1674.418604651163</v>
      </c>
      <c r="CN30" t="n">
        <v>1454.545454545455</v>
      </c>
      <c r="CO30" t="n">
        <v>1545.454545454545</v>
      </c>
      <c r="CP30" t="n">
        <v>1454.545454545455</v>
      </c>
      <c r="CQ30" t="n">
        <v>1400</v>
      </c>
      <c r="CR30" t="n">
        <v>1500</v>
      </c>
      <c r="CS30" t="n">
        <v>1651.162790697675</v>
      </c>
    </row>
    <row r="31">
      <c r="A31" s="4" t="n">
        <v>290</v>
      </c>
      <c r="B31" t="n">
        <v>280.9278350515464</v>
      </c>
      <c r="C31" t="n">
        <v>736.8421052631579</v>
      </c>
      <c r="D31" t="n">
        <v>206.4965197215777</v>
      </c>
      <c r="E31" t="n">
        <v>185.589519650655</v>
      </c>
      <c r="F31" t="n">
        <v>180.672268907563</v>
      </c>
      <c r="G31" t="n">
        <v>166.3366336633663</v>
      </c>
      <c r="H31" t="n">
        <v>167.6767676767677</v>
      </c>
      <c r="I31" t="n">
        <v>169.1022964509395</v>
      </c>
      <c r="J31" t="n">
        <v>164.6090534979424</v>
      </c>
      <c r="K31" t="n">
        <v>150.390625</v>
      </c>
      <c r="L31" t="n">
        <v>141.4342629482072</v>
      </c>
      <c r="M31" t="n">
        <v>172.0647773279352</v>
      </c>
      <c r="N31" t="n">
        <v>237.9746835443038</v>
      </c>
      <c r="O31" t="n">
        <v>165.3543307086614</v>
      </c>
      <c r="P31" t="n">
        <v>149.3123772102161</v>
      </c>
      <c r="Q31" t="n">
        <v>132.007233273056</v>
      </c>
      <c r="R31" t="n">
        <v>118.3206106870229</v>
      </c>
      <c r="S31" t="n">
        <v>93.4065934065934</v>
      </c>
      <c r="T31" t="n">
        <v>129.3260473588342</v>
      </c>
      <c r="U31" t="n">
        <v>126.3736263736264</v>
      </c>
      <c r="V31" t="n">
        <v>121.4421252371916</v>
      </c>
      <c r="W31" t="n">
        <v>112.5461254612546</v>
      </c>
      <c r="X31" t="n">
        <v>100.5385996409336</v>
      </c>
      <c r="Y31" t="n">
        <v>344.8275862068965</v>
      </c>
      <c r="Z31" t="n">
        <v>280.2197802197802</v>
      </c>
      <c r="AA31" t="n">
        <v>419.2307692307692</v>
      </c>
      <c r="AB31" t="n">
        <v>432.1503131524008</v>
      </c>
      <c r="AC31" t="n">
        <v>125.9842519685039</v>
      </c>
      <c r="AD31" t="n">
        <v>121.3235294117647</v>
      </c>
      <c r="AE31" t="n">
        <v>135.3383458646616</v>
      </c>
      <c r="AF31" t="n">
        <v>122.3021582733813</v>
      </c>
      <c r="AG31" t="n">
        <v>106.457242582897</v>
      </c>
      <c r="AH31" t="n">
        <v>249.5511669658887</v>
      </c>
      <c r="AI31" t="n">
        <v>217.3144876325088</v>
      </c>
      <c r="AJ31" t="n">
        <v>242.2145328719723</v>
      </c>
      <c r="AK31" t="n">
        <v>363.6363636363636</v>
      </c>
      <c r="AL31" t="n">
        <v>313.9240506329114</v>
      </c>
      <c r="AM31" t="n">
        <v>298.1481481481482</v>
      </c>
      <c r="AN31" t="n">
        <v>279.8353909465021</v>
      </c>
      <c r="AO31" t="n">
        <v>141.1992263056093</v>
      </c>
      <c r="AP31" t="n">
        <v>117.0018281535649</v>
      </c>
      <c r="AQ31" t="n">
        <v>206.581352833638</v>
      </c>
      <c r="AR31" t="n">
        <v>133.214920071048</v>
      </c>
      <c r="AS31" t="n">
        <v>219.0152801358234</v>
      </c>
      <c r="AT31" t="n">
        <v>109.5652173913044</v>
      </c>
      <c r="AU31" t="n">
        <v>91.06830122591944</v>
      </c>
      <c r="AV31" t="n">
        <v>85.38587848932677</v>
      </c>
      <c r="AW31" t="n">
        <v>130.5970149253731</v>
      </c>
      <c r="AX31" t="n">
        <v>221.4285714285714</v>
      </c>
      <c r="AY31" t="n">
        <v>139.0374331550802</v>
      </c>
      <c r="AZ31" t="n">
        <v>122.8733459357278</v>
      </c>
      <c r="BA31" t="n">
        <v>238.6363636363636</v>
      </c>
      <c r="BB31" t="n">
        <v>85.29945553539019</v>
      </c>
      <c r="BC31" t="n">
        <v>85.667215815486</v>
      </c>
      <c r="BD31" t="n">
        <v>89.60573476702508</v>
      </c>
      <c r="BE31" t="n">
        <v>101.6635859519408</v>
      </c>
      <c r="BF31" t="n">
        <v>115.5234657039711</v>
      </c>
      <c r="BG31" t="n">
        <v>102.9668411867365</v>
      </c>
      <c r="BH31" t="n">
        <v>235.0936967632027</v>
      </c>
      <c r="BI31" t="n">
        <v>155.5977229601518</v>
      </c>
      <c r="BJ31" t="n">
        <v>236.4864864864865</v>
      </c>
      <c r="BK31" t="n">
        <v>138.8367729831144</v>
      </c>
      <c r="BL31" t="n">
        <v>360.6870229007633</v>
      </c>
      <c r="BM31" t="n">
        <v>255.6390977443609</v>
      </c>
      <c r="BN31" t="n">
        <v>97.90209790209791</v>
      </c>
      <c r="BO31" t="n">
        <v>173.5074626865672</v>
      </c>
      <c r="BP31" t="n">
        <v>107.5837742504409</v>
      </c>
      <c r="BQ31" t="n">
        <v>109.7122302158273</v>
      </c>
      <c r="BR31" t="n">
        <v>125.9259259259259</v>
      </c>
      <c r="BS31" t="n">
        <v>112.1157323688969</v>
      </c>
      <c r="BT31" t="n">
        <v>155.6350626118068</v>
      </c>
      <c r="BU31" t="n">
        <v>145.873320537428</v>
      </c>
      <c r="BV31" t="n">
        <v>205.0691244239631</v>
      </c>
      <c r="BW31" t="n">
        <v>179.8165137614679</v>
      </c>
      <c r="BX31" t="n">
        <v>308.5501858736059</v>
      </c>
      <c r="BY31" t="n">
        <v>118.705035971223</v>
      </c>
      <c r="BZ31" t="n">
        <v>116.0714285714286</v>
      </c>
      <c r="CA31" t="n">
        <v>107.6388888888889</v>
      </c>
      <c r="CB31" t="n">
        <v>123.8615664845173</v>
      </c>
      <c r="CC31" t="n">
        <v>367.2316384180791</v>
      </c>
      <c r="CD31" t="n">
        <v>127.0718232044199</v>
      </c>
      <c r="CE31" t="n">
        <v>220.6405693950178</v>
      </c>
      <c r="CF31" t="n">
        <v>115.9929701230229</v>
      </c>
      <c r="CG31" t="n">
        <v>259.4810379241517</v>
      </c>
      <c r="CH31" t="n">
        <v>234.5415778251599</v>
      </c>
      <c r="CI31" t="n">
        <v>179.6407185628742</v>
      </c>
      <c r="CJ31" t="n">
        <v>178.6492374727669</v>
      </c>
      <c r="CK31" t="n">
        <v>177.9497098646035</v>
      </c>
      <c r="CL31" t="n">
        <v>179.959100204499</v>
      </c>
      <c r="CM31" t="n">
        <v>1431.818181818182</v>
      </c>
      <c r="CN31" t="n">
        <v>1568.181818181818</v>
      </c>
      <c r="CO31" t="n">
        <v>1545.454545454545</v>
      </c>
      <c r="CP31" t="n">
        <v>1590.909090909091</v>
      </c>
      <c r="CQ31" t="n">
        <v>1511.111111111111</v>
      </c>
      <c r="CR31" t="n">
        <v>1477.272727272727</v>
      </c>
      <c r="CS31" t="n">
        <v>1697.674418604651</v>
      </c>
    </row>
    <row r="32">
      <c r="A32" s="4" t="n">
        <v>300</v>
      </c>
      <c r="B32" t="n">
        <v>276.4857881136951</v>
      </c>
      <c r="C32" t="n">
        <v>749.3540051679587</v>
      </c>
      <c r="D32" t="n">
        <v>202.2988505747126</v>
      </c>
      <c r="E32" t="n">
        <v>182.0175438596491</v>
      </c>
      <c r="F32" t="n">
        <v>187.2427983539095</v>
      </c>
      <c r="G32" t="n">
        <v>164.3564356435644</v>
      </c>
      <c r="H32" t="n">
        <v>158.6345381526104</v>
      </c>
      <c r="I32" t="n">
        <v>161.8257261410788</v>
      </c>
      <c r="J32" t="n">
        <v>166.6666666666667</v>
      </c>
      <c r="K32" t="n">
        <v>142.8571428571429</v>
      </c>
      <c r="L32" t="n">
        <v>146</v>
      </c>
      <c r="M32" t="n">
        <v>191.8367346938776</v>
      </c>
      <c r="N32" t="n">
        <v>272.0403022670025</v>
      </c>
      <c r="O32" t="n">
        <v>174.852652259332</v>
      </c>
      <c r="P32" t="n">
        <v>153.5433070866142</v>
      </c>
      <c r="Q32" t="n">
        <v>132.6164874551971</v>
      </c>
      <c r="R32" t="n">
        <v>115.0943396226415</v>
      </c>
      <c r="S32" t="n">
        <v>110.3074141048825</v>
      </c>
      <c r="T32" t="n">
        <v>103.0741410488246</v>
      </c>
      <c r="U32" t="n">
        <v>118.3970856102003</v>
      </c>
      <c r="V32" t="n">
        <v>109.2278719397363</v>
      </c>
      <c r="W32" t="n">
        <v>100.9174311926605</v>
      </c>
      <c r="X32" t="n">
        <v>106.5719360568384</v>
      </c>
      <c r="Y32" t="n">
        <v>321.8390804597701</v>
      </c>
      <c r="Z32" t="n">
        <v>298.9417989417989</v>
      </c>
      <c r="AA32" t="n">
        <v>431.2977099236641</v>
      </c>
      <c r="AB32" t="n">
        <v>446.5020576131687</v>
      </c>
      <c r="AC32" t="n">
        <v>138.9432485322896</v>
      </c>
      <c r="AD32" t="n">
        <v>125.6830601092896</v>
      </c>
      <c r="AE32" t="n">
        <v>133.8289962825279</v>
      </c>
      <c r="AF32" t="n">
        <v>121.6457960644007</v>
      </c>
      <c r="AG32" t="n">
        <v>84.92201039861352</v>
      </c>
      <c r="AH32" t="n">
        <v>247.3118279569892</v>
      </c>
      <c r="AI32" t="n">
        <v>205.933682373473</v>
      </c>
      <c r="AJ32" t="n">
        <v>250.4288164665523</v>
      </c>
      <c r="AK32" t="n">
        <v>388.9980353634577</v>
      </c>
      <c r="AL32" t="n">
        <v>327.455919395466</v>
      </c>
      <c r="AM32" t="n">
        <v>322.2836095764272</v>
      </c>
      <c r="AN32" t="n">
        <v>294.7154471544716</v>
      </c>
      <c r="AO32" t="n">
        <v>160</v>
      </c>
      <c r="AP32" t="n">
        <v>125.6830601092896</v>
      </c>
      <c r="AQ32" t="n">
        <v>219.4244604316547</v>
      </c>
      <c r="AR32" t="n">
        <v>126.7605633802817</v>
      </c>
      <c r="AS32" t="n">
        <v>220.7130730050934</v>
      </c>
      <c r="AT32" t="n">
        <v>110.5354058721935</v>
      </c>
      <c r="AU32" t="n">
        <v>88.54166666666667</v>
      </c>
      <c r="AV32" t="n">
        <v>70.49180327868852</v>
      </c>
      <c r="AW32" t="n">
        <v>121.996303142329</v>
      </c>
      <c r="AX32" t="n">
        <v>243.436754176611</v>
      </c>
      <c r="AY32" t="n">
        <v>127.6595744680851</v>
      </c>
      <c r="AZ32" t="n">
        <v>121.7228464419476</v>
      </c>
      <c r="BA32" t="n">
        <v>229.7551789077213</v>
      </c>
      <c r="BB32" t="n">
        <v>107.7199281867145</v>
      </c>
      <c r="BC32" t="n">
        <v>77.30263157894737</v>
      </c>
      <c r="BD32" t="n">
        <v>96.83098591549296</v>
      </c>
      <c r="BE32" t="n">
        <v>109.6892138939671</v>
      </c>
      <c r="BF32" t="n">
        <v>95.32374100719423</v>
      </c>
      <c r="BG32" t="n">
        <v>93.91304347826087</v>
      </c>
      <c r="BH32" t="n">
        <v>233.502538071066</v>
      </c>
      <c r="BI32" t="n">
        <v>131.3320825515947</v>
      </c>
      <c r="BJ32" t="n">
        <v>201.3422818791946</v>
      </c>
      <c r="BK32" t="n">
        <v>148.1481481481482</v>
      </c>
      <c r="BL32" t="n">
        <v>360.2251407129456</v>
      </c>
      <c r="BM32" t="n">
        <v>292.364990689013</v>
      </c>
      <c r="BN32" t="n">
        <v>83.62369337979095</v>
      </c>
      <c r="BO32" t="n">
        <v>184.1620626151013</v>
      </c>
      <c r="BP32" t="n">
        <v>98.93992932862191</v>
      </c>
      <c r="BQ32" t="n">
        <v>103.7567084078712</v>
      </c>
      <c r="BR32" t="n">
        <v>125.6931608133087</v>
      </c>
      <c r="BS32" t="n">
        <v>106.4981949458484</v>
      </c>
      <c r="BT32" t="n">
        <v>160.7142857142857</v>
      </c>
      <c r="BU32" t="n">
        <v>140.9523809523809</v>
      </c>
      <c r="BV32" t="n">
        <v>226.8518518518518</v>
      </c>
      <c r="BW32" t="n">
        <v>178.1818181818182</v>
      </c>
      <c r="BX32" t="n">
        <v>346.2246777163904</v>
      </c>
      <c r="BY32" t="n">
        <v>117.6470588235294</v>
      </c>
      <c r="BZ32" t="n">
        <v>122.1238938053097</v>
      </c>
      <c r="CA32" t="n">
        <v>101.3745704467354</v>
      </c>
      <c r="CB32" t="n">
        <v>119.7822141560798</v>
      </c>
      <c r="CC32" t="n">
        <v>370.0934579439252</v>
      </c>
      <c r="CD32" t="n">
        <v>131.8681318681319</v>
      </c>
      <c r="CE32" t="n">
        <v>215.3024911032028</v>
      </c>
      <c r="CF32" t="n">
        <v>109.9476439790576</v>
      </c>
      <c r="CG32" t="n">
        <v>231.2252964426877</v>
      </c>
      <c r="CH32" t="n">
        <v>217.9487179487179</v>
      </c>
      <c r="CI32" t="n">
        <v>176.9383697813121</v>
      </c>
      <c r="CJ32" t="n">
        <v>201.7353579175705</v>
      </c>
      <c r="CK32" t="n">
        <v>180.0766283524904</v>
      </c>
      <c r="CL32" t="n">
        <v>170.7317073170732</v>
      </c>
      <c r="CM32" t="n">
        <v>1604.651162790698</v>
      </c>
      <c r="CN32" t="n">
        <v>1659.090909090909</v>
      </c>
      <c r="CO32" t="n">
        <v>1500</v>
      </c>
      <c r="CP32" t="n">
        <v>1500</v>
      </c>
      <c r="CQ32" t="n">
        <v>1511.111111111111</v>
      </c>
      <c r="CR32" t="n">
        <v>1500</v>
      </c>
      <c r="CS32" t="n">
        <v>1744.186046511628</v>
      </c>
    </row>
    <row r="33">
      <c r="A33" s="4" t="n">
        <v>310</v>
      </c>
      <c r="B33" t="n">
        <v>298.9690721649484</v>
      </c>
      <c r="C33" t="n">
        <v>802.0833333333334</v>
      </c>
      <c r="D33" t="n">
        <v>216.0919540229885</v>
      </c>
      <c r="E33" t="n">
        <v>195.5555555555555</v>
      </c>
      <c r="F33" t="n">
        <v>174.2738589211618</v>
      </c>
      <c r="G33" t="n">
        <v>174.9502982107356</v>
      </c>
      <c r="H33" t="n">
        <v>167.6767676767677</v>
      </c>
      <c r="I33" t="n">
        <v>175.7322175732218</v>
      </c>
      <c r="J33" t="n">
        <v>164.6090534979424</v>
      </c>
      <c r="K33" t="n">
        <v>159.3625498007968</v>
      </c>
      <c r="L33" t="n">
        <v>138.2765531062124</v>
      </c>
      <c r="M33" t="n">
        <v>187.7551020408163</v>
      </c>
      <c r="N33" t="n">
        <v>246.8513853904282</v>
      </c>
      <c r="O33" t="n">
        <v>171.875</v>
      </c>
      <c r="P33" t="n">
        <v>146.484375</v>
      </c>
      <c r="Q33" t="n">
        <v>130.1247771836007</v>
      </c>
      <c r="R33" t="n">
        <v>127.1028037383177</v>
      </c>
      <c r="S33" t="n">
        <v>112.1157323688969</v>
      </c>
      <c r="T33" t="n">
        <v>110.7078039927405</v>
      </c>
      <c r="U33" t="n">
        <v>111.1111111111111</v>
      </c>
      <c r="V33" t="n">
        <v>112.3595505617977</v>
      </c>
      <c r="W33" t="n">
        <v>106.4220183486239</v>
      </c>
      <c r="X33" t="n">
        <v>91.5492957746479</v>
      </c>
      <c r="Y33" t="n">
        <v>340.9961685823754</v>
      </c>
      <c r="Z33" t="n">
        <v>311.0539845758354</v>
      </c>
      <c r="AA33" t="n">
        <v>461.9771863117871</v>
      </c>
      <c r="AB33" t="n">
        <v>481.6326530612245</v>
      </c>
      <c r="AC33" t="n">
        <v>136.1867704280156</v>
      </c>
      <c r="AD33" t="n">
        <v>137.4321880650994</v>
      </c>
      <c r="AE33" t="n">
        <v>132.3529411764706</v>
      </c>
      <c r="AF33" t="n">
        <v>117.6470588235294</v>
      </c>
      <c r="AG33" t="n">
        <v>87.47855917667239</v>
      </c>
      <c r="AH33" t="n">
        <v>226.3814616755793</v>
      </c>
      <c r="AI33" t="n">
        <v>229.020979020979</v>
      </c>
      <c r="AJ33" t="n">
        <v>257.1912013536379</v>
      </c>
      <c r="AK33" t="n">
        <v>372.7810650887574</v>
      </c>
      <c r="AL33" t="n">
        <v>355.1637279596977</v>
      </c>
      <c r="AM33" t="n">
        <v>336.3970588235294</v>
      </c>
      <c r="AN33" t="n">
        <v>303.8229376257545</v>
      </c>
      <c r="AO33" t="n">
        <v>144.2125237191651</v>
      </c>
      <c r="AP33" t="n">
        <v>106.8840579710145</v>
      </c>
      <c r="AQ33" t="n">
        <v>211.8491921005386</v>
      </c>
      <c r="AR33" t="n">
        <v>117.8509532062392</v>
      </c>
      <c r="AS33" t="n">
        <v>227.2727272727273</v>
      </c>
      <c r="AT33" t="n">
        <v>104.9913941480207</v>
      </c>
      <c r="AU33" t="n">
        <v>74.13793103448276</v>
      </c>
      <c r="AV33" t="n">
        <v>71.19741100323624</v>
      </c>
      <c r="AW33" t="n">
        <v>121.1009174311927</v>
      </c>
      <c r="AX33" t="n">
        <v>214.2857142857143</v>
      </c>
      <c r="AY33" t="n">
        <v>127.4336283185841</v>
      </c>
      <c r="AZ33" t="n">
        <v>118.5185185185185</v>
      </c>
      <c r="BA33" t="n">
        <v>235.9550561797753</v>
      </c>
      <c r="BB33" t="n">
        <v>100.9009009009009</v>
      </c>
      <c r="BC33" t="n">
        <v>75.16339869281046</v>
      </c>
      <c r="BD33" t="n">
        <v>94.40559440559441</v>
      </c>
      <c r="BE33" t="n">
        <v>99.8185117967332</v>
      </c>
      <c r="BF33" t="n">
        <v>84.22939068100358</v>
      </c>
      <c r="BG33" t="n">
        <v>81.45580589254767</v>
      </c>
      <c r="BH33" t="n">
        <v>230.2521008403361</v>
      </c>
      <c r="BI33" t="n">
        <v>134.3283582089552</v>
      </c>
      <c r="BJ33" t="n">
        <v>224.9443207126949</v>
      </c>
      <c r="BK33" t="n">
        <v>131.8681318681319</v>
      </c>
      <c r="BL33" t="n">
        <v>382.4626865671642</v>
      </c>
      <c r="BM33" t="n">
        <v>297.3977695167286</v>
      </c>
      <c r="BN33" t="n">
        <v>92.33449477351917</v>
      </c>
      <c r="BO33" t="n">
        <v>186.471663619744</v>
      </c>
      <c r="BP33" t="n">
        <v>101.0638297872341</v>
      </c>
      <c r="BQ33" t="n">
        <v>99.46714031971582</v>
      </c>
      <c r="BR33" t="n">
        <v>107.6642335766423</v>
      </c>
      <c r="BS33" t="n">
        <v>97.64918625678119</v>
      </c>
      <c r="BT33" t="n">
        <v>144.9016100178891</v>
      </c>
      <c r="BU33" t="n">
        <v>127.3764258555133</v>
      </c>
      <c r="BV33" t="n">
        <v>234.4827586206897</v>
      </c>
      <c r="BW33" t="n">
        <v>170.863309352518</v>
      </c>
      <c r="BX33" t="n">
        <v>341.2408759124087</v>
      </c>
      <c r="BY33" t="n">
        <v>112.6760563380282</v>
      </c>
      <c r="BZ33" t="n">
        <v>95.23809523809524</v>
      </c>
      <c r="CA33" t="n">
        <v>87.03071672354949</v>
      </c>
      <c r="CB33" t="n">
        <v>106.3063063063063</v>
      </c>
      <c r="CC33" t="n">
        <v>398.886827458256</v>
      </c>
      <c r="CD33" t="n">
        <v>120.8791208791209</v>
      </c>
      <c r="CE33" t="n">
        <v>223.5915492957747</v>
      </c>
      <c r="CF33" t="n">
        <v>113.7931034482759</v>
      </c>
      <c r="CG33" t="n">
        <v>226.8244575936884</v>
      </c>
      <c r="CH33" t="n">
        <v>202.1276595744681</v>
      </c>
      <c r="CI33" t="n">
        <v>155.0695825049702</v>
      </c>
      <c r="CJ33" t="n">
        <v>197.0021413276231</v>
      </c>
      <c r="CK33" t="n">
        <v>156.7877629063098</v>
      </c>
      <c r="CL33" t="n">
        <v>174.0890688259109</v>
      </c>
      <c r="CM33" t="n">
        <v>1522.727272727273</v>
      </c>
      <c r="CN33" t="n">
        <v>1545.454545454545</v>
      </c>
      <c r="CO33" t="n">
        <v>1454.545454545455</v>
      </c>
      <c r="CP33" t="n">
        <v>1522.727272727273</v>
      </c>
      <c r="CQ33" t="n">
        <v>1600</v>
      </c>
      <c r="CR33" t="n">
        <v>1568.181818181818</v>
      </c>
      <c r="CS33" t="n">
        <v>1813.953488372093</v>
      </c>
    </row>
    <row r="34">
      <c r="A34" s="4" t="n">
        <v>320</v>
      </c>
      <c r="B34" t="n">
        <v>312.0204603580563</v>
      </c>
      <c r="C34" t="n">
        <v>859.375</v>
      </c>
      <c r="D34" t="n">
        <v>229.3577981651376</v>
      </c>
      <c r="E34" t="n">
        <v>206.6666666666667</v>
      </c>
      <c r="F34" t="n">
        <v>172.5571725571725</v>
      </c>
      <c r="G34" t="n">
        <v>169.6252465483235</v>
      </c>
      <c r="H34" t="n">
        <v>167.3387096774194</v>
      </c>
      <c r="I34" t="n">
        <v>182.5726141078838</v>
      </c>
      <c r="J34" t="n">
        <v>153.688524590164</v>
      </c>
      <c r="K34" t="n">
        <v>150.197628458498</v>
      </c>
      <c r="L34" t="n">
        <v>122</v>
      </c>
      <c r="M34" t="n">
        <v>168.6991869918699</v>
      </c>
      <c r="N34" t="n">
        <v>277.0780856423174</v>
      </c>
      <c r="O34" t="n">
        <v>172.2113502935421</v>
      </c>
      <c r="P34" t="n">
        <v>145.0676982591876</v>
      </c>
      <c r="Q34" t="n">
        <v>110.7142857142857</v>
      </c>
      <c r="R34" t="n">
        <v>128.0148423005566</v>
      </c>
      <c r="S34" t="n">
        <v>114.9012567324955</v>
      </c>
      <c r="T34" t="n">
        <v>97.47292418772562</v>
      </c>
      <c r="U34" t="n">
        <v>110.3074141048825</v>
      </c>
      <c r="V34" t="n">
        <v>108.411214953271</v>
      </c>
      <c r="W34" t="n">
        <v>104.3956043956044</v>
      </c>
      <c r="X34" t="n">
        <v>87.26003490401396</v>
      </c>
      <c r="Y34" t="n">
        <v>331.4285714285714</v>
      </c>
      <c r="Z34" t="n">
        <v>304.7858942065491</v>
      </c>
      <c r="AA34" t="n">
        <v>471.4828897338403</v>
      </c>
      <c r="AB34" t="n">
        <v>514.2857142857143</v>
      </c>
      <c r="AC34" t="n">
        <v>137.5968992248062</v>
      </c>
      <c r="AD34" t="n">
        <v>138.7387387387387</v>
      </c>
      <c r="AE34" t="n">
        <v>120.6581352833638</v>
      </c>
      <c r="AF34" t="n">
        <v>135.4723707664884</v>
      </c>
      <c r="AG34" t="n">
        <v>78.09847198641766</v>
      </c>
      <c r="AH34" t="n">
        <v>256.637168141593</v>
      </c>
      <c r="AI34" t="n">
        <v>217.9930795847751</v>
      </c>
      <c r="AJ34" t="n">
        <v>257.5757575757576</v>
      </c>
      <c r="AK34" t="n">
        <v>385.0687622789784</v>
      </c>
      <c r="AL34" t="n">
        <v>349.2462311557789</v>
      </c>
      <c r="AM34" t="n">
        <v>327.8084714548802</v>
      </c>
      <c r="AN34" t="n">
        <v>281.1244979919679</v>
      </c>
      <c r="AO34" t="n">
        <v>136.1058601134216</v>
      </c>
      <c r="AP34" t="n">
        <v>97.82608695652173</v>
      </c>
      <c r="AQ34" t="n">
        <v>221.4285714285714</v>
      </c>
      <c r="AR34" t="n">
        <v>113.2075471698113</v>
      </c>
      <c r="AS34" t="n">
        <v>220.3672787979967</v>
      </c>
      <c r="AT34" t="n">
        <v>111.3013698630137</v>
      </c>
      <c r="AU34" t="n">
        <v>97.26962457337885</v>
      </c>
      <c r="AV34" t="n">
        <v>75.68438003220612</v>
      </c>
      <c r="AW34" t="n">
        <v>127.7372262773723</v>
      </c>
      <c r="AX34" t="n">
        <v>232.7790973871734</v>
      </c>
      <c r="AY34" t="n">
        <v>122.8070175438597</v>
      </c>
      <c r="AZ34" t="n">
        <v>129.1512915129151</v>
      </c>
      <c r="BA34" t="n">
        <v>256.9832402234637</v>
      </c>
      <c r="BB34" t="n">
        <v>87.49999999999999</v>
      </c>
      <c r="BC34" t="n">
        <v>66.23586429725364</v>
      </c>
      <c r="BD34" t="n">
        <v>100.8695652173913</v>
      </c>
      <c r="BE34" t="n">
        <v>98.00362976406532</v>
      </c>
      <c r="BF34" t="n">
        <v>88.9679715302491</v>
      </c>
      <c r="BG34" t="n">
        <v>87.03071672354949</v>
      </c>
      <c r="BH34" t="n">
        <v>230.3839732888147</v>
      </c>
      <c r="BI34" t="n">
        <v>126.1595547309833</v>
      </c>
      <c r="BJ34" t="n">
        <v>218.75</v>
      </c>
      <c r="BK34" t="n">
        <v>134.7905282331512</v>
      </c>
      <c r="BL34" t="n">
        <v>404.4526901669759</v>
      </c>
      <c r="BM34" t="n">
        <v>287.8228782287823</v>
      </c>
      <c r="BN34" t="n">
        <v>91.85441941074524</v>
      </c>
      <c r="BO34" t="n">
        <v>172.4137931034483</v>
      </c>
      <c r="BP34" t="n">
        <v>78.8091068301226</v>
      </c>
      <c r="BQ34" t="n">
        <v>86.41975308641976</v>
      </c>
      <c r="BR34" t="n">
        <v>107.0780399274047</v>
      </c>
      <c r="BS34" t="n">
        <v>97.29729729729729</v>
      </c>
      <c r="BT34" t="n">
        <v>142.8571428571429</v>
      </c>
      <c r="BU34" t="n">
        <v>129.0322580645161</v>
      </c>
      <c r="BV34" t="n">
        <v>210.6481481481482</v>
      </c>
      <c r="BW34" t="n">
        <v>163.0824372759857</v>
      </c>
      <c r="BX34" t="n">
        <v>380.4347826086956</v>
      </c>
      <c r="BY34" t="n">
        <v>109.9476439790576</v>
      </c>
      <c r="BZ34" t="n">
        <v>113.8353765323993</v>
      </c>
      <c r="CA34" t="n">
        <v>99.83079526226734</v>
      </c>
      <c r="CB34" t="n">
        <v>114.4901610017889</v>
      </c>
      <c r="CC34" t="n">
        <v>384.3351548269581</v>
      </c>
      <c r="CD34" t="n">
        <v>112.5226860254083</v>
      </c>
      <c r="CE34" t="n">
        <v>233.7434094903339</v>
      </c>
      <c r="CF34" t="n">
        <v>109.7770154373928</v>
      </c>
      <c r="CG34" t="n">
        <v>220.4724409448819</v>
      </c>
      <c r="CH34" t="n">
        <v>234.5415778251599</v>
      </c>
      <c r="CI34" t="n">
        <v>168.986083499006</v>
      </c>
      <c r="CJ34" t="n">
        <v>187.2340425531915</v>
      </c>
      <c r="CK34" t="n">
        <v>149.7120921305182</v>
      </c>
      <c r="CL34" t="n">
        <v>168.3366733466934</v>
      </c>
      <c r="CM34" t="n">
        <v>1581.395348837209</v>
      </c>
      <c r="CN34" t="n">
        <v>1681.818181818182</v>
      </c>
      <c r="CO34" t="n">
        <v>1613.636363636364</v>
      </c>
      <c r="CP34" t="n">
        <v>1659.090909090909</v>
      </c>
      <c r="CQ34" t="n">
        <v>88.75</v>
      </c>
      <c r="CR34" t="n">
        <v>1454.545454545455</v>
      </c>
      <c r="CS34" t="n">
        <v>1813.953488372093</v>
      </c>
    </row>
    <row r="35">
      <c r="A35" s="4" t="n">
        <v>330</v>
      </c>
      <c r="B35" t="n">
        <v>305.1282051282051</v>
      </c>
      <c r="C35" t="n">
        <v>877.6041666666666</v>
      </c>
      <c r="D35" t="n">
        <v>217.8899082568807</v>
      </c>
      <c r="E35" t="n">
        <v>195.6043956043956</v>
      </c>
      <c r="F35" t="n">
        <v>176.9722814498934</v>
      </c>
      <c r="G35" t="n">
        <v>177.1653543307087</v>
      </c>
      <c r="H35" t="n">
        <v>156.312625250501</v>
      </c>
      <c r="I35" t="n">
        <v>170.1244813278008</v>
      </c>
      <c r="J35" t="n">
        <v>154.6391752577319</v>
      </c>
      <c r="K35" t="n">
        <v>136.9047619047619</v>
      </c>
      <c r="L35" t="n">
        <v>148.8095238095238</v>
      </c>
      <c r="M35" t="n">
        <v>180.52738336714</v>
      </c>
      <c r="N35" t="n">
        <v>280</v>
      </c>
      <c r="O35" t="n">
        <v>171.875</v>
      </c>
      <c r="P35" t="n">
        <v>156.3706563706564</v>
      </c>
      <c r="Q35" t="n">
        <v>106.5719360568384</v>
      </c>
      <c r="R35" t="n">
        <v>106.8139963167587</v>
      </c>
      <c r="S35" t="n">
        <v>103.0195381882771</v>
      </c>
      <c r="T35" t="n">
        <v>94.64285714285714</v>
      </c>
      <c r="U35" t="n">
        <v>106.3063063063063</v>
      </c>
      <c r="V35" t="n">
        <v>107.6066790352505</v>
      </c>
      <c r="W35" t="n">
        <v>105.8394160583941</v>
      </c>
      <c r="X35" t="n">
        <v>97.39130434782609</v>
      </c>
      <c r="Y35" t="n">
        <v>356.8702290076336</v>
      </c>
      <c r="Z35" t="n">
        <v>320.0992555831265</v>
      </c>
      <c r="AA35" t="n">
        <v>491.5572232645403</v>
      </c>
      <c r="AB35" t="n">
        <v>508.9463220675945</v>
      </c>
      <c r="AC35" t="n">
        <v>134.0996168582375</v>
      </c>
      <c r="AD35" t="n">
        <v>131.0592459605027</v>
      </c>
      <c r="AE35" t="n">
        <v>115.7323688969258</v>
      </c>
      <c r="AF35" t="n">
        <v>123.8938053097345</v>
      </c>
      <c r="AG35" t="n">
        <v>87.68971332209107</v>
      </c>
      <c r="AH35" t="n">
        <v>268.0776014109348</v>
      </c>
      <c r="AI35" t="n">
        <v>222.6027397260274</v>
      </c>
      <c r="AJ35" t="n">
        <v>234.5058626465662</v>
      </c>
      <c r="AK35" t="n">
        <v>394.53125</v>
      </c>
      <c r="AL35" t="n">
        <v>413.5338345864661</v>
      </c>
      <c r="AM35" t="n">
        <v>337.6146788990825</v>
      </c>
      <c r="AN35" t="n">
        <v>320.0795228628231</v>
      </c>
      <c r="AO35" t="n">
        <v>158.4905660377358</v>
      </c>
      <c r="AP35" t="n">
        <v>119.1335740072202</v>
      </c>
      <c r="AQ35" t="n">
        <v>212.7659574468085</v>
      </c>
      <c r="AR35" t="n">
        <v>102.5641025641026</v>
      </c>
      <c r="AS35" t="n">
        <v>227.8688524590164</v>
      </c>
      <c r="AT35" t="n">
        <v>95.23809523809524</v>
      </c>
      <c r="AU35" t="n">
        <v>84.74576271186442</v>
      </c>
      <c r="AV35" t="n">
        <v>80</v>
      </c>
      <c r="AW35" t="n">
        <v>148.8203266787659</v>
      </c>
      <c r="AX35" t="n">
        <v>257.6832151300237</v>
      </c>
      <c r="AY35" t="n">
        <v>121.9512195121951</v>
      </c>
      <c r="AZ35" t="n">
        <v>126.6055045871559</v>
      </c>
      <c r="BA35" t="n">
        <v>251.3863216266174</v>
      </c>
      <c r="BB35" t="n">
        <v>76.37655417406751</v>
      </c>
      <c r="BC35" t="n">
        <v>66.35071090047393</v>
      </c>
      <c r="BD35" t="n">
        <v>91.69550173010381</v>
      </c>
      <c r="BE35" t="n">
        <v>95.49549549549549</v>
      </c>
      <c r="BF35" t="n">
        <v>99.29078014184398</v>
      </c>
      <c r="BG35" t="n">
        <v>81.63265306122449</v>
      </c>
      <c r="BH35" t="n">
        <v>247.9338842975207</v>
      </c>
      <c r="BI35" t="n">
        <v>140.4805914972274</v>
      </c>
      <c r="BJ35" t="n">
        <v>213.4831460674157</v>
      </c>
      <c r="BK35" t="n">
        <v>144.927536231884</v>
      </c>
      <c r="BL35" t="n">
        <v>407.7490774907749</v>
      </c>
      <c r="BM35" t="n">
        <v>297.4452554744526</v>
      </c>
      <c r="BN35" t="n">
        <v>94.33962264150944</v>
      </c>
      <c r="BO35" t="n">
        <v>182.7956989247312</v>
      </c>
      <c r="BP35" t="n">
        <v>87.10801393728224</v>
      </c>
      <c r="BQ35" t="n">
        <v>87.10801393728224</v>
      </c>
      <c r="BR35" t="n">
        <v>98.92086330935251</v>
      </c>
      <c r="BS35" t="n">
        <v>98.0392156862745</v>
      </c>
      <c r="BT35" t="n">
        <v>143.6077057793345</v>
      </c>
      <c r="BU35" t="n">
        <v>140.1515151515152</v>
      </c>
      <c r="BV35" t="n">
        <v>218.0974477958237</v>
      </c>
      <c r="BW35" t="n">
        <v>160.427807486631</v>
      </c>
      <c r="BX35" t="n">
        <v>338.1037567084078</v>
      </c>
      <c r="BY35" t="n">
        <v>102.787456445993</v>
      </c>
      <c r="BZ35" t="n">
        <v>95.81881533101046</v>
      </c>
      <c r="CA35" t="n">
        <v>82.21476510067114</v>
      </c>
      <c r="CB35" t="n">
        <v>110.7205623901582</v>
      </c>
      <c r="CC35" t="n">
        <v>376.130198915009</v>
      </c>
      <c r="CD35" t="n">
        <v>126.8115942028985</v>
      </c>
      <c r="CE35" t="n">
        <v>223.1833910034602</v>
      </c>
      <c r="CF35" t="n">
        <v>99.31506849315069</v>
      </c>
      <c r="CG35" t="n">
        <v>241.2451361867704</v>
      </c>
      <c r="CH35" t="n">
        <v>215.3518123667378</v>
      </c>
      <c r="CI35" t="n">
        <v>152.4752475247525</v>
      </c>
      <c r="CJ35" t="n">
        <v>190.2748414376321</v>
      </c>
      <c r="CK35" t="n">
        <v>154.1425818882466</v>
      </c>
      <c r="CL35" t="n">
        <v>176</v>
      </c>
      <c r="CM35" t="n">
        <v>1604.651162790698</v>
      </c>
      <c r="CN35" t="n">
        <v>1590.909090909091</v>
      </c>
      <c r="CO35" t="n">
        <v>1863.636363636364</v>
      </c>
      <c r="CP35" t="n">
        <v>1568.181818181818</v>
      </c>
      <c r="CQ35" t="n">
        <v>1622.222222222222</v>
      </c>
      <c r="CR35" t="n">
        <v>1568.181818181818</v>
      </c>
      <c r="CS35" t="n">
        <v>1697.674418604651</v>
      </c>
    </row>
    <row r="36">
      <c r="A36" s="4" t="n">
        <v>340</v>
      </c>
      <c r="B36" t="n">
        <v>311.0539845758354</v>
      </c>
      <c r="C36" t="n">
        <v>882.5065274151436</v>
      </c>
      <c r="D36" t="n">
        <v>188.0733944954129</v>
      </c>
      <c r="E36" t="n">
        <v>204.3956043956044</v>
      </c>
      <c r="F36" t="n">
        <v>175.4756871035941</v>
      </c>
      <c r="G36" t="n">
        <v>157.1709233791748</v>
      </c>
      <c r="H36" t="n">
        <v>155.688622754491</v>
      </c>
      <c r="I36" t="n">
        <v>181.0699588477366</v>
      </c>
      <c r="J36" t="n">
        <v>141.1042944785276</v>
      </c>
      <c r="K36" t="n">
        <v>137.7245508982036</v>
      </c>
      <c r="L36" t="n">
        <v>138.6138613861386</v>
      </c>
      <c r="M36" t="n">
        <v>198.3805668016194</v>
      </c>
      <c r="N36" t="n">
        <v>295</v>
      </c>
      <c r="O36" t="n">
        <v>163.4241245136187</v>
      </c>
      <c r="P36" t="n">
        <v>121.3872832369942</v>
      </c>
      <c r="Q36" t="n">
        <v>120.7815275310835</v>
      </c>
      <c r="R36" t="n">
        <v>117.4311926605505</v>
      </c>
      <c r="S36" t="n">
        <v>89.94708994708995</v>
      </c>
      <c r="T36" t="n">
        <v>103.202846975089</v>
      </c>
      <c r="U36" t="n">
        <v>107.3345259391771</v>
      </c>
      <c r="V36" t="n">
        <v>106.4220183486239</v>
      </c>
      <c r="W36" t="n">
        <v>105.6466302367942</v>
      </c>
      <c r="X36" t="n">
        <v>83.04498269896195</v>
      </c>
      <c r="Y36" t="n">
        <v>356.0606060606061</v>
      </c>
      <c r="Z36" t="n">
        <v>325.1231527093596</v>
      </c>
      <c r="AA36" t="n">
        <v>503.7313432835821</v>
      </c>
      <c r="AB36" t="n">
        <v>533.203125</v>
      </c>
      <c r="AC36" t="n">
        <v>141.491395793499</v>
      </c>
      <c r="AD36" t="n">
        <v>127.8863232682061</v>
      </c>
      <c r="AE36" t="n">
        <v>118.491921005386</v>
      </c>
      <c r="AF36" t="n">
        <v>131.8101933216169</v>
      </c>
      <c r="AG36" t="n">
        <v>86.37873754152824</v>
      </c>
      <c r="AH36" t="n">
        <v>270.1754385964912</v>
      </c>
      <c r="AI36" t="n">
        <v>241.4965986394558</v>
      </c>
      <c r="AJ36" t="n">
        <v>263.3333333333334</v>
      </c>
      <c r="AK36" t="n">
        <v>424.124513618677</v>
      </c>
      <c r="AL36" t="n">
        <v>396.5087281795511</v>
      </c>
      <c r="AM36" t="n">
        <v>367.4588665447897</v>
      </c>
      <c r="AN36" t="n">
        <v>316.7330677290836</v>
      </c>
      <c r="AO36" t="n">
        <v>148.6988847583643</v>
      </c>
      <c r="AP36" t="n">
        <v>111.5107913669065</v>
      </c>
      <c r="AQ36" t="n">
        <v>220.0704225352113</v>
      </c>
      <c r="AR36" t="n">
        <v>113.9455782312925</v>
      </c>
      <c r="AS36" t="n">
        <v>228.8961038961039</v>
      </c>
      <c r="AT36" t="n">
        <v>95.79831932773109</v>
      </c>
      <c r="AU36" t="n">
        <v>75.63025210084034</v>
      </c>
      <c r="AV36" t="n">
        <v>73.3652312599681</v>
      </c>
      <c r="AW36" t="n">
        <v>114.9012567324955</v>
      </c>
      <c r="AX36" t="n">
        <v>236.1111111111111</v>
      </c>
      <c r="AY36" t="n">
        <v>115.5172413793103</v>
      </c>
      <c r="AZ36" t="n">
        <v>111.1111111111111</v>
      </c>
      <c r="BA36" t="n">
        <v>240.8759124087591</v>
      </c>
      <c r="BB36" t="n">
        <v>90.10600706713782</v>
      </c>
      <c r="BC36" t="n">
        <v>70.09345794392523</v>
      </c>
      <c r="BD36" t="n">
        <v>96.0548885077187</v>
      </c>
      <c r="BE36" t="n">
        <v>89.7666068222621</v>
      </c>
      <c r="BF36" t="n">
        <v>98.07355516637479</v>
      </c>
      <c r="BG36" t="n">
        <v>83.05084745762713</v>
      </c>
      <c r="BH36" t="n">
        <v>259.4417077175698</v>
      </c>
      <c r="BI36" t="n">
        <v>135.5311355311355</v>
      </c>
      <c r="BJ36" t="n">
        <v>222.4719101123596</v>
      </c>
      <c r="BK36" t="n">
        <v>147.7477477477477</v>
      </c>
      <c r="BL36" t="n">
        <v>417.2794117647059</v>
      </c>
      <c r="BM36" t="n">
        <v>293.4782608695652</v>
      </c>
      <c r="BN36" t="n">
        <v>89.50086058519794</v>
      </c>
      <c r="BO36" t="n">
        <v>194.2959001782531</v>
      </c>
      <c r="BP36" t="n">
        <v>94.82758620689656</v>
      </c>
      <c r="BQ36" t="n">
        <v>103.6269430051814</v>
      </c>
      <c r="BR36" t="n">
        <v>96.94793536804308</v>
      </c>
      <c r="BS36" t="n">
        <v>107.2056239015817</v>
      </c>
      <c r="BT36" t="n">
        <v>148.3420593368238</v>
      </c>
      <c r="BU36" t="n">
        <v>143.3962264150943</v>
      </c>
      <c r="BV36" t="n">
        <v>206.8181818181818</v>
      </c>
      <c r="BW36" t="n">
        <v>154.2553191489362</v>
      </c>
      <c r="BX36" t="n">
        <v>365.8969804618118</v>
      </c>
      <c r="BY36" t="n">
        <v>98.78682842287695</v>
      </c>
      <c r="BZ36" t="n">
        <v>93.26424870466322</v>
      </c>
      <c r="CA36" t="n">
        <v>95.15859766277129</v>
      </c>
      <c r="CB36" t="n">
        <v>97.39130434782609</v>
      </c>
      <c r="CC36" t="n">
        <v>402.8776978417266</v>
      </c>
      <c r="CD36" t="n">
        <v>120.7207207207207</v>
      </c>
      <c r="CE36" t="n">
        <v>246.1273666092943</v>
      </c>
      <c r="CF36" t="n">
        <v>105.0847457627119</v>
      </c>
      <c r="CG36" t="n">
        <v>244.6601941747573</v>
      </c>
      <c r="CH36" t="n">
        <v>204.6908315565032</v>
      </c>
      <c r="CI36" t="n">
        <v>160.7142857142857</v>
      </c>
      <c r="CJ36" t="n">
        <v>173.3615221987315</v>
      </c>
      <c r="CK36" t="n">
        <v>171.4836223506744</v>
      </c>
      <c r="CL36" t="n">
        <v>143.1411530815109</v>
      </c>
      <c r="CM36" t="n">
        <v>1581.395348837209</v>
      </c>
      <c r="CN36" t="n">
        <v>1568.181818181818</v>
      </c>
      <c r="CO36" t="n">
        <v>1522.727272727273</v>
      </c>
      <c r="CP36" t="n">
        <v>1590.909090909091</v>
      </c>
      <c r="CQ36" t="n">
        <v>1666.666666666667</v>
      </c>
      <c r="CR36" t="n">
        <v>1545.454545454545</v>
      </c>
      <c r="CS36" t="n">
        <v>1813.953488372093</v>
      </c>
    </row>
    <row r="37">
      <c r="A37" s="4" t="n">
        <v>350</v>
      </c>
      <c r="B37" t="n">
        <v>304.1237113402062</v>
      </c>
      <c r="C37" t="n">
        <v>925.2577319587629</v>
      </c>
      <c r="D37" t="n">
        <v>198.1776765375854</v>
      </c>
      <c r="E37" t="n">
        <v>199.5614035087719</v>
      </c>
      <c r="F37" t="n">
        <v>168.7763713080169</v>
      </c>
      <c r="G37" t="n">
        <v>169.5906432748538</v>
      </c>
      <c r="H37" t="n">
        <v>152.4752475247525</v>
      </c>
      <c r="I37" t="n">
        <v>164.6341463414634</v>
      </c>
      <c r="J37" t="n">
        <v>157.1428571428571</v>
      </c>
      <c r="K37" t="n">
        <v>158.7301587301587</v>
      </c>
      <c r="L37" t="n">
        <v>137.2549019607843</v>
      </c>
      <c r="M37" t="n">
        <v>193.158953722334</v>
      </c>
      <c r="N37" t="n">
        <v>293.9698492462311</v>
      </c>
      <c r="O37" t="n">
        <v>175.4385964912281</v>
      </c>
      <c r="P37" t="n">
        <v>142.5818882466281</v>
      </c>
      <c r="Q37" t="n">
        <v>108.3916083916084</v>
      </c>
      <c r="R37" t="n">
        <v>116.1524500907441</v>
      </c>
      <c r="S37" t="n">
        <v>102.787456445993</v>
      </c>
      <c r="T37" t="n">
        <v>107.5837742504409</v>
      </c>
      <c r="U37" t="n">
        <v>115.4529307282416</v>
      </c>
      <c r="V37" t="n">
        <v>94.20289855072463</v>
      </c>
      <c r="W37" t="n">
        <v>101.2658227848101</v>
      </c>
      <c r="X37" t="n">
        <v>108.6206896551724</v>
      </c>
      <c r="Y37" t="n">
        <v>370.9981167608286</v>
      </c>
      <c r="Z37" t="n">
        <v>328.537170263789</v>
      </c>
      <c r="AA37" t="n">
        <v>509.2592592592592</v>
      </c>
      <c r="AB37" t="n">
        <v>502.9126213592233</v>
      </c>
      <c r="AC37" t="n">
        <v>130.4347826086957</v>
      </c>
      <c r="AD37" t="n">
        <v>125</v>
      </c>
      <c r="AE37" t="n">
        <v>124.5551601423487</v>
      </c>
      <c r="AF37" t="n">
        <v>124.7833622183709</v>
      </c>
      <c r="AG37" t="n">
        <v>90.75907590759076</v>
      </c>
      <c r="AH37" t="n">
        <v>280.2768166089966</v>
      </c>
      <c r="AI37" t="n">
        <v>223.5294117647059</v>
      </c>
      <c r="AJ37" t="n">
        <v>274.3801652892562</v>
      </c>
      <c r="AK37" t="n">
        <v>445.7364341085271</v>
      </c>
      <c r="AL37" t="n">
        <v>403.9900249376558</v>
      </c>
      <c r="AM37" t="n">
        <v>367.4588665447897</v>
      </c>
      <c r="AN37" t="n">
        <v>332.0158102766798</v>
      </c>
      <c r="AO37" t="n">
        <v>160.5166051660516</v>
      </c>
      <c r="AP37" t="n">
        <v>105.3571428571428</v>
      </c>
      <c r="AQ37" t="n">
        <v>228.6212914485166</v>
      </c>
      <c r="AR37" t="n">
        <v>115.9663865546218</v>
      </c>
      <c r="AS37" t="n">
        <v>241.1003236245955</v>
      </c>
      <c r="AT37" t="n">
        <v>104.4776119402985</v>
      </c>
      <c r="AU37" t="n">
        <v>81.53078202995009</v>
      </c>
      <c r="AV37" t="n">
        <v>77.65451664025356</v>
      </c>
      <c r="AW37" t="n">
        <v>125.2236135957066</v>
      </c>
      <c r="AX37" t="n">
        <v>218.8235294117647</v>
      </c>
      <c r="AY37" t="n">
        <v>116.8384879725086</v>
      </c>
      <c r="AZ37" t="n">
        <v>112.5226860254083</v>
      </c>
      <c r="BA37" t="n">
        <v>255.4347826086956</v>
      </c>
      <c r="BB37" t="n">
        <v>86.11599297012303</v>
      </c>
      <c r="BC37" t="n">
        <v>78.125</v>
      </c>
      <c r="BD37" t="n">
        <v>83.9041095890411</v>
      </c>
      <c r="BE37" t="n">
        <v>92.36234458259327</v>
      </c>
      <c r="BF37" t="n">
        <v>93.75</v>
      </c>
      <c r="BG37" t="n">
        <v>92.28187919463087</v>
      </c>
      <c r="BH37" t="n">
        <v>234.4262295081967</v>
      </c>
      <c r="BI37" t="n">
        <v>133.4552102376599</v>
      </c>
      <c r="BJ37" t="n">
        <v>226.457399103139</v>
      </c>
      <c r="BK37" t="n">
        <v>139.2857142857143</v>
      </c>
      <c r="BL37" t="n">
        <v>403.6363636363636</v>
      </c>
      <c r="BM37" t="n">
        <v>303.956834532374</v>
      </c>
      <c r="BN37" t="n">
        <v>80.47945205479452</v>
      </c>
      <c r="BO37" t="n">
        <v>212.0141342756184</v>
      </c>
      <c r="BP37" t="n">
        <v>95.56313993174062</v>
      </c>
      <c r="BQ37" t="n">
        <v>106.7125645438899</v>
      </c>
      <c r="BR37" t="n">
        <v>104.7957371225577</v>
      </c>
      <c r="BS37" t="n">
        <v>112.4780316344464</v>
      </c>
      <c r="BT37" t="n">
        <v>150.087260034904</v>
      </c>
      <c r="BU37" t="n">
        <v>144.4866920152091</v>
      </c>
      <c r="BV37" t="n">
        <v>199.1150442477876</v>
      </c>
      <c r="BW37" t="n">
        <v>167.8445229681979</v>
      </c>
      <c r="BX37" t="n">
        <v>385.8407079646018</v>
      </c>
      <c r="BY37" t="n">
        <v>108.433734939759</v>
      </c>
      <c r="BZ37" t="n">
        <v>103.2702237521515</v>
      </c>
      <c r="CA37" t="n">
        <v>104.4776119402985</v>
      </c>
      <c r="CB37" t="n">
        <v>98.44559585492229</v>
      </c>
      <c r="CC37" t="n">
        <v>394.2652329749104</v>
      </c>
      <c r="CD37" t="n">
        <v>118.705035971223</v>
      </c>
      <c r="CE37" t="n">
        <v>240.5498281786942</v>
      </c>
      <c r="CF37" t="n">
        <v>102.5210084033613</v>
      </c>
      <c r="CG37" t="n">
        <v>264.990328820116</v>
      </c>
      <c r="CH37" t="n">
        <v>208.1545064377682</v>
      </c>
      <c r="CI37" t="n">
        <v>160.7843137254902</v>
      </c>
      <c r="CJ37" t="n">
        <v>184.4863731656185</v>
      </c>
      <c r="CK37" t="n">
        <v>162.1621621621622</v>
      </c>
      <c r="CL37" t="n">
        <v>157.3705179282869</v>
      </c>
      <c r="CM37" t="n">
        <v>1418.604651162791</v>
      </c>
      <c r="CN37" t="n">
        <v>1545.454545454545</v>
      </c>
      <c r="CO37" t="n">
        <v>1795.454545454545</v>
      </c>
      <c r="CP37" t="n">
        <v>1545.454545454545</v>
      </c>
      <c r="CQ37" t="n">
        <v>1688.888888888889</v>
      </c>
      <c r="CR37" t="n">
        <v>1613.636363636364</v>
      </c>
      <c r="CS37" t="n">
        <v>1860.46511627907</v>
      </c>
    </row>
    <row r="38">
      <c r="A38" s="4" t="n">
        <v>360</v>
      </c>
      <c r="B38" t="n">
        <v>301.2987012987013</v>
      </c>
      <c r="C38" t="n">
        <v>929.2929292929292</v>
      </c>
      <c r="D38" t="n">
        <v>194.5080091533181</v>
      </c>
      <c r="E38" t="n">
        <v>203.5010940919037</v>
      </c>
      <c r="F38" t="n">
        <v>157.6763485477179</v>
      </c>
      <c r="G38" t="n">
        <v>162.109375</v>
      </c>
      <c r="H38" t="n">
        <v>152.4752475247525</v>
      </c>
      <c r="I38" t="n">
        <v>171.0794297352342</v>
      </c>
      <c r="J38" t="n">
        <v>156.5040650406504</v>
      </c>
      <c r="K38" t="n">
        <v>169.9604743083004</v>
      </c>
      <c r="L38" t="n">
        <v>145.3831041257367</v>
      </c>
      <c r="M38" t="n">
        <v>188.7550200803213</v>
      </c>
      <c r="N38" t="n">
        <v>281.4070351758794</v>
      </c>
      <c r="O38" t="n">
        <v>167.6413255360624</v>
      </c>
      <c r="P38" t="n">
        <v>125</v>
      </c>
      <c r="Q38" t="n">
        <v>126.5377855887522</v>
      </c>
      <c r="R38" t="n">
        <v>110.5072463768116</v>
      </c>
      <c r="S38" t="n">
        <v>83.33333333333334</v>
      </c>
      <c r="T38" t="n">
        <v>110.1398601398601</v>
      </c>
      <c r="U38" t="n">
        <v>103.8732394366197</v>
      </c>
      <c r="V38" t="n">
        <v>110.3074141048825</v>
      </c>
      <c r="W38" t="n">
        <v>109.3189964157706</v>
      </c>
      <c r="X38" t="n">
        <v>98.97610921501708</v>
      </c>
      <c r="Y38" t="n">
        <v>392.1200750469043</v>
      </c>
      <c r="Z38" t="n">
        <v>353.0805687203792</v>
      </c>
      <c r="AA38" t="n">
        <v>539.5948434622468</v>
      </c>
      <c r="AB38" t="n">
        <v>554.9132947976879</v>
      </c>
      <c r="AC38" t="n">
        <v>117.2022684310019</v>
      </c>
      <c r="AD38" t="n">
        <v>128.0701754385965</v>
      </c>
      <c r="AE38" t="n">
        <v>127.4336283185841</v>
      </c>
      <c r="AF38" t="n">
        <v>132.7586206896552</v>
      </c>
      <c r="AG38" t="n">
        <v>86.7430441898527</v>
      </c>
      <c r="AH38" t="n">
        <v>262.8865979381443</v>
      </c>
      <c r="AI38" t="n">
        <v>251.6778523489933</v>
      </c>
      <c r="AJ38" t="n">
        <v>275.8620689655173</v>
      </c>
      <c r="AK38" t="n">
        <v>428.5714285714286</v>
      </c>
      <c r="AL38" t="n">
        <v>457.002457002457</v>
      </c>
      <c r="AM38" t="n">
        <v>363.1386861313868</v>
      </c>
      <c r="AN38" t="n">
        <v>333.984375</v>
      </c>
      <c r="AO38" t="n">
        <v>158.1818181818182</v>
      </c>
      <c r="AP38" t="n">
        <v>113.6767317939609</v>
      </c>
      <c r="AQ38" t="n">
        <v>240.484429065744</v>
      </c>
      <c r="AR38" t="n">
        <v>122.4832214765101</v>
      </c>
      <c r="AS38" t="n">
        <v>241.6534181240064</v>
      </c>
      <c r="AT38" t="n">
        <v>109.8360655737705</v>
      </c>
      <c r="AU38" t="n">
        <v>97.68211920529802</v>
      </c>
      <c r="AV38" t="n">
        <v>79.23930269413628</v>
      </c>
      <c r="AW38" t="n">
        <v>128.3422459893048</v>
      </c>
      <c r="AX38" t="n">
        <v>241.2177985948478</v>
      </c>
      <c r="AY38" t="n">
        <v>114.3344709897611</v>
      </c>
      <c r="AZ38" t="n">
        <v>120.9386281588448</v>
      </c>
      <c r="BA38" t="n">
        <v>273.5507246376811</v>
      </c>
      <c r="BB38" t="n">
        <v>101.7543859649123</v>
      </c>
      <c r="BC38" t="n">
        <v>77.98165137614679</v>
      </c>
      <c r="BD38" t="n">
        <v>96.7741935483871</v>
      </c>
      <c r="BE38" t="n">
        <v>93.30985915492958</v>
      </c>
      <c r="BF38" t="n">
        <v>87.77969018932875</v>
      </c>
      <c r="BG38" t="n">
        <v>105</v>
      </c>
      <c r="BH38" t="n">
        <v>276.1437908496732</v>
      </c>
      <c r="BI38" t="n">
        <v>140.5109489051095</v>
      </c>
      <c r="BJ38" t="n">
        <v>192.9046563192905</v>
      </c>
      <c r="BK38" t="n">
        <v>133.214920071048</v>
      </c>
      <c r="BL38" t="n">
        <v>414.4144144144144</v>
      </c>
      <c r="BM38" t="n">
        <v>314.9466192170818</v>
      </c>
      <c r="BN38" t="n">
        <v>92.46575342465754</v>
      </c>
      <c r="BO38" t="n">
        <v>201.7543859649123</v>
      </c>
      <c r="BP38" t="n">
        <v>102.0408163265306</v>
      </c>
      <c r="BQ38" t="n">
        <v>100.5110732538331</v>
      </c>
      <c r="BR38" t="n">
        <v>98.24561403508773</v>
      </c>
      <c r="BS38" t="n">
        <v>104.7120418848168</v>
      </c>
      <c r="BT38" t="n">
        <v>158.2608695652174</v>
      </c>
      <c r="BU38" t="n">
        <v>144.4652908067542</v>
      </c>
      <c r="BV38" t="n">
        <v>213.1868131868132</v>
      </c>
      <c r="BW38" t="n">
        <v>176.3668430335097</v>
      </c>
      <c r="BX38" t="n">
        <v>408.4507042253521</v>
      </c>
      <c r="BY38" t="n">
        <v>111.4922813036021</v>
      </c>
      <c r="BZ38" t="n">
        <v>102.3890784982935</v>
      </c>
      <c r="CA38" t="n">
        <v>97.8441127694859</v>
      </c>
      <c r="CB38" t="n">
        <v>102.9159519725557</v>
      </c>
      <c r="CC38" t="n">
        <v>434.1637010676156</v>
      </c>
      <c r="CD38" t="n">
        <v>122.0825852782765</v>
      </c>
      <c r="CE38" t="n">
        <v>271.4776632302406</v>
      </c>
      <c r="CF38" t="n">
        <v>114.2857142857143</v>
      </c>
      <c r="CG38" t="n">
        <v>255.3606237816764</v>
      </c>
      <c r="CH38" t="n">
        <v>214.5922746781116</v>
      </c>
      <c r="CI38" t="n">
        <v>178.7819253438114</v>
      </c>
      <c r="CJ38" t="n">
        <v>176.1006289308176</v>
      </c>
      <c r="CK38" t="n">
        <v>181.4671814671815</v>
      </c>
      <c r="CL38" t="n">
        <v>153.3864541832669</v>
      </c>
      <c r="CM38" t="n">
        <v>1558.139534883721</v>
      </c>
      <c r="CN38" t="n">
        <v>1636.363636363636</v>
      </c>
      <c r="CO38" t="n">
        <v>1704.545454545455</v>
      </c>
      <c r="CP38" t="n">
        <v>1727.272727272727</v>
      </c>
      <c r="CQ38" t="n">
        <v>1755.555555555556</v>
      </c>
      <c r="CR38" t="n">
        <v>1659.090909090909</v>
      </c>
      <c r="CS38" t="n">
        <v>1604.651162790698</v>
      </c>
    </row>
    <row r="39">
      <c r="A39" s="4" t="n">
        <v>370</v>
      </c>
      <c r="B39" t="n">
        <v>319.3717277486911</v>
      </c>
      <c r="C39" t="n">
        <v>959.493670886076</v>
      </c>
      <c r="D39" t="n">
        <v>189.4977168949772</v>
      </c>
      <c r="E39" t="n">
        <v>203.0567685589519</v>
      </c>
      <c r="F39" t="n">
        <v>179.3814432989691</v>
      </c>
      <c r="G39" t="n">
        <v>172.5490196078431</v>
      </c>
      <c r="H39" t="n">
        <v>165.3543307086614</v>
      </c>
      <c r="I39" t="n">
        <v>169.3548387096774</v>
      </c>
      <c r="J39" t="n">
        <v>156.1866125760649</v>
      </c>
      <c r="K39" t="n">
        <v>152.9411764705882</v>
      </c>
      <c r="L39" t="n">
        <v>143.4108527131783</v>
      </c>
      <c r="M39" t="n">
        <v>211.6935483870968</v>
      </c>
      <c r="N39" t="n">
        <v>276.1194029850746</v>
      </c>
      <c r="O39" t="n">
        <v>178.988326848249</v>
      </c>
      <c r="P39" t="n">
        <v>135.4961832061069</v>
      </c>
      <c r="Q39" t="n">
        <v>116.8141592920354</v>
      </c>
      <c r="R39" t="n">
        <v>117.4377224199288</v>
      </c>
      <c r="S39" t="n">
        <v>92.78350515463919</v>
      </c>
      <c r="T39" t="n">
        <v>109.1854419410745</v>
      </c>
      <c r="U39" t="n">
        <v>118.673647469459</v>
      </c>
      <c r="V39" t="n">
        <v>104.424778761062</v>
      </c>
      <c r="W39" t="n">
        <v>110.7142857142857</v>
      </c>
      <c r="X39" t="n">
        <v>105.2631578947368</v>
      </c>
      <c r="Y39" t="n">
        <v>392.5925925925926</v>
      </c>
      <c r="Z39" t="n">
        <v>363.849765258216</v>
      </c>
      <c r="AA39" t="n">
        <v>540.983606557377</v>
      </c>
      <c r="AB39" t="n">
        <v>549.8084291187739</v>
      </c>
      <c r="AC39" t="n">
        <v>123.827392120075</v>
      </c>
      <c r="AD39" t="n">
        <v>123.6933797909408</v>
      </c>
      <c r="AE39" t="n">
        <v>117.5438596491228</v>
      </c>
      <c r="AF39" t="n">
        <v>137.9897785349233</v>
      </c>
      <c r="AG39" t="n">
        <v>84.55284552845528</v>
      </c>
      <c r="AH39" t="n">
        <v>272.8813559322034</v>
      </c>
      <c r="AI39" t="n">
        <v>256.198347107438</v>
      </c>
      <c r="AJ39" t="n">
        <v>287.8048780487805</v>
      </c>
      <c r="AK39" t="n">
        <v>424.4741873804971</v>
      </c>
      <c r="AL39" t="n">
        <v>382.5665859564165</v>
      </c>
      <c r="AM39" t="n">
        <v>378.6231884057971</v>
      </c>
      <c r="AN39" t="n">
        <v>317.8294573643411</v>
      </c>
      <c r="AO39" t="n">
        <v>148.8203266787659</v>
      </c>
      <c r="AP39" t="n">
        <v>111.3074204946997</v>
      </c>
      <c r="AQ39" t="n">
        <v>246.1538461538462</v>
      </c>
      <c r="AR39" t="n">
        <v>115.702479338843</v>
      </c>
      <c r="AS39" t="n">
        <v>238.2445141065831</v>
      </c>
      <c r="AT39" t="n">
        <v>109.6563011456629</v>
      </c>
      <c r="AU39" t="n">
        <v>103.1096563011457</v>
      </c>
      <c r="AV39" t="n">
        <v>73.4375</v>
      </c>
      <c r="AW39" t="n">
        <v>149.3848857644991</v>
      </c>
      <c r="AX39" t="n">
        <v>212.962962962963</v>
      </c>
      <c r="AY39" t="n">
        <v>115.4499151103565</v>
      </c>
      <c r="AZ39" t="n">
        <v>116.6077738515901</v>
      </c>
      <c r="BA39" t="n">
        <v>274.685816876122</v>
      </c>
      <c r="BB39" t="n">
        <v>88.23529411764707</v>
      </c>
      <c r="BC39" t="n">
        <v>80.42488619119878</v>
      </c>
      <c r="BD39" t="n">
        <v>90.90909090909091</v>
      </c>
      <c r="BE39" t="n">
        <v>104.3478260869565</v>
      </c>
      <c r="BF39" t="n">
        <v>92.15017064846417</v>
      </c>
      <c r="BG39" t="n">
        <v>108.7314662273476</v>
      </c>
      <c r="BH39" t="n">
        <v>279.8690671031097</v>
      </c>
      <c r="BI39" t="n">
        <v>136.6906474820144</v>
      </c>
      <c r="BJ39" t="n">
        <v>217.1052631578947</v>
      </c>
      <c r="BK39" t="n">
        <v>128.5211267605634</v>
      </c>
      <c r="BL39" t="n">
        <v>431.3725490196078</v>
      </c>
      <c r="BM39" t="n">
        <v>332.1554770318021</v>
      </c>
      <c r="BN39" t="n">
        <v>98.13874788494078</v>
      </c>
      <c r="BO39" t="n">
        <v>207.9722703639515</v>
      </c>
      <c r="BP39" t="n">
        <v>99.66216216216216</v>
      </c>
      <c r="BQ39" t="n">
        <v>102.0408163265306</v>
      </c>
      <c r="BR39" t="n">
        <v>106.457242582897</v>
      </c>
      <c r="BS39" t="n">
        <v>110.1398601398601</v>
      </c>
      <c r="BT39" t="n">
        <v>169.844020797227</v>
      </c>
      <c r="BU39" t="n">
        <v>164.7940074906367</v>
      </c>
      <c r="BV39" t="n">
        <v>217.1052631578947</v>
      </c>
      <c r="BW39" t="n">
        <v>176.056338028169</v>
      </c>
      <c r="BX39" t="n">
        <v>420.8695652173913</v>
      </c>
      <c r="BY39" t="n">
        <v>105.0847457627119</v>
      </c>
      <c r="BZ39" t="n">
        <v>112.4361158432709</v>
      </c>
      <c r="CA39" t="n">
        <v>109.452736318408</v>
      </c>
      <c r="CB39" t="n">
        <v>107.6923076923077</v>
      </c>
      <c r="CC39" t="n">
        <v>451.3274336283186</v>
      </c>
      <c r="CD39" t="n">
        <v>130.3571428571428</v>
      </c>
      <c r="CE39" t="n">
        <v>268.7074829931973</v>
      </c>
      <c r="CF39" t="n">
        <v>106.1359867330017</v>
      </c>
      <c r="CG39" t="n">
        <v>249.5164410058027</v>
      </c>
      <c r="CH39" t="n">
        <v>230.2771855010661</v>
      </c>
      <c r="CI39" t="n">
        <v>174.852652259332</v>
      </c>
      <c r="CJ39" t="n">
        <v>178.9473684210526</v>
      </c>
      <c r="CK39" t="n">
        <v>186.4077669902913</v>
      </c>
      <c r="CL39" t="n">
        <v>163.6726546906188</v>
      </c>
      <c r="CM39" t="n">
        <v>1651.162790697675</v>
      </c>
      <c r="CN39" t="n">
        <v>1840.909090909091</v>
      </c>
      <c r="CO39" t="n">
        <v>1454.545454545455</v>
      </c>
      <c r="CP39" t="n">
        <v>1681.818181818182</v>
      </c>
      <c r="CQ39" t="n">
        <v>1822.222222222222</v>
      </c>
      <c r="CR39" t="n">
        <v>1659.090909090909</v>
      </c>
      <c r="CS39" t="n">
        <v>1883.720930232558</v>
      </c>
    </row>
    <row r="40">
      <c r="A40" s="4" t="n">
        <v>380</v>
      </c>
      <c r="B40" t="n">
        <v>305.4830287206266</v>
      </c>
      <c r="C40" t="n">
        <v>977.2151898734177</v>
      </c>
      <c r="D40" t="n">
        <v>202.2727272727273</v>
      </c>
      <c r="E40" t="n">
        <v>189.5424836601307</v>
      </c>
      <c r="F40" t="n">
        <v>160.4938271604938</v>
      </c>
      <c r="G40" t="n">
        <v>172.8155339805825</v>
      </c>
      <c r="H40" t="n">
        <v>174.5098039215686</v>
      </c>
      <c r="I40" t="n">
        <v>177.0623742454728</v>
      </c>
      <c r="J40" t="n">
        <v>152.9175050301811</v>
      </c>
      <c r="K40" t="n">
        <v>166.3405088062622</v>
      </c>
      <c r="L40" t="n">
        <v>147.8599221789883</v>
      </c>
      <c r="M40" t="n">
        <v>190.7630522088353</v>
      </c>
      <c r="N40" t="n">
        <v>269.8795180722892</v>
      </c>
      <c r="O40" t="n">
        <v>186.4077669902913</v>
      </c>
      <c r="P40" t="n">
        <v>137.4045801526717</v>
      </c>
      <c r="Q40" t="n">
        <v>125</v>
      </c>
      <c r="R40" t="n">
        <v>115.0442477876106</v>
      </c>
      <c r="S40" t="n">
        <v>114.7260273972603</v>
      </c>
      <c r="T40" t="n">
        <v>113.9896373056995</v>
      </c>
      <c r="U40" t="n">
        <v>126.5164644714038</v>
      </c>
      <c r="V40" t="n">
        <v>111.7021276595745</v>
      </c>
      <c r="W40" t="n">
        <v>102.8368794326241</v>
      </c>
      <c r="X40" t="n">
        <v>107.7441077441078</v>
      </c>
      <c r="Y40" t="n">
        <v>408.5027726432532</v>
      </c>
      <c r="Z40" t="n">
        <v>363.849765258216</v>
      </c>
      <c r="AA40" t="n">
        <v>577.8985507246376</v>
      </c>
      <c r="AB40" t="n">
        <v>581.4393939393939</v>
      </c>
      <c r="AC40" t="n">
        <v>129.2134831460674</v>
      </c>
      <c r="AD40" t="n">
        <v>124.3523316062176</v>
      </c>
      <c r="AE40" t="n">
        <v>126.9565217391305</v>
      </c>
      <c r="AF40" t="n">
        <v>138.7478849407784</v>
      </c>
      <c r="AG40" t="n">
        <v>85.48387096774194</v>
      </c>
      <c r="AH40" t="n">
        <v>293.4232715008432</v>
      </c>
      <c r="AI40" t="n">
        <v>244.2244224422442</v>
      </c>
      <c r="AJ40" t="n">
        <v>275.8064516129032</v>
      </c>
      <c r="AK40" t="n">
        <v>465.7794676806083</v>
      </c>
      <c r="AL40" t="n">
        <v>432.0388349514564</v>
      </c>
      <c r="AM40" t="n">
        <v>402.5270758122743</v>
      </c>
      <c r="AN40" t="n">
        <v>331.3953488372093</v>
      </c>
      <c r="AO40" t="n">
        <v>162.4548736462094</v>
      </c>
      <c r="AP40" t="n">
        <v>130.2816901408451</v>
      </c>
      <c r="AQ40" t="n">
        <v>245.7627118644068</v>
      </c>
      <c r="AR40" t="n">
        <v>124.5901639344262</v>
      </c>
      <c r="AS40" t="n">
        <v>248.062015503876</v>
      </c>
      <c r="AT40" t="n">
        <v>116.504854368932</v>
      </c>
      <c r="AU40" t="n">
        <v>84.27876823338735</v>
      </c>
      <c r="AV40" t="n">
        <v>74.53416149068323</v>
      </c>
      <c r="AW40" t="n">
        <v>129.5971978984238</v>
      </c>
      <c r="AX40" t="n">
        <v>237.0892018779343</v>
      </c>
      <c r="AY40" t="n">
        <v>128.3783783783784</v>
      </c>
      <c r="AZ40" t="n">
        <v>125.2204585537919</v>
      </c>
      <c r="BA40" t="n">
        <v>274.5098039215686</v>
      </c>
      <c r="BB40" t="n">
        <v>101.5490533562823</v>
      </c>
      <c r="BC40" t="n">
        <v>67.66917293233082</v>
      </c>
      <c r="BD40" t="n">
        <v>98.33333333333334</v>
      </c>
      <c r="BE40" t="n">
        <v>91.5371329879102</v>
      </c>
      <c r="BF40" t="n">
        <v>98.30508474576271</v>
      </c>
      <c r="BG40" t="n">
        <v>96.40522875816994</v>
      </c>
      <c r="BH40" t="n">
        <v>270.6645056726094</v>
      </c>
      <c r="BI40" t="n">
        <v>154.1218637992831</v>
      </c>
      <c r="BJ40" t="n">
        <v>261.437908496732</v>
      </c>
      <c r="BK40" t="n">
        <v>141.6083916083916</v>
      </c>
      <c r="BL40" t="n">
        <v>447.7876106194691</v>
      </c>
      <c r="BM40" t="n">
        <v>349.1228070175439</v>
      </c>
      <c r="BN40" t="n">
        <v>84.74576271186442</v>
      </c>
      <c r="BO40" t="n">
        <v>208.2616179001721</v>
      </c>
      <c r="BP40" t="n">
        <v>97.31543624161074</v>
      </c>
      <c r="BQ40" t="n">
        <v>96.44670050761422</v>
      </c>
      <c r="BR40" t="n">
        <v>104.1666666666667</v>
      </c>
      <c r="BS40" t="n">
        <v>110.9185441941075</v>
      </c>
      <c r="BT40" t="n">
        <v>164.6447140381283</v>
      </c>
      <c r="BU40" t="n">
        <v>139.6648044692737</v>
      </c>
      <c r="BV40" t="n">
        <v>206.0737527114967</v>
      </c>
      <c r="BW40" t="n">
        <v>154.9295774647887</v>
      </c>
      <c r="BX40" t="n">
        <v>424.1379310344828</v>
      </c>
      <c r="BY40" t="n">
        <v>107.9258010118044</v>
      </c>
      <c r="BZ40" t="n">
        <v>91.37055837563452</v>
      </c>
      <c r="CA40" t="n">
        <v>112.0263591433278</v>
      </c>
      <c r="CB40" t="n">
        <v>100.6825938566553</v>
      </c>
      <c r="CC40" t="n">
        <v>459.0747330960854</v>
      </c>
      <c r="CD40" t="n">
        <v>131.4387211367673</v>
      </c>
      <c r="CE40" t="n">
        <v>271.0437710437711</v>
      </c>
      <c r="CF40" t="n">
        <v>109.452736318408</v>
      </c>
      <c r="CG40" t="n">
        <v>276.7175572519084</v>
      </c>
      <c r="CH40" t="n">
        <v>263.3832976445396</v>
      </c>
      <c r="CI40" t="n">
        <v>179.8418972332016</v>
      </c>
      <c r="CJ40" t="n">
        <v>191.6666666666667</v>
      </c>
      <c r="CK40" t="n">
        <v>171.4836223506744</v>
      </c>
      <c r="CL40" t="n">
        <v>168.3168316831683</v>
      </c>
      <c r="CM40" t="n">
        <v>1744.186046511628</v>
      </c>
      <c r="CN40" t="n">
        <v>1704.545454545455</v>
      </c>
      <c r="CO40" t="n">
        <v>1772.727272727273</v>
      </c>
      <c r="CP40" t="n">
        <v>1704.545454545455</v>
      </c>
      <c r="CQ40" t="n">
        <v>1688.888888888889</v>
      </c>
      <c r="CR40" t="n">
        <v>1727.272727272727</v>
      </c>
      <c r="CS40" t="n">
        <v>1767.441860465116</v>
      </c>
    </row>
    <row r="41">
      <c r="A41" s="4" t="n">
        <v>390</v>
      </c>
      <c r="B41" t="n">
        <v>322.0779220779221</v>
      </c>
      <c r="C41" t="n">
        <v>987.468671679198</v>
      </c>
      <c r="D41" t="n">
        <v>203.6199095022624</v>
      </c>
      <c r="E41" t="n">
        <v>208.2429501084599</v>
      </c>
      <c r="F41" t="n">
        <v>176.9547325102881</v>
      </c>
      <c r="G41" t="n">
        <v>180.9338521400778</v>
      </c>
      <c r="H41" t="n">
        <v>158.203125</v>
      </c>
      <c r="I41" t="n">
        <v>180</v>
      </c>
      <c r="J41" t="n">
        <v>171.7171717171717</v>
      </c>
      <c r="K41" t="n">
        <v>150.8704061895551</v>
      </c>
      <c r="L41" t="n">
        <v>145.0676982591876</v>
      </c>
      <c r="M41" t="n">
        <v>197.6047904191617</v>
      </c>
      <c r="N41" t="n">
        <v>262.6506024096386</v>
      </c>
      <c r="O41" t="n">
        <v>180.2325581395349</v>
      </c>
      <c r="P41" t="n">
        <v>152.6717557251908</v>
      </c>
      <c r="Q41" t="n">
        <v>122.5919439579685</v>
      </c>
      <c r="R41" t="n">
        <v>118.5840707964602</v>
      </c>
      <c r="S41" t="n">
        <v>98.13874788494078</v>
      </c>
      <c r="T41" t="n">
        <v>117.4438687392055</v>
      </c>
      <c r="U41" t="n">
        <v>110.9185441941075</v>
      </c>
      <c r="V41" t="n">
        <v>122.1640488656196</v>
      </c>
      <c r="W41" t="n">
        <v>102.112676056338</v>
      </c>
      <c r="X41" t="n">
        <v>95.63758389261746</v>
      </c>
      <c r="Y41" t="n">
        <v>415.1291512915129</v>
      </c>
      <c r="Z41" t="n">
        <v>398.1264637002342</v>
      </c>
      <c r="AA41" t="n">
        <v>615.1079136690647</v>
      </c>
      <c r="AB41" t="n">
        <v>581.132075471698</v>
      </c>
      <c r="AC41" t="n">
        <v>127.7777777777778</v>
      </c>
      <c r="AD41" t="n">
        <v>136.4421416234888</v>
      </c>
      <c r="AE41" t="n">
        <v>128.4246575342466</v>
      </c>
      <c r="AF41" t="n">
        <v>126.6891891891892</v>
      </c>
      <c r="AG41" t="n">
        <v>87.85942492012779</v>
      </c>
      <c r="AH41" t="n">
        <v>295.9866220735786</v>
      </c>
      <c r="AI41" t="n">
        <v>246.7105263157895</v>
      </c>
      <c r="AJ41" t="n">
        <v>293.7399678972712</v>
      </c>
      <c r="AK41" t="n">
        <v>500.945179584121</v>
      </c>
      <c r="AL41" t="n">
        <v>367.4418604651163</v>
      </c>
      <c r="AM41" t="n">
        <v>406.8100358422939</v>
      </c>
      <c r="AN41" t="n">
        <v>323.6434108527131</v>
      </c>
      <c r="AO41" t="n">
        <v>178.8908765652951</v>
      </c>
      <c r="AP41" t="n">
        <v>124.1258741258741</v>
      </c>
      <c r="AQ41" t="n">
        <v>250</v>
      </c>
      <c r="AR41" t="n">
        <v>123.5772357723577</v>
      </c>
      <c r="AS41" t="n">
        <v>244.2040185471406</v>
      </c>
      <c r="AT41" t="n">
        <v>115.9420289855072</v>
      </c>
      <c r="AU41" t="n">
        <v>79.9347471451876</v>
      </c>
      <c r="AV41" t="n">
        <v>79.06976744186046</v>
      </c>
      <c r="AW41" t="n">
        <v>141.3612565445026</v>
      </c>
      <c r="AX41" t="n">
        <v>241.9354838709677</v>
      </c>
      <c r="AY41" t="n">
        <v>136.3636363636364</v>
      </c>
      <c r="AZ41" t="n">
        <v>112.280701754386</v>
      </c>
      <c r="BA41" t="n">
        <v>287.9581151832461</v>
      </c>
      <c r="BB41" t="n">
        <v>96.0548885077187</v>
      </c>
      <c r="BC41" t="n">
        <v>73.35329341317365</v>
      </c>
      <c r="BD41" t="n">
        <v>90.60955518945634</v>
      </c>
      <c r="BE41" t="n">
        <v>89.04109589041096</v>
      </c>
      <c r="BF41" t="n">
        <v>90.75630252100841</v>
      </c>
      <c r="BG41" t="n">
        <v>95.77922077922078</v>
      </c>
      <c r="BH41" t="n">
        <v>272.5806451612903</v>
      </c>
      <c r="BI41" t="n">
        <v>165.1705565529623</v>
      </c>
      <c r="BJ41" t="n">
        <v>217.5824175824176</v>
      </c>
      <c r="BK41" t="n">
        <v>141.6083916083916</v>
      </c>
      <c r="BL41" t="n">
        <v>470.1754385964913</v>
      </c>
      <c r="BM41" t="n">
        <v>356.6433566433567</v>
      </c>
      <c r="BN41" t="n">
        <v>96.12141652613829</v>
      </c>
      <c r="BO41" t="n">
        <v>208.6206896551724</v>
      </c>
      <c r="BP41" t="n">
        <v>100</v>
      </c>
      <c r="BQ41" t="n">
        <v>104.7297297297297</v>
      </c>
      <c r="BR41" t="n">
        <v>103.9861351819757</v>
      </c>
      <c r="BS41" t="n">
        <v>105.5363321799308</v>
      </c>
      <c r="BT41" t="n">
        <v>170.6896551724138</v>
      </c>
      <c r="BU41" t="n">
        <v>154.8507462686567</v>
      </c>
      <c r="BV41" t="n">
        <v>213.8228941684665</v>
      </c>
      <c r="BW41" t="n">
        <v>176.056338028169</v>
      </c>
      <c r="BX41" t="n">
        <v>426.8502581755594</v>
      </c>
      <c r="BY41" t="n">
        <v>121.4165261382799</v>
      </c>
      <c r="BZ41" t="n">
        <v>114.2857142857143</v>
      </c>
      <c r="CA41" t="n">
        <v>102.1416803953872</v>
      </c>
      <c r="CB41" t="n">
        <v>116.9491525423729</v>
      </c>
      <c r="CC41" t="n">
        <v>498.22695035461</v>
      </c>
      <c r="CD41" t="n">
        <v>115.0442477876106</v>
      </c>
      <c r="CE41" t="n">
        <v>280.4674457429048</v>
      </c>
      <c r="CF41" t="n">
        <v>119.205298013245</v>
      </c>
      <c r="CG41" t="n">
        <v>278.8461538461538</v>
      </c>
      <c r="CH41" t="n">
        <v>270.3862660944206</v>
      </c>
      <c r="CI41" t="n">
        <v>189.7233201581028</v>
      </c>
      <c r="CJ41" t="n">
        <v>191.6666666666667</v>
      </c>
      <c r="CK41" t="n">
        <v>175.3371868978805</v>
      </c>
      <c r="CL41" t="n">
        <v>171.5976331360947</v>
      </c>
      <c r="CM41" t="n">
        <v>1767.441860465116</v>
      </c>
      <c r="CN41" t="n">
        <v>1704.545454545455</v>
      </c>
      <c r="CO41" t="n">
        <v>1636.363636363636</v>
      </c>
      <c r="CP41" t="n">
        <v>1659.090909090909</v>
      </c>
      <c r="CQ41" t="n">
        <v>1533.333333333333</v>
      </c>
      <c r="CR41" t="n">
        <v>1772.727272727273</v>
      </c>
      <c r="CS41" t="n">
        <v>1860.46511627907</v>
      </c>
    </row>
    <row r="42">
      <c r="A42" s="4" t="n">
        <v>400</v>
      </c>
      <c r="B42" t="n">
        <v>316.0621761658031</v>
      </c>
      <c r="C42" t="n">
        <v>1022.670025188917</v>
      </c>
      <c r="D42" t="n">
        <v>207.2892938496583</v>
      </c>
      <c r="E42" t="n">
        <v>201.7353579175705</v>
      </c>
      <c r="F42" t="n">
        <v>190.5737704918033</v>
      </c>
      <c r="G42" t="n">
        <v>172.4806201550388</v>
      </c>
      <c r="H42" t="n">
        <v>166.3405088062622</v>
      </c>
      <c r="I42" t="n">
        <v>184.3687374749499</v>
      </c>
      <c r="J42" t="n">
        <v>177.4193548387097</v>
      </c>
      <c r="K42" t="n">
        <v>155.0387596899225</v>
      </c>
      <c r="L42" t="n">
        <v>144.2307692307692</v>
      </c>
      <c r="M42" t="n">
        <v>227.0916334661354</v>
      </c>
      <c r="N42" t="n">
        <v>283.6538461538462</v>
      </c>
      <c r="O42" t="n">
        <v>179.5366795366795</v>
      </c>
      <c r="P42" t="n">
        <v>153.9923954372624</v>
      </c>
      <c r="Q42" t="n">
        <v>122.6252158894646</v>
      </c>
      <c r="R42" t="n">
        <v>122.8070175438597</v>
      </c>
      <c r="S42" t="n">
        <v>111.4864864864865</v>
      </c>
      <c r="T42" t="n">
        <v>116.6380789022299</v>
      </c>
      <c r="U42" t="n">
        <v>118.9655172413793</v>
      </c>
      <c r="V42" t="n">
        <v>115.7167530224525</v>
      </c>
      <c r="W42" t="n">
        <v>100</v>
      </c>
      <c r="X42" t="n">
        <v>105.1752921535893</v>
      </c>
      <c r="Y42" t="n">
        <v>402.5735294117647</v>
      </c>
      <c r="Z42" t="n">
        <v>410.3773584905661</v>
      </c>
      <c r="AA42" t="n">
        <v>607.1428571428571</v>
      </c>
      <c r="AB42" t="n">
        <v>628.5178236397749</v>
      </c>
      <c r="AC42" t="n">
        <v>125.6931608133087</v>
      </c>
      <c r="AD42" t="n">
        <v>140.1709401709402</v>
      </c>
      <c r="AE42" t="n">
        <v>133.5616438356165</v>
      </c>
      <c r="AF42" t="n">
        <v>140.7035175879397</v>
      </c>
      <c r="AG42" t="n">
        <v>77.77777777777777</v>
      </c>
      <c r="AH42" t="n">
        <v>305.1409618573798</v>
      </c>
      <c r="AI42" t="n">
        <v>263.0718954248366</v>
      </c>
      <c r="AJ42" t="n">
        <v>304.140127388535</v>
      </c>
      <c r="AK42" t="n">
        <v>484.0525328330206</v>
      </c>
      <c r="AL42" t="n">
        <v>407.0588235294118</v>
      </c>
      <c r="AM42" t="n">
        <v>414.2857142857142</v>
      </c>
      <c r="AN42" t="n">
        <v>357.6923076923077</v>
      </c>
      <c r="AO42" t="n">
        <v>175</v>
      </c>
      <c r="AP42" t="n">
        <v>135.8885017421603</v>
      </c>
      <c r="AQ42" t="n">
        <v>252.4916943521595</v>
      </c>
      <c r="AR42" t="n">
        <v>123.9935587761675</v>
      </c>
      <c r="AS42" t="n">
        <v>241.9601837672282</v>
      </c>
      <c r="AT42" t="n">
        <v>119.6172248803828</v>
      </c>
      <c r="AU42" t="n">
        <v>93.85113268608414</v>
      </c>
      <c r="AV42" t="n">
        <v>68.21705426356588</v>
      </c>
      <c r="AW42" t="n">
        <v>143.6077057793345</v>
      </c>
      <c r="AX42" t="n">
        <v>235.6979405034325</v>
      </c>
      <c r="AY42" t="n">
        <v>135.4515050167224</v>
      </c>
      <c r="AZ42" t="n">
        <v>111.304347826087</v>
      </c>
      <c r="BA42" t="n">
        <v>286.9565217391304</v>
      </c>
      <c r="BB42" t="n">
        <v>101.027397260274</v>
      </c>
      <c r="BC42" t="n">
        <v>79.81927710843372</v>
      </c>
      <c r="BD42" t="n">
        <v>84.55284552845528</v>
      </c>
      <c r="BE42" t="n">
        <v>89.9830220713073</v>
      </c>
      <c r="BF42" t="n">
        <v>103.5058430717863</v>
      </c>
      <c r="BG42" t="n">
        <v>88.42443729903538</v>
      </c>
      <c r="BH42" t="n">
        <v>281.6</v>
      </c>
      <c r="BI42" t="n">
        <v>154.5293072824157</v>
      </c>
      <c r="BJ42" t="n">
        <v>242.4242424242424</v>
      </c>
      <c r="BK42" t="n">
        <v>142.6086956521739</v>
      </c>
      <c r="BL42" t="n">
        <v>487.8048780487806</v>
      </c>
      <c r="BM42" t="n">
        <v>351.304347826087</v>
      </c>
      <c r="BN42" t="n">
        <v>101.010101010101</v>
      </c>
      <c r="BO42" t="n">
        <v>199.6587030716724</v>
      </c>
      <c r="BP42" t="n">
        <v>97.68211920529802</v>
      </c>
      <c r="BQ42" t="n">
        <v>105.1752921535893</v>
      </c>
      <c r="BR42" t="n">
        <v>117.4438687392055</v>
      </c>
      <c r="BS42" t="n">
        <v>107.8767123287671</v>
      </c>
      <c r="BT42" t="n">
        <v>178.0821917808219</v>
      </c>
      <c r="BU42" t="n">
        <v>157.4074074074074</v>
      </c>
      <c r="BV42" t="n">
        <v>196.5442764578834</v>
      </c>
      <c r="BW42" t="n">
        <v>188.8111888111888</v>
      </c>
      <c r="BX42" t="n">
        <v>436.1158432708688</v>
      </c>
      <c r="BY42" t="n">
        <v>99.83361064891847</v>
      </c>
      <c r="BZ42" t="n">
        <v>108.5141903171953</v>
      </c>
      <c r="CA42" t="n">
        <v>109.6563011456629</v>
      </c>
      <c r="CB42" t="n">
        <v>122.6575809199319</v>
      </c>
      <c r="CC42" t="n">
        <v>480.565371024735</v>
      </c>
      <c r="CD42" t="n">
        <v>129.2035398230089</v>
      </c>
      <c r="CE42" t="n">
        <v>280.4674457429048</v>
      </c>
      <c r="CF42" t="n">
        <v>122.1122112211221</v>
      </c>
      <c r="CG42" t="n">
        <v>327.5862068965517</v>
      </c>
      <c r="CH42" t="n">
        <v>263.9484978540772</v>
      </c>
      <c r="CI42" t="n">
        <v>206.6929133858268</v>
      </c>
      <c r="CJ42" t="n">
        <v>189.5833333333333</v>
      </c>
      <c r="CK42" t="n">
        <v>192.3076923076923</v>
      </c>
      <c r="CL42" t="n">
        <v>165.3543307086614</v>
      </c>
      <c r="CM42" t="n">
        <v>1627.906976744186</v>
      </c>
      <c r="CN42" t="n">
        <v>1477.272727272727</v>
      </c>
      <c r="CO42" t="n">
        <v>1727.272727272727</v>
      </c>
      <c r="CP42" t="n">
        <v>1727.272727272727</v>
      </c>
      <c r="CQ42" t="n">
        <v>1777.777777777778</v>
      </c>
      <c r="CR42" t="n">
        <v>1681.818181818182</v>
      </c>
      <c r="CS42" t="n">
        <v>1837.209302325582</v>
      </c>
    </row>
    <row r="43">
      <c r="A43" s="4" t="n">
        <v>410</v>
      </c>
      <c r="B43" t="n">
        <v>337.6288659793814</v>
      </c>
      <c r="C43" t="n">
        <v>1060.150375939849</v>
      </c>
      <c r="D43" t="n">
        <v>223.2346241457859</v>
      </c>
      <c r="E43" t="n">
        <v>200.8639308855292</v>
      </c>
      <c r="F43" t="n">
        <v>212.2448979591837</v>
      </c>
      <c r="G43" t="n">
        <v>178.5028790786948</v>
      </c>
      <c r="H43" t="n">
        <v>178.6407766990291</v>
      </c>
      <c r="I43" t="n">
        <v>172.962226640159</v>
      </c>
      <c r="J43" t="n">
        <v>186.7469879518072</v>
      </c>
      <c r="K43" t="n">
        <v>163.776493256262</v>
      </c>
      <c r="L43" t="n">
        <v>138.4615384615385</v>
      </c>
      <c r="M43" t="n">
        <v>195.2662721893491</v>
      </c>
      <c r="N43" t="n">
        <v>277.511961722488</v>
      </c>
      <c r="O43" t="n">
        <v>186.1804222648752</v>
      </c>
      <c r="P43" t="n">
        <v>162.2137404580153</v>
      </c>
      <c r="Q43" t="n">
        <v>127.8065630397237</v>
      </c>
      <c r="R43" t="n">
        <v>104.3478260869565</v>
      </c>
      <c r="S43" t="n">
        <v>98.99328859060402</v>
      </c>
      <c r="T43" t="n">
        <v>126.0647359454855</v>
      </c>
      <c r="U43" t="n">
        <v>128.2051282051282</v>
      </c>
      <c r="V43" t="n">
        <v>109.5890410958904</v>
      </c>
      <c r="W43" t="n">
        <v>112.6516464471404</v>
      </c>
      <c r="X43" t="n">
        <v>107.4380165289256</v>
      </c>
      <c r="Y43" t="n">
        <v>425.1824817518248</v>
      </c>
      <c r="Z43" t="n">
        <v>411.214953271028</v>
      </c>
      <c r="AA43" t="n">
        <v>638.2978723404256</v>
      </c>
      <c r="AB43" t="n">
        <v>613.8059701492537</v>
      </c>
      <c r="AC43" t="n">
        <v>135.5311355311355</v>
      </c>
      <c r="AD43" t="n">
        <v>139.9317406143345</v>
      </c>
      <c r="AE43" t="n">
        <v>130.0675675675676</v>
      </c>
      <c r="AF43" t="n">
        <v>139.3034825870647</v>
      </c>
      <c r="AG43" t="n">
        <v>88.18897637795276</v>
      </c>
      <c r="AH43" t="n">
        <v>318.0327868852459</v>
      </c>
      <c r="AI43" t="n">
        <v>266.5589660743134</v>
      </c>
      <c r="AJ43" t="n">
        <v>306.3492063492063</v>
      </c>
      <c r="AK43" t="n">
        <v>509.3632958801498</v>
      </c>
      <c r="AL43" t="n">
        <v>403.2634032634033</v>
      </c>
      <c r="AM43" t="n">
        <v>416.6666666666667</v>
      </c>
      <c r="AN43" t="n">
        <v>357.0057581573896</v>
      </c>
      <c r="AO43" t="n">
        <v>152.212389380531</v>
      </c>
      <c r="AP43" t="n">
        <v>132.1739130434783</v>
      </c>
      <c r="AQ43" t="n">
        <v>257.4257425742574</v>
      </c>
      <c r="AR43" t="n">
        <v>128</v>
      </c>
      <c r="AS43" t="n">
        <v>258.3081570996979</v>
      </c>
      <c r="AT43" t="n">
        <v>115.5063291139241</v>
      </c>
      <c r="AU43" t="n">
        <v>100.8</v>
      </c>
      <c r="AV43" t="n">
        <v>78.5824345146379</v>
      </c>
      <c r="AW43" t="n">
        <v>135.6521739130435</v>
      </c>
      <c r="AX43" t="n">
        <v>252.2321428571429</v>
      </c>
      <c r="AY43" t="n">
        <v>130.6532663316583</v>
      </c>
      <c r="AZ43" t="n">
        <v>120.8981001727116</v>
      </c>
      <c r="BA43" t="n">
        <v>288.6956521739131</v>
      </c>
      <c r="BB43" t="n">
        <v>98.80749574105623</v>
      </c>
      <c r="BC43" t="n">
        <v>82.33532934131736</v>
      </c>
      <c r="BD43" t="n">
        <v>87.09677419354838</v>
      </c>
      <c r="BE43" t="n">
        <v>103.2148900169205</v>
      </c>
      <c r="BF43" t="n">
        <v>97.52066115702479</v>
      </c>
      <c r="BG43" t="n">
        <v>93.09791332263242</v>
      </c>
      <c r="BH43" t="n">
        <v>285.4864433811802</v>
      </c>
      <c r="BI43" t="n">
        <v>171.6814159292036</v>
      </c>
      <c r="BJ43" t="n">
        <v>218.6147186147186</v>
      </c>
      <c r="BK43" t="n">
        <v>131.4878892733564</v>
      </c>
      <c r="BL43" t="n">
        <v>488.6956521739131</v>
      </c>
      <c r="BM43" t="n">
        <v>359.2400690846287</v>
      </c>
      <c r="BN43" t="n">
        <v>110.7382550335571</v>
      </c>
      <c r="BO43" t="n">
        <v>225.9696458684654</v>
      </c>
      <c r="BP43" t="n">
        <v>113.673805601318</v>
      </c>
      <c r="BQ43" t="n">
        <v>105</v>
      </c>
      <c r="BR43" t="n">
        <v>104.2735042735043</v>
      </c>
      <c r="BS43" t="n">
        <v>107.5085324232082</v>
      </c>
      <c r="BT43" t="n">
        <v>187.7133105802048</v>
      </c>
      <c r="BU43" t="n">
        <v>168.2070240295749</v>
      </c>
      <c r="BV43" t="n">
        <v>246.7811158798283</v>
      </c>
      <c r="BW43" t="n">
        <v>194.7368421052632</v>
      </c>
      <c r="BX43" t="n">
        <v>456.5587734241908</v>
      </c>
      <c r="BY43" t="n">
        <v>110.9271523178808</v>
      </c>
      <c r="BZ43" t="n">
        <v>116.0862354892206</v>
      </c>
      <c r="CA43" t="n">
        <v>102.7732463295269</v>
      </c>
      <c r="CB43" t="n">
        <v>137.2881355932203</v>
      </c>
      <c r="CC43" t="n">
        <v>514.0845070422536</v>
      </c>
      <c r="CD43" t="n">
        <v>132.2751322751323</v>
      </c>
      <c r="CE43" t="n">
        <v>289.0365448504983</v>
      </c>
      <c r="CF43" t="n">
        <v>130.1482701812191</v>
      </c>
      <c r="CG43" t="n">
        <v>296.5779467680608</v>
      </c>
      <c r="CH43" t="n">
        <v>257.9957356076759</v>
      </c>
      <c r="CI43" t="n">
        <v>202.3809523809524</v>
      </c>
      <c r="CJ43" t="n">
        <v>190.8713692946058</v>
      </c>
      <c r="CK43" t="n">
        <v>196.5317919075144</v>
      </c>
      <c r="CL43" t="n">
        <v>183.2669322709163</v>
      </c>
      <c r="CM43" t="n">
        <v>1744.186046511628</v>
      </c>
      <c r="CN43" t="n">
        <v>1795.454545454545</v>
      </c>
      <c r="CO43" t="n">
        <v>1863.636363636364</v>
      </c>
      <c r="CP43" t="n">
        <v>1750</v>
      </c>
      <c r="CQ43" t="n">
        <v>1666.666666666667</v>
      </c>
      <c r="CR43" t="n">
        <v>1795.454545454545</v>
      </c>
      <c r="CS43" t="n">
        <v>2046.511627906977</v>
      </c>
    </row>
    <row r="44">
      <c r="A44" s="4" t="n">
        <v>420</v>
      </c>
      <c r="B44" t="n">
        <v>325.5813953488372</v>
      </c>
      <c r="C44" t="n">
        <v>1102.756892230576</v>
      </c>
      <c r="D44" t="n">
        <v>244.2922374429224</v>
      </c>
      <c r="E44" t="n">
        <v>220.5240174672489</v>
      </c>
      <c r="F44" t="n">
        <v>202.0618556701031</v>
      </c>
      <c r="G44" t="n">
        <v>195.357833655706</v>
      </c>
      <c r="H44" t="n">
        <v>177.6061776061776</v>
      </c>
      <c r="I44" t="n">
        <v>187.624750499002</v>
      </c>
      <c r="J44" t="n">
        <v>176.9383697813121</v>
      </c>
      <c r="K44" t="n">
        <v>172.8155339805825</v>
      </c>
      <c r="L44" t="n">
        <v>149.4252873563218</v>
      </c>
      <c r="M44" t="n">
        <v>201.9607843137255</v>
      </c>
      <c r="N44" t="n">
        <v>333.3333333333334</v>
      </c>
      <c r="O44" t="n">
        <v>194.2307692307692</v>
      </c>
      <c r="P44" t="n">
        <v>146.1100569259962</v>
      </c>
      <c r="Q44" t="n">
        <v>136.6782006920415</v>
      </c>
      <c r="R44" t="n">
        <v>119.5840554592721</v>
      </c>
      <c r="S44" t="n">
        <v>132.996632996633</v>
      </c>
      <c r="T44" t="n">
        <v>113.3671742808799</v>
      </c>
      <c r="U44" t="n">
        <v>117.5468483816014</v>
      </c>
      <c r="V44" t="n">
        <v>108.843537414966</v>
      </c>
      <c r="W44" t="n">
        <v>108.433734939759</v>
      </c>
      <c r="X44" t="n">
        <v>95.70957095709571</v>
      </c>
      <c r="Y44" t="n">
        <v>450.7299270072992</v>
      </c>
      <c r="Z44" t="n">
        <v>405.5299539170507</v>
      </c>
      <c r="AA44" t="n">
        <v>669.0265486725665</v>
      </c>
      <c r="AB44" t="n">
        <v>649.2537313432836</v>
      </c>
      <c r="AC44" t="n">
        <v>137.3626373626373</v>
      </c>
      <c r="AD44" t="n">
        <v>135.5932203389831</v>
      </c>
      <c r="AE44" t="n">
        <v>123.7458193979933</v>
      </c>
      <c r="AF44" t="n">
        <v>138.8429752066116</v>
      </c>
      <c r="AG44" t="n">
        <v>98.59154929577464</v>
      </c>
      <c r="AH44" t="n">
        <v>318.1076672104405</v>
      </c>
      <c r="AI44" t="n">
        <v>252.411575562701</v>
      </c>
      <c r="AJ44" t="n">
        <v>328.6163522012579</v>
      </c>
      <c r="AK44" t="n">
        <v>513.0597014925373</v>
      </c>
      <c r="AL44" t="n">
        <v>465.1162790697675</v>
      </c>
      <c r="AM44" t="n">
        <v>429.8401420959148</v>
      </c>
      <c r="AN44" t="n">
        <v>367.4242424242424</v>
      </c>
      <c r="AO44" t="n">
        <v>163.7323943661972</v>
      </c>
      <c r="AP44" t="n">
        <v>124.7833622183709</v>
      </c>
      <c r="AQ44" t="n">
        <v>256.9105691056911</v>
      </c>
      <c r="AR44" t="n">
        <v>134.9206349206349</v>
      </c>
      <c r="AS44" t="n">
        <v>256.7164179104478</v>
      </c>
      <c r="AT44" t="n">
        <v>112.1642969984202</v>
      </c>
      <c r="AU44" t="n">
        <v>89.88764044943821</v>
      </c>
      <c r="AV44" t="n">
        <v>83.33333333333333</v>
      </c>
      <c r="AW44" t="n">
        <v>148.7889273356402</v>
      </c>
      <c r="AX44" t="n">
        <v>253.8975501113586</v>
      </c>
      <c r="AY44" t="n">
        <v>131.6666666666667</v>
      </c>
      <c r="AZ44" t="n">
        <v>125.4295532646048</v>
      </c>
      <c r="BA44" t="n">
        <v>295.1388888888889</v>
      </c>
      <c r="BB44" t="n">
        <v>107.5085324232082</v>
      </c>
      <c r="BC44" t="n">
        <v>81.20300751879699</v>
      </c>
      <c r="BD44" t="n">
        <v>87.85942492012779</v>
      </c>
      <c r="BE44" t="n">
        <v>102.5210084033613</v>
      </c>
      <c r="BF44" t="n">
        <v>98.36065573770492</v>
      </c>
      <c r="BG44" t="n">
        <v>99.35897435897436</v>
      </c>
      <c r="BH44" t="n">
        <v>321.1446740858506</v>
      </c>
      <c r="BI44" t="n">
        <v>176.056338028169</v>
      </c>
      <c r="BJ44" t="n">
        <v>242.4242424242424</v>
      </c>
      <c r="BK44" t="n">
        <v>158.6206896551724</v>
      </c>
      <c r="BL44" t="n">
        <v>515.5709342560554</v>
      </c>
      <c r="BM44" t="n">
        <v>372.21269296741</v>
      </c>
      <c r="BN44" t="n">
        <v>110.1836393989983</v>
      </c>
      <c r="BO44" t="n">
        <v>224.4556113902848</v>
      </c>
      <c r="BP44" t="n">
        <v>110.3789126853377</v>
      </c>
      <c r="BQ44" t="n">
        <v>122.9235880398671</v>
      </c>
      <c r="BR44" t="n">
        <v>99.31506849315069</v>
      </c>
      <c r="BS44" t="n">
        <v>105.2631578947368</v>
      </c>
      <c r="BT44" t="n">
        <v>172.06132879046</v>
      </c>
      <c r="BU44" t="n">
        <v>166.9724770642202</v>
      </c>
      <c r="BV44" t="n">
        <v>224.1379310344827</v>
      </c>
      <c r="BW44" t="n">
        <v>187.0629370629371</v>
      </c>
      <c r="BX44" t="n">
        <v>453.4686971235195</v>
      </c>
      <c r="BY44" t="n">
        <v>123.7623762376238</v>
      </c>
      <c r="BZ44" t="n">
        <v>117.3553719008265</v>
      </c>
      <c r="CA44" t="n">
        <v>115.6351791530945</v>
      </c>
      <c r="CB44" t="n">
        <v>122.4832214765101</v>
      </c>
      <c r="CC44" t="n">
        <v>540.492957746479</v>
      </c>
      <c r="CD44" t="n">
        <v>132.0422535211268</v>
      </c>
      <c r="CE44" t="n">
        <v>302.4793388429752</v>
      </c>
      <c r="CF44" t="n">
        <v>112.9296235679214</v>
      </c>
      <c r="CG44" t="n">
        <v>320.6106870229008</v>
      </c>
      <c r="CH44" t="n">
        <v>239.9150743099788</v>
      </c>
      <c r="CI44" t="n">
        <v>205.1282051282051</v>
      </c>
      <c r="CJ44" t="n">
        <v>207.8189300411523</v>
      </c>
      <c r="CK44" t="n">
        <v>206.1657032755299</v>
      </c>
      <c r="CL44" t="n">
        <v>186.2745098039216</v>
      </c>
      <c r="CM44" t="n">
        <v>1627.906976744186</v>
      </c>
      <c r="CN44" t="n">
        <v>1727.272727272727</v>
      </c>
      <c r="CO44" t="n">
        <v>1818.181818181818</v>
      </c>
      <c r="CP44" t="n">
        <v>1750</v>
      </c>
      <c r="CQ44" t="n">
        <v>1733.333333333333</v>
      </c>
      <c r="CR44" t="n">
        <v>1772.727272727273</v>
      </c>
      <c r="CS44" t="n">
        <v>1930.232558139535</v>
      </c>
    </row>
    <row r="45">
      <c r="A45" s="4" t="n">
        <v>430</v>
      </c>
      <c r="B45" t="n">
        <v>333.3333333333333</v>
      </c>
      <c r="C45" t="n">
        <v>1124.365482233502</v>
      </c>
      <c r="D45" t="n">
        <v>252.2727272727273</v>
      </c>
      <c r="E45" t="n">
        <v>235.6828193832599</v>
      </c>
      <c r="F45" t="n">
        <v>205.3388090349076</v>
      </c>
      <c r="G45" t="n">
        <v>200.7722007722008</v>
      </c>
      <c r="H45" t="n">
        <v>164.0926640926641</v>
      </c>
      <c r="I45" t="n">
        <v>187.624750499002</v>
      </c>
      <c r="J45" t="n">
        <v>180.9145129224652</v>
      </c>
      <c r="K45" t="n">
        <v>166.3442940038685</v>
      </c>
      <c r="L45" t="n">
        <v>154.8757170172084</v>
      </c>
      <c r="M45" t="n">
        <v>225.4901960784314</v>
      </c>
      <c r="N45" t="n">
        <v>319.8090692124105</v>
      </c>
      <c r="O45" t="n">
        <v>187.7394636015325</v>
      </c>
      <c r="P45" t="n">
        <v>187.0229007633588</v>
      </c>
      <c r="Q45" t="n">
        <v>131.9444444444445</v>
      </c>
      <c r="R45" t="n">
        <v>113.9896373056995</v>
      </c>
      <c r="S45" t="n">
        <v>119.327731092437</v>
      </c>
      <c r="T45" t="n">
        <v>123.3108108108108</v>
      </c>
      <c r="U45" t="n">
        <v>127.5510204081633</v>
      </c>
      <c r="V45" t="n">
        <v>118.6440677966102</v>
      </c>
      <c r="W45" t="n">
        <v>102.9159519725557</v>
      </c>
      <c r="X45" t="n">
        <v>96.88013136288998</v>
      </c>
      <c r="Y45" t="n">
        <v>456.5217391304348</v>
      </c>
      <c r="Z45" t="n">
        <v>427.2517321016167</v>
      </c>
      <c r="AA45" t="n">
        <v>665.4867256637169</v>
      </c>
      <c r="AB45" t="n">
        <v>667.2862453531598</v>
      </c>
      <c r="AC45" t="n">
        <v>128.2051282051282</v>
      </c>
      <c r="AD45" t="n">
        <v>153.4569983136594</v>
      </c>
      <c r="AE45" t="n">
        <v>130.2170283806344</v>
      </c>
      <c r="AF45" t="n">
        <v>147.7832512315271</v>
      </c>
      <c r="AG45" t="n">
        <v>90.48361934477379</v>
      </c>
      <c r="AH45" t="n">
        <v>322.5283630470016</v>
      </c>
      <c r="AI45" t="n">
        <v>261.637239165329</v>
      </c>
      <c r="AJ45" t="n">
        <v>349.0566037735849</v>
      </c>
      <c r="AK45" t="n">
        <v>487.8957169459962</v>
      </c>
      <c r="AL45" t="n">
        <v>463.8694638694639</v>
      </c>
      <c r="AM45" t="n">
        <v>462.7659574468086</v>
      </c>
      <c r="AN45" t="n">
        <v>375.4716981132075</v>
      </c>
      <c r="AO45" t="n">
        <v>195.7671957671958</v>
      </c>
      <c r="AP45" t="n">
        <v>132.7586206896552</v>
      </c>
      <c r="AQ45" t="n">
        <v>262.5607779578606</v>
      </c>
      <c r="AR45" t="n">
        <v>134.7068145800317</v>
      </c>
      <c r="AS45" t="n">
        <v>262.2950819672131</v>
      </c>
      <c r="AT45" t="n">
        <v>124.0188383045526</v>
      </c>
      <c r="AU45" t="n">
        <v>95.54140127388536</v>
      </c>
      <c r="AV45" t="n">
        <v>80.12326656394453</v>
      </c>
      <c r="AW45" t="n">
        <v>155.9792027729636</v>
      </c>
      <c r="AX45" t="n">
        <v>255.6053811659193</v>
      </c>
      <c r="AY45" t="n">
        <v>140.9618573797678</v>
      </c>
      <c r="AZ45" t="n">
        <v>120.4819277108434</v>
      </c>
      <c r="BA45" t="n">
        <v>310.2253032928943</v>
      </c>
      <c r="BB45" t="n">
        <v>104.4520547945205</v>
      </c>
      <c r="BC45" t="n">
        <v>82.45877061469265</v>
      </c>
      <c r="BD45" t="n">
        <v>94.6372239747634</v>
      </c>
      <c r="BE45" t="n">
        <v>107.0234113712375</v>
      </c>
      <c r="BF45" t="n">
        <v>92.98531810766721</v>
      </c>
      <c r="BG45" t="n">
        <v>106.1806656101426</v>
      </c>
      <c r="BH45" t="n">
        <v>315.8730158730158</v>
      </c>
      <c r="BI45" t="n">
        <v>142.6056338028169</v>
      </c>
      <c r="BJ45" t="n">
        <v>205.1835853131749</v>
      </c>
      <c r="BK45" t="n">
        <v>142.8571428571429</v>
      </c>
      <c r="BL45" t="n">
        <v>521.5146299483649</v>
      </c>
      <c r="BM45" t="n">
        <v>386.3247863247864</v>
      </c>
      <c r="BN45" t="n">
        <v>101.8363939899833</v>
      </c>
      <c r="BO45" t="n">
        <v>232.0534223706177</v>
      </c>
      <c r="BP45" t="n">
        <v>102.7732463295269</v>
      </c>
      <c r="BQ45" t="n">
        <v>102.4793388429752</v>
      </c>
      <c r="BR45" t="n">
        <v>128.2051282051282</v>
      </c>
      <c r="BS45" t="n">
        <v>109.9830795262267</v>
      </c>
      <c r="BT45" t="n">
        <v>195.2461799660442</v>
      </c>
      <c r="BU45" t="n">
        <v>166.3619744058501</v>
      </c>
      <c r="BV45" t="n">
        <v>236.6737739872068</v>
      </c>
      <c r="BW45" t="n">
        <v>204.9036777583188</v>
      </c>
      <c r="BX45" t="n">
        <v>486.4864864864865</v>
      </c>
      <c r="BY45" t="n">
        <v>114.7540983606557</v>
      </c>
      <c r="BZ45" t="n">
        <v>107.0840197693575</v>
      </c>
      <c r="CA45" t="n">
        <v>120.9150326797386</v>
      </c>
      <c r="CB45" t="n">
        <v>137.3534338358459</v>
      </c>
      <c r="CC45" t="n">
        <v>533.9130434782609</v>
      </c>
      <c r="CD45" t="n">
        <v>144.1124780316345</v>
      </c>
      <c r="CE45" t="n">
        <v>310.7438016528926</v>
      </c>
      <c r="CF45" t="n">
        <v>126.2295081967213</v>
      </c>
      <c r="CG45" t="n">
        <v>361.5819209039548</v>
      </c>
      <c r="CH45" t="n">
        <v>235.6687898089172</v>
      </c>
      <c r="CI45" t="n">
        <v>200.3929273084479</v>
      </c>
      <c r="CJ45" t="n">
        <v>206.6115702479339</v>
      </c>
      <c r="CK45" t="n">
        <v>215.3846153846154</v>
      </c>
      <c r="CL45" t="n">
        <v>173.5700197238659</v>
      </c>
      <c r="CM45" t="n">
        <v>1813.953488372093</v>
      </c>
      <c r="CN45" t="n">
        <v>1704.545454545455</v>
      </c>
      <c r="CO45" t="n">
        <v>1727.272727272727</v>
      </c>
      <c r="CP45" t="n">
        <v>1727.272727272727</v>
      </c>
      <c r="CQ45" t="n">
        <v>1511.111111111111</v>
      </c>
      <c r="CR45" t="n">
        <v>1795.454545454545</v>
      </c>
      <c r="CS45" t="n">
        <v>1953.488372093023</v>
      </c>
    </row>
    <row r="46">
      <c r="A46" s="4" t="n">
        <v>440</v>
      </c>
      <c r="B46" t="n">
        <v>354.1666666666667</v>
      </c>
      <c r="C46" t="n">
        <v>1168.797953964194</v>
      </c>
      <c r="D46" t="n">
        <v>227.7904328018223</v>
      </c>
      <c r="E46" t="n">
        <v>226.8722466960352</v>
      </c>
      <c r="F46" t="n">
        <v>192.4686192468619</v>
      </c>
      <c r="G46" t="n">
        <v>199.2337164750958</v>
      </c>
      <c r="H46" t="n">
        <v>196.5317919075144</v>
      </c>
      <c r="I46" t="n">
        <v>212.7236580516899</v>
      </c>
      <c r="J46" t="n">
        <v>183.6327345309381</v>
      </c>
      <c r="K46" t="n">
        <v>181.4671814671815</v>
      </c>
      <c r="L46" t="n">
        <v>165.0671785028791</v>
      </c>
      <c r="M46" t="n">
        <v>223.091976516634</v>
      </c>
      <c r="N46" t="n">
        <v>287.7697841726619</v>
      </c>
      <c r="O46" t="n">
        <v>197.6967370441459</v>
      </c>
      <c r="P46" t="n">
        <v>161.5969581749049</v>
      </c>
      <c r="Q46" t="n">
        <v>145.0777202072539</v>
      </c>
      <c r="R46" t="n">
        <v>127.8065630397237</v>
      </c>
      <c r="S46" t="n">
        <v>118.92797319933</v>
      </c>
      <c r="T46" t="n">
        <v>116.5540540540541</v>
      </c>
      <c r="U46" t="n">
        <v>130.952380952381</v>
      </c>
      <c r="V46" t="n">
        <v>109.6121416526138</v>
      </c>
      <c r="W46" t="n">
        <v>121.160409556314</v>
      </c>
      <c r="X46" t="n">
        <v>106.2091503267974</v>
      </c>
      <c r="Y46" t="n">
        <v>465.4545454545454</v>
      </c>
      <c r="Z46" t="n">
        <v>399.5327102803739</v>
      </c>
      <c r="AA46" t="n">
        <v>705.9859154929578</v>
      </c>
      <c r="AB46" t="n">
        <v>686.3468634686346</v>
      </c>
      <c r="AC46" t="n">
        <v>150.0904159132007</v>
      </c>
      <c r="AD46" t="n">
        <v>138.047138047138</v>
      </c>
      <c r="AE46" t="n">
        <v>135.9867330016584</v>
      </c>
      <c r="AF46" t="n">
        <v>143.5562805872757</v>
      </c>
      <c r="AG46" t="n">
        <v>97.52321981424149</v>
      </c>
      <c r="AH46" t="n">
        <v>326.8921095008051</v>
      </c>
      <c r="AI46" t="n">
        <v>276.3578274760383</v>
      </c>
      <c r="AJ46" t="n">
        <v>333.3333333333333</v>
      </c>
      <c r="AK46" t="n">
        <v>507.4074074074074</v>
      </c>
      <c r="AL46" t="n">
        <v>461.8937644341801</v>
      </c>
      <c r="AM46" t="n">
        <v>471.7314487632509</v>
      </c>
      <c r="AN46" t="n">
        <v>389.9253731343283</v>
      </c>
      <c r="AO46" t="n">
        <v>169.0140845070423</v>
      </c>
      <c r="AP46" t="n">
        <v>135.1819757365685</v>
      </c>
      <c r="AQ46" t="n">
        <v>266.4526484751204</v>
      </c>
      <c r="AR46" t="n">
        <v>133.8582677165354</v>
      </c>
      <c r="AS46" t="n">
        <v>267.0623145400593</v>
      </c>
      <c r="AT46" t="n">
        <v>113.8845553822153</v>
      </c>
      <c r="AU46" t="n">
        <v>90.04739336492891</v>
      </c>
      <c r="AV46" t="n">
        <v>96.92307692307692</v>
      </c>
      <c r="AW46" t="n">
        <v>155.440414507772</v>
      </c>
      <c r="AX46" t="n">
        <v>261.2612612612613</v>
      </c>
      <c r="AY46" t="n">
        <v>137.4172185430464</v>
      </c>
      <c r="AZ46" t="n">
        <v>119.6581196581197</v>
      </c>
      <c r="BA46" t="n">
        <v>315.5172413793103</v>
      </c>
      <c r="BB46" t="n">
        <v>105.6218057921636</v>
      </c>
      <c r="BC46" t="n">
        <v>88.05970149253731</v>
      </c>
      <c r="BD46" t="n">
        <v>98.59154929577464</v>
      </c>
      <c r="BE46" t="n">
        <v>101.6666666666667</v>
      </c>
      <c r="BF46" t="n">
        <v>97.40259740259741</v>
      </c>
      <c r="BG46" t="n">
        <v>86.20689655172414</v>
      </c>
      <c r="BH46" t="n">
        <v>314.873417721519</v>
      </c>
      <c r="BI46" t="n">
        <v>166.3747810858144</v>
      </c>
      <c r="BJ46" t="n">
        <v>246.7532467532467</v>
      </c>
      <c r="BK46" t="n">
        <v>151.4629948364888</v>
      </c>
      <c r="BL46" t="n">
        <v>527.5862068965517</v>
      </c>
      <c r="BM46" t="n">
        <v>394.5578231292517</v>
      </c>
      <c r="BN46" t="n">
        <v>106.4891846921797</v>
      </c>
      <c r="BO46" t="n">
        <v>240</v>
      </c>
      <c r="BP46" t="n">
        <v>105.8631921824104</v>
      </c>
      <c r="BQ46" t="n">
        <v>105.2631578947368</v>
      </c>
      <c r="BR46" t="n">
        <v>120.954003407155</v>
      </c>
      <c r="BS46" t="n">
        <v>119.9324324324324</v>
      </c>
      <c r="BT46" t="n">
        <v>207.7702702702703</v>
      </c>
      <c r="BU46" t="n">
        <v>171.2707182320442</v>
      </c>
      <c r="BV46" t="n">
        <v>219.1489361702128</v>
      </c>
      <c r="BW46" t="n">
        <v>214.6596858638744</v>
      </c>
      <c r="BX46" t="n">
        <v>500.8431703204047</v>
      </c>
      <c r="BY46" t="n">
        <v>126.0229132569558</v>
      </c>
      <c r="BZ46" t="n">
        <v>113.1147540983607</v>
      </c>
      <c r="CA46" t="n">
        <v>108.5899513776337</v>
      </c>
      <c r="CB46" t="n">
        <v>120.4013377926421</v>
      </c>
      <c r="CC46" t="n">
        <v>567.1902268760908</v>
      </c>
      <c r="CD46" t="n">
        <v>134.8511383537653</v>
      </c>
      <c r="CE46" t="n">
        <v>313.0148270181219</v>
      </c>
      <c r="CF46" t="n">
        <v>131.1475409836065</v>
      </c>
      <c r="CG46" t="n">
        <v>310.4761904761905</v>
      </c>
      <c r="CH46" t="n">
        <v>245.2431289640592</v>
      </c>
      <c r="CI46" t="n">
        <v>199.21875</v>
      </c>
      <c r="CJ46" t="n">
        <v>198.3471074380165</v>
      </c>
      <c r="CK46" t="n">
        <v>213.8728323699422</v>
      </c>
      <c r="CL46" t="n">
        <v>198.4282907662082</v>
      </c>
      <c r="CM46" t="n">
        <v>1604.651162790698</v>
      </c>
      <c r="CN46" t="n">
        <v>1886.363636363636</v>
      </c>
      <c r="CO46" t="n">
        <v>1659.090909090909</v>
      </c>
      <c r="CP46" t="n">
        <v>1750</v>
      </c>
      <c r="CQ46" t="n">
        <v>1555.555555555556</v>
      </c>
      <c r="CR46" t="n">
        <v>1613.636363636364</v>
      </c>
      <c r="CS46" t="n">
        <v>1627.906976744186</v>
      </c>
    </row>
    <row r="47">
      <c r="A47" s="4" t="n">
        <v>450</v>
      </c>
      <c r="B47" t="n">
        <v>342.0365535248042</v>
      </c>
      <c r="C47" t="n">
        <v>1206.71834625323</v>
      </c>
      <c r="D47" t="n">
        <v>254.5454545454545</v>
      </c>
      <c r="E47" t="n">
        <v>230.7692307692308</v>
      </c>
      <c r="F47" t="n">
        <v>227.5574112734865</v>
      </c>
      <c r="G47" t="n">
        <v>206.8965517241379</v>
      </c>
      <c r="H47" t="n">
        <v>185.6866537717601</v>
      </c>
      <c r="I47" t="n">
        <v>194.059405940594</v>
      </c>
      <c r="J47" t="n">
        <v>200.4008016032064</v>
      </c>
      <c r="K47" t="n">
        <v>178.8461538461538</v>
      </c>
      <c r="L47" t="n">
        <v>172.6755218216319</v>
      </c>
      <c r="M47" t="n">
        <v>226.5625</v>
      </c>
      <c r="N47" t="n">
        <v>299.7601918465228</v>
      </c>
      <c r="O47" t="n">
        <v>203.4548944337812</v>
      </c>
      <c r="P47" t="n">
        <v>171.7557251908397</v>
      </c>
      <c r="Q47" t="n">
        <v>136.2068965517242</v>
      </c>
      <c r="R47" t="n">
        <v>140.893470790378</v>
      </c>
      <c r="S47" t="n">
        <v>122.2780569514238</v>
      </c>
      <c r="T47" t="n">
        <v>137.5212224108659</v>
      </c>
      <c r="U47" t="n">
        <v>127.3344651952462</v>
      </c>
      <c r="V47" t="n">
        <v>117.8451178451179</v>
      </c>
      <c r="W47" t="n">
        <v>110.1694915254237</v>
      </c>
      <c r="X47" t="n">
        <v>107.3170731707317</v>
      </c>
      <c r="Y47" t="n">
        <v>487.3646209386281</v>
      </c>
      <c r="Z47" t="n">
        <v>445.9770114942528</v>
      </c>
      <c r="AA47" t="n">
        <v>692.4428822495607</v>
      </c>
      <c r="AB47" t="n">
        <v>715.0735294117646</v>
      </c>
      <c r="AC47" t="n">
        <v>147.2172351885099</v>
      </c>
      <c r="AD47" t="n">
        <v>152.428810720268</v>
      </c>
      <c r="AE47" t="n">
        <v>134.6469622331691</v>
      </c>
      <c r="AF47" t="n">
        <v>141.4634146341463</v>
      </c>
      <c r="AG47" t="n">
        <v>95.53158705701078</v>
      </c>
      <c r="AH47" t="n">
        <v>317.8913738019169</v>
      </c>
      <c r="AI47" t="n">
        <v>298.4126984126984</v>
      </c>
      <c r="AJ47" t="n">
        <v>335.4134165366615</v>
      </c>
      <c r="AK47" t="n">
        <v>542.4354243542435</v>
      </c>
      <c r="AL47" t="n">
        <v>429.8850574712644</v>
      </c>
      <c r="AM47" t="n">
        <v>454.3859649122807</v>
      </c>
      <c r="AN47" t="n">
        <v>362.453531598513</v>
      </c>
      <c r="AO47" t="n">
        <v>194.7368421052632</v>
      </c>
      <c r="AP47" t="n">
        <v>143.1034482758621</v>
      </c>
      <c r="AQ47" t="n">
        <v>291.866028708134</v>
      </c>
      <c r="AR47" t="n">
        <v>132.8125</v>
      </c>
      <c r="AS47" t="n">
        <v>277.6957163958641</v>
      </c>
      <c r="AT47" t="n">
        <v>118.0124223602485</v>
      </c>
      <c r="AU47" t="n">
        <v>93.05993690851734</v>
      </c>
      <c r="AV47" t="n">
        <v>100</v>
      </c>
      <c r="AW47" t="n">
        <v>156.8965517241379</v>
      </c>
      <c r="AX47" t="n">
        <v>269.6629213483146</v>
      </c>
      <c r="AY47" t="n">
        <v>146.6227347611203</v>
      </c>
      <c r="AZ47" t="n">
        <v>124.3611584327087</v>
      </c>
      <c r="BA47" t="n">
        <v>304.2735042735043</v>
      </c>
      <c r="BB47" t="n">
        <v>107.5085324232082</v>
      </c>
      <c r="BC47" t="n">
        <v>97.77777777777777</v>
      </c>
      <c r="BD47" t="n">
        <v>101.4040561622465</v>
      </c>
      <c r="BE47" t="n">
        <v>114.8086522462562</v>
      </c>
      <c r="BF47" t="n">
        <v>96.93053311793214</v>
      </c>
      <c r="BG47" t="n">
        <v>95.16380655226209</v>
      </c>
      <c r="BH47" t="n">
        <v>330.6962025316456</v>
      </c>
      <c r="BI47" t="n">
        <v>163.7630662020906</v>
      </c>
      <c r="BJ47" t="n">
        <v>266.8112798264642</v>
      </c>
      <c r="BK47" t="n">
        <v>158.0756013745705</v>
      </c>
      <c r="BL47" t="n">
        <v>562.8227194492255</v>
      </c>
      <c r="BM47" t="n">
        <v>390.2027027027027</v>
      </c>
      <c r="BN47" t="n">
        <v>110</v>
      </c>
      <c r="BO47" t="n">
        <v>239.202657807309</v>
      </c>
      <c r="BP47" t="n">
        <v>121.9512195121951</v>
      </c>
      <c r="BQ47" t="n">
        <v>114.7540983606557</v>
      </c>
      <c r="BR47" t="n">
        <v>115.0592216582064</v>
      </c>
      <c r="BS47" t="n">
        <v>124.7892074198988</v>
      </c>
      <c r="BT47" t="n">
        <v>199.3243243243243</v>
      </c>
      <c r="BU47" t="n">
        <v>200</v>
      </c>
      <c r="BV47" t="n">
        <v>235.6687898089172</v>
      </c>
      <c r="BW47" t="n">
        <v>228.0701754385965</v>
      </c>
      <c r="BX47" t="n">
        <v>508.4175084175084</v>
      </c>
      <c r="BY47" t="n">
        <v>121.9512195121951</v>
      </c>
      <c r="BZ47" t="n">
        <v>125.8169934640523</v>
      </c>
      <c r="CA47" t="n">
        <v>113.452188006483</v>
      </c>
      <c r="CB47" t="n">
        <v>122.9235880398671</v>
      </c>
      <c r="CC47" t="n">
        <v>568.1818181818182</v>
      </c>
      <c r="CD47" t="n">
        <v>150.8771929824562</v>
      </c>
      <c r="CE47" t="n">
        <v>322.8995057660626</v>
      </c>
      <c r="CF47" t="n">
        <v>133.5504885993485</v>
      </c>
      <c r="CG47" t="n">
        <v>335.8633776091082</v>
      </c>
      <c r="CH47" t="n">
        <v>256.3559322033898</v>
      </c>
      <c r="CI47" t="n">
        <v>207.03125</v>
      </c>
      <c r="CJ47" t="n">
        <v>216.0493827160494</v>
      </c>
      <c r="CK47" t="n">
        <v>227.3603082851638</v>
      </c>
      <c r="CL47" t="n">
        <v>186.2745098039216</v>
      </c>
      <c r="CM47" t="n">
        <v>1720.93023255814</v>
      </c>
      <c r="CN47" t="n">
        <v>1954.545454545455</v>
      </c>
      <c r="CO47" t="n">
        <v>1840.909090909091</v>
      </c>
      <c r="CP47" t="n">
        <v>1727.272727272727</v>
      </c>
      <c r="CQ47" t="n">
        <v>1666.666666666667</v>
      </c>
      <c r="CR47" t="n">
        <v>1840.909090909091</v>
      </c>
      <c r="CS47" t="n">
        <v>2046.511627906977</v>
      </c>
    </row>
    <row r="48">
      <c r="A48" s="4" t="n">
        <v>460</v>
      </c>
      <c r="B48" t="n">
        <v>365.7894736842105</v>
      </c>
      <c r="C48" t="n">
        <v>1223.650385604113</v>
      </c>
      <c r="D48" t="n">
        <v>242.5629290617849</v>
      </c>
      <c r="E48" t="n">
        <v>245.0765864332604</v>
      </c>
      <c r="F48" t="n">
        <v>212.2448979591837</v>
      </c>
      <c r="G48" t="n">
        <v>218.3908045977011</v>
      </c>
      <c r="H48" t="n">
        <v>196.9111969111969</v>
      </c>
      <c r="I48" t="n">
        <v>201.1834319526627</v>
      </c>
      <c r="J48" t="n">
        <v>200.3968253968254</v>
      </c>
      <c r="K48" t="n">
        <v>171.4836223506744</v>
      </c>
      <c r="L48" t="n">
        <v>170.4545454545454</v>
      </c>
      <c r="M48" t="n">
        <v>213.1782945736434</v>
      </c>
      <c r="N48" t="n">
        <v>327.7511961722488</v>
      </c>
      <c r="O48" t="n">
        <v>204.9808429118774</v>
      </c>
      <c r="P48" t="n">
        <v>180.9523809523809</v>
      </c>
      <c r="Q48" t="n">
        <v>141.8685121107266</v>
      </c>
      <c r="R48" t="n">
        <v>129.6928327645051</v>
      </c>
      <c r="S48" t="n">
        <v>121.8697829716194</v>
      </c>
      <c r="T48" t="n">
        <v>122.8956228956229</v>
      </c>
      <c r="U48" t="n">
        <v>127.3344651952462</v>
      </c>
      <c r="V48" t="n">
        <v>115.1919866444074</v>
      </c>
      <c r="W48" t="n">
        <v>119.5286195286195</v>
      </c>
      <c r="X48" t="n">
        <v>108.4142394822006</v>
      </c>
      <c r="Y48" t="n">
        <v>468.4684684684684</v>
      </c>
      <c r="Z48" t="n">
        <v>433.1797235023042</v>
      </c>
      <c r="AA48" t="n">
        <v>744.7552447552448</v>
      </c>
      <c r="AB48" t="n">
        <v>727.6051188299816</v>
      </c>
      <c r="AC48" t="n">
        <v>144.1441441441441</v>
      </c>
      <c r="AD48" t="n">
        <v>148.5809682804675</v>
      </c>
      <c r="AE48" t="n">
        <v>145.4248366013072</v>
      </c>
      <c r="AF48" t="n">
        <v>155.0888529886914</v>
      </c>
      <c r="AG48" t="n">
        <v>88.95705521472392</v>
      </c>
      <c r="AH48" t="n">
        <v>335.9872611464968</v>
      </c>
      <c r="AI48" t="n">
        <v>282.5396825396825</v>
      </c>
      <c r="AJ48" t="n">
        <v>355.5900621118012</v>
      </c>
      <c r="AK48" t="n">
        <v>539.3053016453382</v>
      </c>
      <c r="AL48" t="n">
        <v>447.0046082949309</v>
      </c>
      <c r="AM48" t="n">
        <v>466.7832167832168</v>
      </c>
      <c r="AN48" t="n">
        <v>412.9629629629629</v>
      </c>
      <c r="AO48" t="n">
        <v>182.4561403508772</v>
      </c>
      <c r="AP48" t="n">
        <v>136.986301369863</v>
      </c>
      <c r="AQ48" t="n">
        <v>274.4479495268139</v>
      </c>
      <c r="AR48" t="n">
        <v>134.8837209302326</v>
      </c>
      <c r="AS48" t="n">
        <v>259.9118942731278</v>
      </c>
      <c r="AT48" t="n">
        <v>109.5679012345679</v>
      </c>
      <c r="AU48" t="n">
        <v>111.1111111111111</v>
      </c>
      <c r="AV48" t="n">
        <v>86.02150537634408</v>
      </c>
      <c r="AW48" t="n">
        <v>154.1095890410959</v>
      </c>
      <c r="AX48" t="n">
        <v>286.9955156950672</v>
      </c>
      <c r="AY48" t="n">
        <v>149.671052631579</v>
      </c>
      <c r="AZ48" t="n">
        <v>132.427843803056</v>
      </c>
      <c r="BA48" t="n">
        <v>347.0790378006873</v>
      </c>
      <c r="BB48" t="n">
        <v>116.9491525423729</v>
      </c>
      <c r="BC48" t="n">
        <v>83.33333333333333</v>
      </c>
      <c r="BD48" t="n">
        <v>99.68847352024922</v>
      </c>
      <c r="BE48" t="n">
        <v>99.17355371900827</v>
      </c>
      <c r="BF48" t="n">
        <v>107.890499194847</v>
      </c>
      <c r="BG48" t="n">
        <v>101.0886469673406</v>
      </c>
      <c r="BH48" t="n">
        <v>322.2748815165877</v>
      </c>
      <c r="BI48" t="n">
        <v>168.7170474516696</v>
      </c>
      <c r="BJ48" t="n">
        <v>297.1800433839479</v>
      </c>
      <c r="BK48" t="n">
        <v>163.2302405498282</v>
      </c>
      <c r="BL48" t="n">
        <v>544.5205479452055</v>
      </c>
      <c r="BM48" t="n">
        <v>434.1216216216217</v>
      </c>
      <c r="BN48" t="n">
        <v>111.6666666666667</v>
      </c>
      <c r="BO48" t="n">
        <v>257.4257425742574</v>
      </c>
      <c r="BP48" t="n">
        <v>115.2597402597403</v>
      </c>
      <c r="BQ48" t="n">
        <v>111.2929623567921</v>
      </c>
      <c r="BR48" t="n">
        <v>128.3783783783784</v>
      </c>
      <c r="BS48" t="n">
        <v>116.1616161616162</v>
      </c>
      <c r="BT48" t="n">
        <v>202.020202020202</v>
      </c>
      <c r="BU48" t="n">
        <v>190.0369003690037</v>
      </c>
      <c r="BV48" t="n">
        <v>243.1289640591966</v>
      </c>
      <c r="BW48" t="n">
        <v>214.2857142857143</v>
      </c>
      <c r="BX48" t="n">
        <v>534.3383584589615</v>
      </c>
      <c r="BY48" t="n">
        <v>121.3592233009709</v>
      </c>
      <c r="BZ48" t="n">
        <v>118.6991869918699</v>
      </c>
      <c r="CA48" t="n">
        <v>118.3144246353323</v>
      </c>
      <c r="CB48" t="n">
        <v>119.4029850746269</v>
      </c>
      <c r="CC48" t="n">
        <v>573.9130434782609</v>
      </c>
      <c r="CD48" t="n">
        <v>130.890052356021</v>
      </c>
      <c r="CE48" t="n">
        <v>339.9014778325123</v>
      </c>
      <c r="CF48" t="n">
        <v>133.768352365416</v>
      </c>
      <c r="CG48" t="n">
        <v>336.5019011406844</v>
      </c>
      <c r="CH48" t="n">
        <v>307.2033898305085</v>
      </c>
      <c r="CI48" t="n">
        <v>200.3891050583657</v>
      </c>
      <c r="CJ48" t="n">
        <v>211.9341563786008</v>
      </c>
      <c r="CK48" t="n">
        <v>219.6531791907514</v>
      </c>
      <c r="CL48" t="n">
        <v>206.2256809338521</v>
      </c>
      <c r="CM48" t="n">
        <v>1837.209302325582</v>
      </c>
      <c r="CN48" t="n">
        <v>1818.181818181818</v>
      </c>
      <c r="CO48" t="n">
        <v>1727.272727272727</v>
      </c>
      <c r="CP48" t="n">
        <v>1727.272727272727</v>
      </c>
      <c r="CQ48" t="n">
        <v>1711.111111111111</v>
      </c>
      <c r="CR48" t="n">
        <v>1772.727272727273</v>
      </c>
      <c r="CS48" t="n">
        <v>1883.720930232558</v>
      </c>
    </row>
    <row r="49">
      <c r="A49" s="4" t="n">
        <v>470</v>
      </c>
      <c r="B49" t="n">
        <v>368.421052631579</v>
      </c>
      <c r="C49" t="n">
        <v>1277.634961439589</v>
      </c>
      <c r="D49" t="n">
        <v>260.7709750566893</v>
      </c>
      <c r="E49" t="n">
        <v>248.9082969432314</v>
      </c>
      <c r="F49" t="n">
        <v>212.2448979591837</v>
      </c>
      <c r="G49" t="n">
        <v>195.0286806883365</v>
      </c>
      <c r="H49" t="n">
        <v>194.6050096339114</v>
      </c>
      <c r="I49" t="n">
        <v>209.0729783037475</v>
      </c>
      <c r="J49" t="n">
        <v>209.1633466135458</v>
      </c>
      <c r="K49" t="n">
        <v>194.2307692307692</v>
      </c>
      <c r="L49" t="n">
        <v>166.9829222011385</v>
      </c>
      <c r="M49" t="n">
        <v>245.1737451737452</v>
      </c>
      <c r="N49" t="n">
        <v>323.8095238095238</v>
      </c>
      <c r="O49" t="n">
        <v>217.9732313575526</v>
      </c>
      <c r="P49" t="n">
        <v>174.2424242424242</v>
      </c>
      <c r="Q49" t="n">
        <v>153.9792387543253</v>
      </c>
      <c r="R49" t="n">
        <v>139.4557823129252</v>
      </c>
      <c r="S49" t="n">
        <v>119.8003327787022</v>
      </c>
      <c r="T49" t="n">
        <v>114.4781144781145</v>
      </c>
      <c r="U49" t="n">
        <v>132.6530612244898</v>
      </c>
      <c r="V49" t="n">
        <v>129.5681063122924</v>
      </c>
      <c r="W49" t="n">
        <v>131.8864774624374</v>
      </c>
      <c r="X49" t="n">
        <v>109.5008051529791</v>
      </c>
      <c r="Y49" t="n">
        <v>447.841726618705</v>
      </c>
      <c r="Z49" t="n">
        <v>433.7899543378995</v>
      </c>
      <c r="AA49" t="n">
        <v>758.2608695652175</v>
      </c>
      <c r="AB49" t="n">
        <v>723.1329690346083</v>
      </c>
      <c r="AC49" t="n">
        <v>156.7567567567567</v>
      </c>
      <c r="AD49" t="n">
        <v>131.6666666666667</v>
      </c>
      <c r="AE49" t="n">
        <v>136.8078175895766</v>
      </c>
      <c r="AF49" t="n">
        <v>157.051282051282</v>
      </c>
      <c r="AG49" t="n">
        <v>95.8904109589041</v>
      </c>
      <c r="AH49" t="n">
        <v>328.5939968404423</v>
      </c>
      <c r="AI49" t="n">
        <v>279.3650793650793</v>
      </c>
      <c r="AJ49" t="n">
        <v>362.2291021671826</v>
      </c>
      <c r="AK49" t="n">
        <v>591.9854280510018</v>
      </c>
      <c r="AL49" t="n">
        <v>493.0875576036867</v>
      </c>
      <c r="AM49" t="n">
        <v>476.5217391304348</v>
      </c>
      <c r="AN49" t="n">
        <v>440.147329650092</v>
      </c>
      <c r="AO49" t="n">
        <v>177.7003484320558</v>
      </c>
      <c r="AP49" t="n">
        <v>141.156462585034</v>
      </c>
      <c r="AQ49" t="n">
        <v>277.1653543307087</v>
      </c>
      <c r="AR49" t="n">
        <v>134.9693251533742</v>
      </c>
      <c r="AS49" t="n">
        <v>285.5051244509517</v>
      </c>
      <c r="AT49" t="n">
        <v>112.3076923076923</v>
      </c>
      <c r="AU49" t="n">
        <v>105.7542768273717</v>
      </c>
      <c r="AV49" t="n">
        <v>88.8208269525268</v>
      </c>
      <c r="AW49" t="n">
        <v>158.4327086882453</v>
      </c>
      <c r="AX49" t="n">
        <v>280.2690582959641</v>
      </c>
      <c r="AY49" t="n">
        <v>147.5409836065574</v>
      </c>
      <c r="AZ49" t="n">
        <v>128.5956006768189</v>
      </c>
      <c r="BA49" t="n">
        <v>323.679727427598</v>
      </c>
      <c r="BB49" t="n">
        <v>110.3565365025467</v>
      </c>
      <c r="BC49" t="n">
        <v>77.61194029850746</v>
      </c>
      <c r="BD49" t="n">
        <v>97.22222222222221</v>
      </c>
      <c r="BE49" t="n">
        <v>105.6105610561056</v>
      </c>
      <c r="BF49" t="n">
        <v>110.4</v>
      </c>
      <c r="BG49" t="n">
        <v>104.199066874028</v>
      </c>
      <c r="BH49" t="n">
        <v>347.0031545741325</v>
      </c>
      <c r="BI49" t="n">
        <v>160.5584642233857</v>
      </c>
      <c r="BJ49" t="n">
        <v>293.4782608695652</v>
      </c>
      <c r="BK49" t="n">
        <v>164.1025641025641</v>
      </c>
      <c r="BL49" t="n">
        <v>580.9199318568996</v>
      </c>
      <c r="BM49" t="n">
        <v>413.0434782608696</v>
      </c>
      <c r="BN49" t="n">
        <v>111.1111111111111</v>
      </c>
      <c r="BO49" t="n">
        <v>238.0952380952381</v>
      </c>
      <c r="BP49" t="n">
        <v>104.6698872785829</v>
      </c>
      <c r="BQ49" t="n">
        <v>112.9296235679214</v>
      </c>
      <c r="BR49" t="n">
        <v>134.453781512605</v>
      </c>
      <c r="BS49" t="n">
        <v>129.1946308724832</v>
      </c>
      <c r="BT49" t="n">
        <v>202.020202020202</v>
      </c>
      <c r="BU49" t="n">
        <v>179.4871794871795</v>
      </c>
      <c r="BV49" t="n">
        <v>252.6539278131635</v>
      </c>
      <c r="BW49" t="n">
        <v>224.3478260869565</v>
      </c>
      <c r="BX49" t="n">
        <v>528.428093645485</v>
      </c>
      <c r="BY49" t="n">
        <v>129.8701298701299</v>
      </c>
      <c r="BZ49" t="n">
        <v>123.1766612641815</v>
      </c>
      <c r="CA49" t="n">
        <v>114.5161290322581</v>
      </c>
      <c r="CB49" t="n">
        <v>129.3532338308458</v>
      </c>
      <c r="CC49" t="n">
        <v>595.1557093425606</v>
      </c>
      <c r="CD49" t="n">
        <v>147.1103327495622</v>
      </c>
      <c r="CE49" t="n">
        <v>346.4052287581699</v>
      </c>
      <c r="CF49" t="n">
        <v>142.6256077795786</v>
      </c>
      <c r="CG49" t="n">
        <v>368.6200378071833</v>
      </c>
      <c r="CH49" t="n">
        <v>273.109243697479</v>
      </c>
      <c r="CI49" t="n">
        <v>225.6809338521401</v>
      </c>
      <c r="CJ49" t="n">
        <v>208.1632653061224</v>
      </c>
      <c r="CK49" t="n">
        <v>221.1538461538462</v>
      </c>
      <c r="CL49" t="n">
        <v>207.03125</v>
      </c>
      <c r="CM49" t="n">
        <v>1837.209302325582</v>
      </c>
      <c r="CN49" t="n">
        <v>1636.363636363636</v>
      </c>
      <c r="CO49" t="n">
        <v>1727.272727272727</v>
      </c>
      <c r="CP49" t="n">
        <v>1727.272727272727</v>
      </c>
      <c r="CQ49" t="n">
        <v>1666.666666666667</v>
      </c>
      <c r="CR49" t="n">
        <v>1659.090909090909</v>
      </c>
      <c r="CS49" t="n">
        <v>2023.255813953489</v>
      </c>
    </row>
    <row r="50">
      <c r="A50" s="4" t="n">
        <v>480</v>
      </c>
      <c r="B50" t="n">
        <v>390.5013192612137</v>
      </c>
      <c r="C50" t="n">
        <v>1263.427109974424</v>
      </c>
      <c r="D50" t="n">
        <v>267.5736961451247</v>
      </c>
      <c r="E50" t="n">
        <v>262.0087336244541</v>
      </c>
      <c r="F50" t="n">
        <v>229.6747967479675</v>
      </c>
      <c r="G50" t="n">
        <v>205.7142857142857</v>
      </c>
      <c r="H50" t="n">
        <v>207.6923076923077</v>
      </c>
      <c r="I50" t="n">
        <v>206.286836935167</v>
      </c>
      <c r="J50" t="n">
        <v>207.5098814229249</v>
      </c>
      <c r="K50" t="n">
        <v>202.6768642447419</v>
      </c>
      <c r="L50" t="n">
        <v>170.4545454545454</v>
      </c>
      <c r="M50" t="n">
        <v>230.174081237911</v>
      </c>
      <c r="N50" t="n">
        <v>353.3653846153846</v>
      </c>
      <c r="O50" t="n">
        <v>214.828897338403</v>
      </c>
      <c r="P50" t="n">
        <v>185.6060606060606</v>
      </c>
      <c r="Q50" t="n">
        <v>149.7418244406196</v>
      </c>
      <c r="R50" t="n">
        <v>147.4576271186441</v>
      </c>
      <c r="S50" t="n">
        <v>129.783693843594</v>
      </c>
      <c r="T50" t="n">
        <v>122.8956228956229</v>
      </c>
      <c r="U50" t="n">
        <v>129.0322580645161</v>
      </c>
      <c r="V50" t="n">
        <v>126.0364842454395</v>
      </c>
      <c r="W50" t="n">
        <v>133.1114808652246</v>
      </c>
      <c r="X50" t="n">
        <v>118.7800963081862</v>
      </c>
      <c r="Y50" t="n">
        <v>475.7630161579892</v>
      </c>
      <c r="Z50" t="n">
        <v>431.5068493150685</v>
      </c>
      <c r="AA50" t="n">
        <v>768.6956521739131</v>
      </c>
      <c r="AB50" t="n">
        <v>745.9165154264972</v>
      </c>
      <c r="AC50" t="n">
        <v>145.1612903225806</v>
      </c>
      <c r="AD50" t="n">
        <v>149.3288590604027</v>
      </c>
      <c r="AE50" t="n">
        <v>133.6553945249597</v>
      </c>
      <c r="AF50" t="n">
        <v>145.1355661881978</v>
      </c>
      <c r="AG50" t="n">
        <v>96.67673716012084</v>
      </c>
      <c r="AH50" t="n">
        <v>320.754716981132</v>
      </c>
      <c r="AI50" t="n">
        <v>301.73775671406</v>
      </c>
      <c r="AJ50" t="n">
        <v>350.3086419753086</v>
      </c>
      <c r="AK50" t="n">
        <v>548.2695810564662</v>
      </c>
      <c r="AL50" t="n">
        <v>510.3926096997691</v>
      </c>
      <c r="AM50" t="n">
        <v>503.4843205574913</v>
      </c>
      <c r="AN50" t="n">
        <v>413.9194139194139</v>
      </c>
      <c r="AO50" t="n">
        <v>203.4782608695652</v>
      </c>
      <c r="AP50" t="n">
        <v>147.2081218274112</v>
      </c>
      <c r="AQ50" t="n">
        <v>292.4528301886792</v>
      </c>
      <c r="AR50" t="n">
        <v>141.7682926829268</v>
      </c>
      <c r="AS50" t="n">
        <v>286.7540029112081</v>
      </c>
      <c r="AT50" t="n">
        <v>120.6106870229008</v>
      </c>
      <c r="AU50" t="n">
        <v>97.82608695652173</v>
      </c>
      <c r="AV50" t="n">
        <v>98.00918836140887</v>
      </c>
      <c r="AW50" t="n">
        <v>164.6859083191851</v>
      </c>
      <c r="AX50" t="n">
        <v>276.4044943820224</v>
      </c>
      <c r="AY50" t="n">
        <v>144.0261865793781</v>
      </c>
      <c r="AZ50" t="n">
        <v>143.0976430976431</v>
      </c>
      <c r="BA50" t="n">
        <v>333.3333333333334</v>
      </c>
      <c r="BB50" t="n">
        <v>110.1694915254237</v>
      </c>
      <c r="BC50" t="n">
        <v>85.07462686567163</v>
      </c>
      <c r="BD50" t="n">
        <v>98.76543209876543</v>
      </c>
      <c r="BE50" t="n">
        <v>115.1315789473684</v>
      </c>
      <c r="BF50" t="n">
        <v>105.7692307692308</v>
      </c>
      <c r="BG50" t="n">
        <v>91.19010819165378</v>
      </c>
      <c r="BH50" t="n">
        <v>338.5826771653543</v>
      </c>
      <c r="BI50" t="n">
        <v>197.5524475524476</v>
      </c>
      <c r="BJ50" t="n">
        <v>265.3508771929825</v>
      </c>
      <c r="BK50" t="n">
        <v>159.8639455782313</v>
      </c>
      <c r="BL50" t="n">
        <v>613.2879045996593</v>
      </c>
      <c r="BM50" t="n">
        <v>437.1859296482412</v>
      </c>
      <c r="BN50" t="n">
        <v>120.2635914332784</v>
      </c>
      <c r="BO50" t="n">
        <v>249.5840266222962</v>
      </c>
      <c r="BP50" t="n">
        <v>122.1864951768489</v>
      </c>
      <c r="BQ50" t="n">
        <v>129.0849673202614</v>
      </c>
      <c r="BR50" t="n">
        <v>124.3697478991597</v>
      </c>
      <c r="BS50" t="n">
        <v>128.9782244556114</v>
      </c>
      <c r="BT50" t="n">
        <v>210.4377104377105</v>
      </c>
      <c r="BU50" t="n">
        <v>181.1460258780037</v>
      </c>
      <c r="BV50" t="n">
        <v>242.6160337552743</v>
      </c>
      <c r="BW50" t="n">
        <v>222.2222222222222</v>
      </c>
      <c r="BX50" t="n">
        <v>553.5117056856187</v>
      </c>
      <c r="BY50" t="n">
        <v>124.1935483870968</v>
      </c>
      <c r="BZ50" t="n">
        <v>122.7786752827141</v>
      </c>
      <c r="CA50" t="n">
        <v>118.8925081433225</v>
      </c>
      <c r="CB50" t="n">
        <v>143.0921052631579</v>
      </c>
      <c r="CC50" t="n">
        <v>588.2352941176471</v>
      </c>
      <c r="CD50" t="n">
        <v>149.5652173913044</v>
      </c>
      <c r="CE50" t="n">
        <v>344.2622950819672</v>
      </c>
      <c r="CF50" t="n">
        <v>135.483870967742</v>
      </c>
      <c r="CG50" t="n">
        <v>340.2646502835539</v>
      </c>
      <c r="CH50" t="n">
        <v>293.8689217758985</v>
      </c>
      <c r="CI50" t="n">
        <v>213.5922330097087</v>
      </c>
      <c r="CJ50" t="n">
        <v>240.7407407407407</v>
      </c>
      <c r="CK50" t="n">
        <v>221.7973231357552</v>
      </c>
      <c r="CL50" t="n">
        <v>207.03125</v>
      </c>
      <c r="CM50" t="n">
        <v>2093.023255813954</v>
      </c>
      <c r="CN50" t="n">
        <v>1659.090909090909</v>
      </c>
      <c r="CO50" t="n">
        <v>1750</v>
      </c>
      <c r="CP50" t="n">
        <v>1704.545454545455</v>
      </c>
      <c r="CQ50" t="n">
        <v>1777.777777777778</v>
      </c>
      <c r="CR50" t="n">
        <v>1795.454545454545</v>
      </c>
      <c r="CS50" t="n">
        <v>1930.232558139535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23.2621687795413</v>
      </c>
      <c r="C2" t="inlineStr">
        <is>
          <t>Correct value</t>
        </is>
      </c>
    </row>
    <row r="3">
      <c r="A3" s="4" t="inlineStr">
        <is>
          <t>A2</t>
        </is>
      </c>
      <c r="B3" t="n">
        <v>52.94255724410517</v>
      </c>
      <c r="C3" t="inlineStr">
        <is>
          <t>Correct value</t>
        </is>
      </c>
    </row>
    <row r="4">
      <c r="A4" s="4" t="inlineStr">
        <is>
          <t>A3</t>
        </is>
      </c>
      <c r="B4" t="n">
        <v>17.25858580436553</v>
      </c>
      <c r="C4" t="inlineStr">
        <is>
          <t>Correct value</t>
        </is>
      </c>
    </row>
    <row r="5">
      <c r="A5" s="4" t="inlineStr">
        <is>
          <t>A4</t>
        </is>
      </c>
      <c r="B5" t="n">
        <v>17.65558520072569</v>
      </c>
      <c r="C5" t="inlineStr">
        <is>
          <t>Correct value</t>
        </is>
      </c>
    </row>
    <row r="6">
      <c r="A6" s="4" t="inlineStr">
        <is>
          <t>A5</t>
        </is>
      </c>
      <c r="B6" t="n">
        <v>14.44001661810338</v>
      </c>
      <c r="C6" t="inlineStr">
        <is>
          <t>Correct value</t>
        </is>
      </c>
    </row>
    <row r="7">
      <c r="A7" s="4" t="inlineStr">
        <is>
          <t>A6</t>
        </is>
      </c>
      <c r="B7" t="n">
        <v>16.1518751561084</v>
      </c>
      <c r="C7" t="inlineStr">
        <is>
          <t>Correct value</t>
        </is>
      </c>
    </row>
    <row r="8">
      <c r="A8" s="4" t="inlineStr">
        <is>
          <t>A7</t>
        </is>
      </c>
      <c r="B8" t="n">
        <v>15.34077423721135</v>
      </c>
      <c r="C8" t="inlineStr">
        <is>
          <t>Correct value</t>
        </is>
      </c>
    </row>
    <row r="9">
      <c r="A9" s="4" t="inlineStr">
        <is>
          <t>A8</t>
        </is>
      </c>
      <c r="B9" t="n">
        <v>16.50781801075083</v>
      </c>
      <c r="C9" t="inlineStr">
        <is>
          <t>Correct value</t>
        </is>
      </c>
    </row>
    <row r="10">
      <c r="A10" s="4" t="inlineStr">
        <is>
          <t>A9</t>
        </is>
      </c>
      <c r="B10" t="n">
        <v>14.50133710184624</v>
      </c>
      <c r="C10" t="inlineStr">
        <is>
          <t>Correct value</t>
        </is>
      </c>
    </row>
    <row r="11">
      <c r="A11" s="4" t="inlineStr">
        <is>
          <t>A10</t>
        </is>
      </c>
      <c r="B11" t="n">
        <v>15.56130511103129</v>
      </c>
      <c r="C11" t="inlineStr">
        <is>
          <t>Correct value</t>
        </is>
      </c>
    </row>
    <row r="12">
      <c r="A12" s="4" t="inlineStr">
        <is>
          <t>A11</t>
        </is>
      </c>
      <c r="B12" t="n">
        <v>12.38110467210853</v>
      </c>
      <c r="C12" t="inlineStr">
        <is>
          <t>Correct value</t>
        </is>
      </c>
    </row>
    <row r="13">
      <c r="A13" s="4" t="inlineStr">
        <is>
          <t>A12</t>
        </is>
      </c>
      <c r="B13" t="n">
        <v>16.95489487737472</v>
      </c>
      <c r="C13" t="inlineStr">
        <is>
          <t>Correct value</t>
        </is>
      </c>
    </row>
    <row r="14">
      <c r="A14" s="4" t="inlineStr">
        <is>
          <t>B1</t>
        </is>
      </c>
      <c r="B14" t="n">
        <v>21.74885862893914</v>
      </c>
      <c r="C14" t="inlineStr">
        <is>
          <t>Correct value</t>
        </is>
      </c>
    </row>
    <row r="15">
      <c r="A15" s="4" t="inlineStr">
        <is>
          <t>B2</t>
        </is>
      </c>
      <c r="B15" t="n">
        <v>14.21813587470378</v>
      </c>
      <c r="C15" t="inlineStr">
        <is>
          <t>Correct value</t>
        </is>
      </c>
    </row>
    <row r="16">
      <c r="A16" s="4" t="inlineStr">
        <is>
          <t>B3</t>
        </is>
      </c>
      <c r="B16" t="n">
        <v>13.86727312595729</v>
      </c>
      <c r="C16" t="inlineStr">
        <is>
          <t>Correct value</t>
        </is>
      </c>
    </row>
    <row r="17">
      <c r="A17" s="4" t="inlineStr">
        <is>
          <t>B4</t>
        </is>
      </c>
      <c r="B17" t="n">
        <v>12.08416081368029</v>
      </c>
      <c r="C17" t="inlineStr">
        <is>
          <t>Correct value</t>
        </is>
      </c>
    </row>
    <row r="18">
      <c r="A18" s="4" t="inlineStr">
        <is>
          <t>B5</t>
        </is>
      </c>
      <c r="B18" t="n">
        <v>11.91427481801388</v>
      </c>
      <c r="C18" t="inlineStr">
        <is>
          <t>Correct value</t>
        </is>
      </c>
    </row>
    <row r="19">
      <c r="A19" s="4" t="inlineStr">
        <is>
          <t>B6</t>
        </is>
      </c>
      <c r="B19" t="n">
        <v>6.101856636170847</v>
      </c>
      <c r="C19" t="inlineStr">
        <is>
          <t>Correct value</t>
        </is>
      </c>
    </row>
    <row r="20">
      <c r="A20" s="4" t="inlineStr">
        <is>
          <t>B7</t>
        </is>
      </c>
      <c r="B20" t="n">
        <v>7.70797384653297</v>
      </c>
      <c r="C20" t="inlineStr">
        <is>
          <t>Correct value</t>
        </is>
      </c>
    </row>
    <row r="21">
      <c r="A21" s="4" t="inlineStr">
        <is>
          <t>B8</t>
        </is>
      </c>
      <c r="B21" t="n">
        <v>11.86030787903212</v>
      </c>
      <c r="C21" t="inlineStr">
        <is>
          <t>Correct value</t>
        </is>
      </c>
    </row>
    <row r="22">
      <c r="A22" s="4" t="inlineStr">
        <is>
          <t>B9</t>
        </is>
      </c>
      <c r="B22" t="n">
        <v>11.40042139799663</v>
      </c>
      <c r="C22" t="inlineStr">
        <is>
          <t>Correct value</t>
        </is>
      </c>
    </row>
    <row r="23">
      <c r="A23" s="4" t="inlineStr">
        <is>
          <t>B10</t>
        </is>
      </c>
      <c r="B23" t="n">
        <v>10.9715890187113</v>
      </c>
      <c r="C23" t="inlineStr">
        <is>
          <t>Correct value</t>
        </is>
      </c>
    </row>
    <row r="24">
      <c r="A24" s="4" t="inlineStr">
        <is>
          <t>B11</t>
        </is>
      </c>
      <c r="B24" t="n">
        <v>10.22604780905714</v>
      </c>
      <c r="C24" t="inlineStr">
        <is>
          <t>Correct value</t>
        </is>
      </c>
    </row>
    <row r="25">
      <c r="A25" s="4" t="inlineStr">
        <is>
          <t>B12</t>
        </is>
      </c>
      <c r="B25" t="n">
        <v>24.98277203102122</v>
      </c>
      <c r="C25" t="inlineStr">
        <is>
          <t>Correct value</t>
        </is>
      </c>
    </row>
    <row r="26">
      <c r="A26" s="4" t="inlineStr">
        <is>
          <t>C1</t>
        </is>
      </c>
      <c r="B26" t="n">
        <v>30.63110314706213</v>
      </c>
      <c r="C26" t="inlineStr">
        <is>
          <t>Correct value</t>
        </is>
      </c>
    </row>
    <row r="27">
      <c r="A27" s="4" t="inlineStr">
        <is>
          <t>C2</t>
        </is>
      </c>
      <c r="B27" t="n">
        <v>31.63205948551139</v>
      </c>
      <c r="C27" t="inlineStr">
        <is>
          <t>Correct value</t>
        </is>
      </c>
    </row>
    <row r="28">
      <c r="A28" s="4" t="inlineStr">
        <is>
          <t>C3</t>
        </is>
      </c>
      <c r="B28" t="n">
        <v>35.83706068179424</v>
      </c>
      <c r="C28" t="inlineStr">
        <is>
          <t>Correct value</t>
        </is>
      </c>
    </row>
    <row r="29">
      <c r="A29" s="4" t="inlineStr">
        <is>
          <t>C4</t>
        </is>
      </c>
      <c r="B29" t="n">
        <v>12.4974482175872</v>
      </c>
      <c r="C29" t="inlineStr">
        <is>
          <t>Correct value</t>
        </is>
      </c>
    </row>
    <row r="30">
      <c r="A30" s="4" t="inlineStr">
        <is>
          <t>C5</t>
        </is>
      </c>
      <c r="B30" t="n">
        <v>12.11207410600643</v>
      </c>
      <c r="C30" t="inlineStr">
        <is>
          <t>Correct value</t>
        </is>
      </c>
    </row>
    <row r="31">
      <c r="A31" s="4" t="inlineStr">
        <is>
          <t>C6</t>
        </is>
      </c>
      <c r="B31" t="n">
        <v>12.29263245517012</v>
      </c>
      <c r="C31" t="inlineStr">
        <is>
          <t>Correct value</t>
        </is>
      </c>
    </row>
    <row r="32">
      <c r="A32" s="4" t="inlineStr">
        <is>
          <t>C7</t>
        </is>
      </c>
      <c r="B32" t="n">
        <v>12.75037698648646</v>
      </c>
      <c r="C32" t="inlineStr">
        <is>
          <t>Correct value</t>
        </is>
      </c>
    </row>
    <row r="33">
      <c r="A33" s="4" t="inlineStr">
        <is>
          <t>C8</t>
        </is>
      </c>
      <c r="B33" t="n">
        <v>3.456753887505334</v>
      </c>
      <c r="C33" t="inlineStr">
        <is>
          <t>Correct value</t>
        </is>
      </c>
    </row>
    <row r="34">
      <c r="A34" s="4" t="inlineStr">
        <is>
          <t>C9</t>
        </is>
      </c>
      <c r="B34" t="n">
        <v>22.57171233979047</v>
      </c>
      <c r="C34" t="inlineStr">
        <is>
          <t>Correct value</t>
        </is>
      </c>
    </row>
    <row r="35">
      <c r="A35" s="4" t="inlineStr">
        <is>
          <t>C10</t>
        </is>
      </c>
      <c r="B35" t="n">
        <v>19.63701349632932</v>
      </c>
      <c r="C35" t="inlineStr">
        <is>
          <t>Correct value</t>
        </is>
      </c>
    </row>
    <row r="36">
      <c r="A36" s="4" t="inlineStr">
        <is>
          <t>C11</t>
        </is>
      </c>
      <c r="B36" t="n">
        <v>20.21573522868598</v>
      </c>
      <c r="C36" t="inlineStr">
        <is>
          <t>Correct value</t>
        </is>
      </c>
    </row>
    <row r="37">
      <c r="A37" s="4" t="inlineStr">
        <is>
          <t>C12</t>
        </is>
      </c>
      <c r="B37" t="n">
        <v>31.20884206078513</v>
      </c>
      <c r="C37" t="inlineStr">
        <is>
          <t>Correct value</t>
        </is>
      </c>
    </row>
    <row r="38">
      <c r="A38" s="4" t="inlineStr">
        <is>
          <t>D1</t>
        </is>
      </c>
      <c r="B38" t="n">
        <v>30.82255404861933</v>
      </c>
      <c r="C38" t="inlineStr">
        <is>
          <t>Correct value</t>
        </is>
      </c>
    </row>
    <row r="39">
      <c r="A39" s="4" t="inlineStr">
        <is>
          <t>D2</t>
        </is>
      </c>
      <c r="B39" t="n">
        <v>26.23044518771292</v>
      </c>
      <c r="C39" t="inlineStr">
        <is>
          <t>Correct value</t>
        </is>
      </c>
    </row>
    <row r="40">
      <c r="A40" s="4" t="inlineStr">
        <is>
          <t>D3</t>
        </is>
      </c>
      <c r="B40" t="n">
        <v>26.77663923145046</v>
      </c>
      <c r="C40" t="inlineStr">
        <is>
          <t>Correct value</t>
        </is>
      </c>
    </row>
    <row r="41">
      <c r="A41" s="4" t="inlineStr">
        <is>
          <t>D4</t>
        </is>
      </c>
      <c r="B41" t="n">
        <v>13.70617301165152</v>
      </c>
      <c r="C41" t="inlineStr">
        <is>
          <t>Correct value</t>
        </is>
      </c>
    </row>
    <row r="42">
      <c r="A42" s="4" t="inlineStr">
        <is>
          <t>D5</t>
        </is>
      </c>
      <c r="B42" t="n">
        <v>10.62804651858029</v>
      </c>
      <c r="C42" t="inlineStr">
        <is>
          <t>Correct value</t>
        </is>
      </c>
    </row>
    <row r="43">
      <c r="A43" s="4" t="inlineStr">
        <is>
          <t>D6</t>
        </is>
      </c>
      <c r="B43" t="n">
        <v>21.03327557022982</v>
      </c>
      <c r="C43" t="inlineStr">
        <is>
          <t>Correct value</t>
        </is>
      </c>
    </row>
    <row r="44">
      <c r="A44" s="4" t="inlineStr">
        <is>
          <t>D7</t>
        </is>
      </c>
      <c r="B44" t="n">
        <v>11.76111462085154</v>
      </c>
      <c r="C44" t="inlineStr">
        <is>
          <t>Correct value</t>
        </is>
      </c>
    </row>
    <row r="45">
      <c r="A45" s="4" t="inlineStr">
        <is>
          <t>D8</t>
        </is>
      </c>
      <c r="B45" t="n">
        <v>20.34320267582523</v>
      </c>
      <c r="C45" t="inlineStr">
        <is>
          <t>Correct value</t>
        </is>
      </c>
    </row>
    <row r="46">
      <c r="A46" s="4" t="inlineStr">
        <is>
          <t>D9</t>
        </is>
      </c>
      <c r="B46" t="n">
        <v>7.471430100770425</v>
      </c>
      <c r="C46" t="inlineStr">
        <is>
          <t>Correct value</t>
        </is>
      </c>
    </row>
    <row r="47">
      <c r="A47" s="4" t="inlineStr">
        <is>
          <t>D10</t>
        </is>
      </c>
      <c r="B47" t="n">
        <v>6.900827595472474</v>
      </c>
      <c r="C47" t="inlineStr">
        <is>
          <t>Correct value</t>
        </is>
      </c>
    </row>
    <row r="48">
      <c r="A48" s="4" t="inlineStr">
        <is>
          <t>D11</t>
        </is>
      </c>
      <c r="B48" t="n">
        <v>8.009638144423532</v>
      </c>
      <c r="C48" t="inlineStr">
        <is>
          <t>Correct value</t>
        </is>
      </c>
    </row>
    <row r="49">
      <c r="A49" s="4" t="inlineStr">
        <is>
          <t>D12</t>
        </is>
      </c>
      <c r="B49" t="n">
        <v>13.20112527841903</v>
      </c>
      <c r="C49" t="inlineStr">
        <is>
          <t>Correct value</t>
        </is>
      </c>
    </row>
    <row r="50">
      <c r="A50" s="4" t="inlineStr">
        <is>
          <t>E1</t>
        </is>
      </c>
      <c r="B50" t="n">
        <v>20.53759736883856</v>
      </c>
      <c r="C50" t="inlineStr">
        <is>
          <t>Correct value</t>
        </is>
      </c>
    </row>
    <row r="51">
      <c r="A51" s="4" t="inlineStr">
        <is>
          <t>E2</t>
        </is>
      </c>
      <c r="B51" t="n">
        <v>12.77799717849362</v>
      </c>
      <c r="C51" t="inlineStr">
        <is>
          <t>Correct value</t>
        </is>
      </c>
    </row>
    <row r="52">
      <c r="A52" s="4" t="inlineStr">
        <is>
          <t>E3</t>
        </is>
      </c>
      <c r="B52" t="n">
        <v>12.16377200224371</v>
      </c>
      <c r="C52" t="inlineStr">
        <is>
          <t>Correct value</t>
        </is>
      </c>
    </row>
    <row r="53">
      <c r="A53" s="4" t="inlineStr">
        <is>
          <t>E4</t>
        </is>
      </c>
      <c r="B53" t="n">
        <v>20.92351650643591</v>
      </c>
      <c r="C53" t="inlineStr">
        <is>
          <t>Correct value</t>
        </is>
      </c>
    </row>
    <row r="54">
      <c r="A54" s="4" t="inlineStr">
        <is>
          <t>E5</t>
        </is>
      </c>
      <c r="B54" t="n">
        <v>9.409539754756752</v>
      </c>
      <c r="C54" t="inlineStr">
        <is>
          <t>Correct value</t>
        </is>
      </c>
    </row>
    <row r="55">
      <c r="A55" s="4" t="inlineStr">
        <is>
          <t>E6</t>
        </is>
      </c>
      <c r="B55" t="n">
        <v>5.574615839189879</v>
      </c>
      <c r="C55" t="inlineStr">
        <is>
          <t>Correct value</t>
        </is>
      </c>
    </row>
    <row r="56">
      <c r="A56" s="4" t="inlineStr">
        <is>
          <t>E7</t>
        </is>
      </c>
      <c r="B56" t="n">
        <v>9.790810394823499</v>
      </c>
      <c r="C56" t="inlineStr">
        <is>
          <t>Correct value</t>
        </is>
      </c>
    </row>
    <row r="57">
      <c r="A57" s="4" t="inlineStr">
        <is>
          <t>E8</t>
        </is>
      </c>
      <c r="B57" t="n">
        <v>10.34398882468886</v>
      </c>
      <c r="C57" t="inlineStr">
        <is>
          <t>Correct value</t>
        </is>
      </c>
    </row>
    <row r="58">
      <c r="A58" s="4" t="inlineStr">
        <is>
          <t>E9</t>
        </is>
      </c>
      <c r="B58" t="n">
        <v>9.947846131652225</v>
      </c>
      <c r="C58" t="inlineStr">
        <is>
          <t>Correct value</t>
        </is>
      </c>
    </row>
    <row r="59">
      <c r="A59" s="4" t="inlineStr">
        <is>
          <t>E10</t>
        </is>
      </c>
      <c r="B59" t="n">
        <v>9.873306419318828</v>
      </c>
      <c r="C59" t="inlineStr">
        <is>
          <t>Correct value</t>
        </is>
      </c>
    </row>
    <row r="60">
      <c r="A60" s="4" t="inlineStr">
        <is>
          <t>E11</t>
        </is>
      </c>
      <c r="B60" t="n">
        <v>17.27925138387295</v>
      </c>
      <c r="C60" t="inlineStr">
        <is>
          <t>Correct value</t>
        </is>
      </c>
    </row>
    <row r="61">
      <c r="A61" s="4" t="inlineStr">
        <is>
          <t>E12</t>
        </is>
      </c>
      <c r="B61" t="n">
        <v>13.80770834866278</v>
      </c>
      <c r="C61" t="inlineStr">
        <is>
          <t>Correct value</t>
        </is>
      </c>
    </row>
    <row r="62">
      <c r="A62" s="4" t="inlineStr">
        <is>
          <t>F1</t>
        </is>
      </c>
      <c r="B62" t="n">
        <v>18.42727435806348</v>
      </c>
      <c r="C62" t="inlineStr">
        <is>
          <t>Correct value</t>
        </is>
      </c>
    </row>
    <row r="63">
      <c r="A63" s="4" t="inlineStr">
        <is>
          <t>F2</t>
        </is>
      </c>
      <c r="B63" t="n">
        <v>14.2398343570956</v>
      </c>
      <c r="C63" t="inlineStr">
        <is>
          <t>Correct value</t>
        </is>
      </c>
    </row>
    <row r="64">
      <c r="A64" s="4" t="inlineStr">
        <is>
          <t>F3</t>
        </is>
      </c>
      <c r="B64" t="n">
        <v>30.2114155794198</v>
      </c>
      <c r="C64" t="inlineStr">
        <is>
          <t>Correct value</t>
        </is>
      </c>
    </row>
    <row r="65">
      <c r="A65" s="4" t="inlineStr">
        <is>
          <t>F4</t>
        </is>
      </c>
      <c r="B65" t="n">
        <v>25.75024407276946</v>
      </c>
      <c r="C65" t="inlineStr">
        <is>
          <t>Correct value</t>
        </is>
      </c>
    </row>
    <row r="66">
      <c r="A66" s="4" t="inlineStr">
        <is>
          <t>F5</t>
        </is>
      </c>
      <c r="B66" t="n">
        <v>8.963968607049251</v>
      </c>
      <c r="C66" t="inlineStr">
        <is>
          <t>Correct value</t>
        </is>
      </c>
    </row>
    <row r="67">
      <c r="A67" s="4" t="inlineStr">
        <is>
          <t>F6</t>
        </is>
      </c>
      <c r="B67" t="n">
        <v>16.9953812399239</v>
      </c>
      <c r="C67" t="inlineStr">
        <is>
          <t>Correct value</t>
        </is>
      </c>
    </row>
    <row r="68">
      <c r="A68" s="4" t="inlineStr">
        <is>
          <t>F7</t>
        </is>
      </c>
      <c r="B68" t="n">
        <v>7.290686999448349</v>
      </c>
      <c r="C68" t="inlineStr">
        <is>
          <t>Correct value</t>
        </is>
      </c>
    </row>
    <row r="69">
      <c r="A69" s="4" t="inlineStr">
        <is>
          <t>F8</t>
        </is>
      </c>
      <c r="B69" t="n">
        <v>10.7545790456681</v>
      </c>
      <c r="C69" t="inlineStr">
        <is>
          <t>Correct value</t>
        </is>
      </c>
    </row>
    <row r="70">
      <c r="A70" s="4" t="inlineStr">
        <is>
          <t>F9</t>
        </is>
      </c>
      <c r="B70" t="n">
        <v>10.94641903744995</v>
      </c>
      <c r="C70" t="inlineStr">
        <is>
          <t>Correct value</t>
        </is>
      </c>
    </row>
    <row r="71">
      <c r="A71" s="4" t="inlineStr">
        <is>
          <t>F10</t>
        </is>
      </c>
      <c r="B71" t="n">
        <v>10.64728880077775</v>
      </c>
      <c r="C71" t="inlineStr">
        <is>
          <t>Correct value</t>
        </is>
      </c>
    </row>
    <row r="72">
      <c r="A72" s="4" t="inlineStr">
        <is>
          <t>F11</t>
        </is>
      </c>
      <c r="B72" t="n">
        <v>13.87360565930132</v>
      </c>
      <c r="C72" t="inlineStr">
        <is>
          <t>Correct value</t>
        </is>
      </c>
    </row>
    <row r="73">
      <c r="A73" s="4" t="inlineStr">
        <is>
          <t>F12</t>
        </is>
      </c>
      <c r="B73" t="n">
        <v>13.53313877663194</v>
      </c>
      <c r="C73" t="inlineStr">
        <is>
          <t>Correct value</t>
        </is>
      </c>
    </row>
    <row r="74">
      <c r="A74" s="4" t="inlineStr">
        <is>
          <t>G1</t>
        </is>
      </c>
      <c r="B74" t="n">
        <v>17.78008555022916</v>
      </c>
      <c r="C74" t="inlineStr">
        <is>
          <t>Correct value</t>
        </is>
      </c>
    </row>
    <row r="75">
      <c r="A75" s="4" t="inlineStr">
        <is>
          <t>G2</t>
        </is>
      </c>
      <c r="B75" t="n">
        <v>15.12830207391689</v>
      </c>
      <c r="C75" t="inlineStr">
        <is>
          <t>Correct value</t>
        </is>
      </c>
    </row>
    <row r="76">
      <c r="A76" s="4" t="inlineStr">
        <is>
          <t>G3</t>
        </is>
      </c>
      <c r="B76" t="n">
        <v>28.27949700671901</v>
      </c>
      <c r="C76" t="inlineStr">
        <is>
          <t>Correct value</t>
        </is>
      </c>
    </row>
    <row r="77">
      <c r="A77" s="4" t="inlineStr">
        <is>
          <t>G4</t>
        </is>
      </c>
      <c r="B77" t="n">
        <v>11.20362708188737</v>
      </c>
      <c r="C77" t="inlineStr">
        <is>
          <t>Correct value</t>
        </is>
      </c>
    </row>
    <row r="78">
      <c r="A78" s="4" t="inlineStr">
        <is>
          <t>G5</t>
        </is>
      </c>
      <c r="B78" t="n">
        <v>10.97460821719105</v>
      </c>
      <c r="C78" t="inlineStr">
        <is>
          <t>Correct value</t>
        </is>
      </c>
    </row>
    <row r="79">
      <c r="A79" s="4" t="inlineStr">
        <is>
          <t>G6</t>
        </is>
      </c>
      <c r="B79" t="n">
        <v>7.191920099305842</v>
      </c>
      <c r="C79" t="inlineStr">
        <is>
          <t>Correct value</t>
        </is>
      </c>
    </row>
    <row r="80">
      <c r="A80" s="4" t="inlineStr">
        <is>
          <t>G7</t>
        </is>
      </c>
      <c r="B80" t="n">
        <v>11.90272072349124</v>
      </c>
      <c r="C80" t="inlineStr">
        <is>
          <t>Correct value</t>
        </is>
      </c>
    </row>
    <row r="81">
      <c r="A81" s="4" t="inlineStr">
        <is>
          <t>G8</t>
        </is>
      </c>
      <c r="B81" t="n">
        <v>29.26746362734742</v>
      </c>
      <c r="C81" t="inlineStr">
        <is>
          <t>Correct value</t>
        </is>
      </c>
    </row>
    <row r="82">
      <c r="A82" s="4" t="inlineStr">
        <is>
          <t>G9</t>
        </is>
      </c>
      <c r="B82" t="n">
        <v>12.0382701341109</v>
      </c>
      <c r="C82" t="inlineStr">
        <is>
          <t>Correct value</t>
        </is>
      </c>
    </row>
    <row r="83">
      <c r="A83" s="4" t="inlineStr">
        <is>
          <t>G10</t>
        </is>
      </c>
      <c r="B83" t="n">
        <v>20.34451929016743</v>
      </c>
      <c r="C83" t="inlineStr">
        <is>
          <t>Correct value</t>
        </is>
      </c>
    </row>
    <row r="84">
      <c r="A84" s="4" t="inlineStr">
        <is>
          <t>G11</t>
        </is>
      </c>
      <c r="B84" t="n">
        <v>11.37273572662631</v>
      </c>
      <c r="C84" t="inlineStr">
        <is>
          <t>Correct value</t>
        </is>
      </c>
    </row>
    <row r="85">
      <c r="A85" s="4" t="inlineStr">
        <is>
          <t>G12</t>
        </is>
      </c>
      <c r="B85" t="n">
        <v>20.92707004297374</v>
      </c>
      <c r="C85" t="inlineStr">
        <is>
          <t>Correct value</t>
        </is>
      </c>
    </row>
    <row r="86">
      <c r="A86" s="4" t="inlineStr">
        <is>
          <t>H1</t>
        </is>
      </c>
      <c r="B86" t="n">
        <v>19.02042711367698</v>
      </c>
      <c r="C86" t="inlineStr">
        <is>
          <t>Correct value</t>
        </is>
      </c>
    </row>
    <row r="87">
      <c r="A87" s="4" t="inlineStr">
        <is>
          <t>H2</t>
        </is>
      </c>
      <c r="B87" t="n">
        <v>14.88234083103995</v>
      </c>
      <c r="C87" t="inlineStr">
        <is>
          <t>Correct value</t>
        </is>
      </c>
    </row>
    <row r="88">
      <c r="A88" s="4" t="inlineStr">
        <is>
          <t>H3</t>
        </is>
      </c>
      <c r="B88" t="n">
        <v>16.45321424406056</v>
      </c>
      <c r="C88" t="inlineStr">
        <is>
          <t>Correct value</t>
        </is>
      </c>
    </row>
    <row r="89">
      <c r="A89" s="4" t="inlineStr">
        <is>
          <t>H4</t>
        </is>
      </c>
      <c r="B89" t="n">
        <v>16.13505302503582</v>
      </c>
      <c r="C89" t="inlineStr">
        <is>
          <t>Correct value</t>
        </is>
      </c>
    </row>
    <row r="90">
      <c r="A90" s="4" t="inlineStr">
        <is>
          <t>H5</t>
        </is>
      </c>
      <c r="B90" t="n">
        <v>14.82311307943186</v>
      </c>
      <c r="C90" t="inlineStr">
        <is>
          <t>Correct value</t>
        </is>
      </c>
    </row>
    <row r="91">
      <c r="A91" s="4" t="inlineStr">
        <is>
          <t>H6</t>
        </is>
      </c>
      <c r="B91" t="n">
        <v>127.2661205073996</v>
      </c>
      <c r="C91" t="inlineStr">
        <is>
          <t>Possibly an empty well</t>
        </is>
      </c>
    </row>
    <row r="92">
      <c r="A92" s="4" t="inlineStr">
        <is>
          <t>H7</t>
        </is>
      </c>
      <c r="B92" t="n">
        <v>123.4027777777778</v>
      </c>
      <c r="C92" t="inlineStr">
        <is>
          <t>Possibly an empty well</t>
        </is>
      </c>
    </row>
    <row r="93">
      <c r="A93" s="4" t="inlineStr">
        <is>
          <t>H8</t>
        </is>
      </c>
      <c r="B93" t="n">
        <v>130.2083333333333</v>
      </c>
      <c r="C93" t="inlineStr">
        <is>
          <t>Possibly an empty well</t>
        </is>
      </c>
    </row>
    <row r="94">
      <c r="A94" s="4" t="inlineStr">
        <is>
          <t>H9</t>
        </is>
      </c>
      <c r="B94" t="n">
        <v>131.1553030303031</v>
      </c>
      <c r="C94" t="inlineStr">
        <is>
          <t>Possibly an empty well</t>
        </is>
      </c>
    </row>
    <row r="95">
      <c r="A95" s="4" t="inlineStr">
        <is>
          <t>H10</t>
        </is>
      </c>
      <c r="B95" t="n">
        <v>112.2216435185185</v>
      </c>
      <c r="C95" t="inlineStr">
        <is>
          <t>Correct value</t>
        </is>
      </c>
    </row>
    <row r="96">
      <c r="A96" s="4" t="inlineStr">
        <is>
          <t>H11</t>
        </is>
      </c>
      <c r="B96" t="n">
        <v>119.5075757575758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139.6361874559549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2020-08-09T23:05:33Z</dcterms:created>
  <dcterms:modified xmlns:dcterms="http://purl.org/dc/terms/" xmlns:xsi="http://www.w3.org/2001/XMLSchema-instance" xsi:type="dcterms:W3CDTF">2020-10-06T23:09:24Z</dcterms:modified>
  <cp:lastModifiedBy>Holowko, Maciej (L&amp;W, Eveleigh)</cp:lastModifiedBy>
</cp:coreProperties>
</file>