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<sst xmlns="http://schemas.openxmlformats.org/spreadsheetml/2006/main" count="40" uniqueCount="40">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</sst>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2020-10-08</c:v>
                </c:pt>
                <c:pt idx="1">
                  <c:v>2020-10-09</c:v>
                </c:pt>
                <c:pt idx="2">
                  <c:v>2020-10-10</c:v>
                </c:pt>
                <c:pt idx="3">
                  <c:v>2020-10-11</c:v>
                </c:pt>
                <c:pt idx="4">
                  <c:v>2020-10-12</c:v>
                </c:pt>
                <c:pt idx="5">
                  <c:v>2020-10-13</c:v>
                </c:pt>
                <c:pt idx="6">
                  <c:v>2020-10-14</c:v>
                </c:pt>
                <c:pt idx="7">
                  <c:v>2020-10-15</c:v>
                </c:pt>
                <c:pt idx="8">
                  <c:v>2020-10-16</c:v>
                </c:pt>
                <c:pt idx="9">
                  <c:v>2020-10-17</c:v>
                </c:pt>
                <c:pt idx="10">
                  <c:v>2020-10-18</c:v>
                </c:pt>
                <c:pt idx="11">
                  <c:v>2020-10-19</c:v>
                </c:pt>
                <c:pt idx="12">
                  <c:v>2020-10-20</c:v>
                </c:pt>
                <c:pt idx="13">
                  <c:v>2020-10-21</c:v>
                </c:pt>
                <c:pt idx="14">
                  <c:v>2020-10-22</c:v>
                </c:pt>
                <c:pt idx="15">
                  <c:v>2020-10-23</c:v>
                </c:pt>
                <c:pt idx="16">
                  <c:v>2020-10-24</c:v>
                </c:pt>
                <c:pt idx="17">
                  <c:v>2020-10-25</c:v>
                </c:pt>
                <c:pt idx="18">
                  <c:v>2020-10-26</c:v>
                </c:pt>
                <c:pt idx="19">
                  <c:v>2020-10-27</c:v>
                </c:pt>
                <c:pt idx="20">
                  <c:v>2020-10-28</c:v>
                </c:pt>
                <c:pt idx="21">
                  <c:v>2020-10-29</c:v>
                </c:pt>
                <c:pt idx="22">
                  <c:v>2020-10-30</c:v>
                </c:pt>
                <c:pt idx="23">
                  <c:v>2020-10-31</c:v>
                </c:pt>
                <c:pt idx="24">
                  <c:v>2020-11-01</c:v>
                </c:pt>
                <c:pt idx="25">
                  <c:v>2020-11-02</c:v>
                </c:pt>
                <c:pt idx="26">
                  <c:v>2020-11-03</c:v>
                </c:pt>
                <c:pt idx="27">
                  <c:v>2020-11-04</c:v>
                </c:pt>
                <c:pt idx="28">
                  <c:v>2020-11-05</c:v>
                </c:pt>
                <c:pt idx="29">
                  <c:v>2020-11-06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7639314</c:v>
                </c:pt>
                <c:pt idx="1">
                  <c:v>7698273</c:v>
                </c:pt>
                <c:pt idx="2">
                  <c:v>7749859</c:v>
                </c:pt>
                <c:pt idx="3">
                  <c:v>7794625</c:v>
                </c:pt>
                <c:pt idx="4">
                  <c:v>7840546</c:v>
                </c:pt>
                <c:pt idx="5">
                  <c:v>7894905</c:v>
                </c:pt>
                <c:pt idx="6">
                  <c:v>7954777</c:v>
                </c:pt>
                <c:pt idx="7">
                  <c:v>8020104</c:v>
                </c:pt>
                <c:pt idx="8">
                  <c:v>8090568</c:v>
                </c:pt>
                <c:pt idx="9">
                  <c:v>8143329</c:v>
                </c:pt>
                <c:pt idx="10">
                  <c:v>8191211</c:v>
                </c:pt>
                <c:pt idx="11">
                  <c:v>8255439</c:v>
                </c:pt>
                <c:pt idx="12">
                  <c:v>8316027</c:v>
                </c:pt>
                <c:pt idx="13">
                  <c:v>8380218</c:v>
                </c:pt>
                <c:pt idx="14">
                  <c:v>8438500</c:v>
                </c:pt>
                <c:pt idx="15">
                  <c:v>8496782</c:v>
                </c:pt>
                <c:pt idx="16">
                  <c:v>8555064</c:v>
                </c:pt>
                <c:pt idx="17">
                  <c:v>8613346</c:v>
                </c:pt>
                <c:pt idx="18">
                  <c:v>8671628</c:v>
                </c:pt>
                <c:pt idx="19">
                  <c:v>8729910</c:v>
                </c:pt>
                <c:pt idx="20">
                  <c:v>8788192</c:v>
                </c:pt>
                <c:pt idx="21">
                  <c:v>8846474</c:v>
                </c:pt>
                <c:pt idx="22">
                  <c:v>8904756</c:v>
                </c:pt>
                <c:pt idx="23">
                  <c:v>8963038</c:v>
                </c:pt>
                <c:pt idx="24">
                  <c:v>9021320</c:v>
                </c:pt>
                <c:pt idx="25">
                  <c:v>9079602</c:v>
                </c:pt>
                <c:pt idx="26">
                  <c:v>9137884</c:v>
                </c:pt>
                <c:pt idx="27">
                  <c:v>9196166</c:v>
                </c:pt>
                <c:pt idx="28">
                  <c:v>9254448</c:v>
                </c:pt>
                <c:pt idx="29">
                  <c:v>9312730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4960"/>
        <c:axId val="70186496"/>
      </c:lineChart>
      <c:catAx>
        <c:axId val="701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86496"/>
        <c:crosses val="autoZero"/>
        <c:auto val="1"/>
        <c:lblAlgn val="ctr"/>
        <c:lblOffset val="100"/>
        <c:noMultiLvlLbl val="0"/>
      </c:catAx>
      <c:valAx>
        <c:axId val="701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2020-10-08</c:v>
                </c:pt>
                <c:pt idx="1">
                  <c:v>2020-10-09</c:v>
                </c:pt>
                <c:pt idx="2">
                  <c:v>2020-10-10</c:v>
                </c:pt>
                <c:pt idx="3">
                  <c:v>2020-10-11</c:v>
                </c:pt>
                <c:pt idx="4">
                  <c:v>2020-10-12</c:v>
                </c:pt>
                <c:pt idx="5">
                  <c:v>2020-10-13</c:v>
                </c:pt>
                <c:pt idx="6">
                  <c:v>2020-10-14</c:v>
                </c:pt>
                <c:pt idx="7">
                  <c:v>2020-10-15</c:v>
                </c:pt>
                <c:pt idx="8">
                  <c:v>2020-10-16</c:v>
                </c:pt>
                <c:pt idx="9">
                  <c:v>2020-10-17</c:v>
                </c:pt>
                <c:pt idx="10">
                  <c:v>2020-10-18</c:v>
                </c:pt>
                <c:pt idx="11">
                  <c:v>2020-10-19</c:v>
                </c:pt>
                <c:pt idx="12">
                  <c:v>2020-10-20</c:v>
                </c:pt>
                <c:pt idx="13">
                  <c:v>2020-10-21</c:v>
                </c:pt>
                <c:pt idx="14">
                  <c:v>2020-10-22</c:v>
                </c:pt>
                <c:pt idx="15">
                  <c:v>2020-10-23</c:v>
                </c:pt>
                <c:pt idx="16">
                  <c:v>2020-10-24</c:v>
                </c:pt>
                <c:pt idx="17">
                  <c:v>2020-10-25</c:v>
                </c:pt>
                <c:pt idx="18">
                  <c:v>2020-10-26</c:v>
                </c:pt>
                <c:pt idx="19">
                  <c:v>2020-10-27</c:v>
                </c:pt>
                <c:pt idx="20">
                  <c:v>2020-10-28</c:v>
                </c:pt>
                <c:pt idx="21">
                  <c:v>2020-10-29</c:v>
                </c:pt>
                <c:pt idx="22">
                  <c:v>2020-10-30</c:v>
                </c:pt>
                <c:pt idx="23">
                  <c:v>2020-10-31</c:v>
                </c:pt>
                <c:pt idx="24">
                  <c:v>2020-11-01</c:v>
                </c:pt>
                <c:pt idx="25">
                  <c:v>2020-11-02</c:v>
                </c:pt>
                <c:pt idx="26">
                  <c:v>2020-11-03</c:v>
                </c:pt>
                <c:pt idx="27">
                  <c:v>2020-11-04</c:v>
                </c:pt>
                <c:pt idx="28">
                  <c:v>2020-11-05</c:v>
                </c:pt>
                <c:pt idx="29">
                  <c:v>2020-11-06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212680</c:v>
                </c:pt>
                <c:pt idx="1">
                  <c:v>213595</c:v>
                </c:pt>
                <c:pt idx="2">
                  <c:v>214187</c:v>
                </c:pt>
                <c:pt idx="3">
                  <c:v>214606</c:v>
                </c:pt>
                <c:pt idx="4">
                  <c:v>214957</c:v>
                </c:pt>
                <c:pt idx="5">
                  <c:v>215783</c:v>
                </c:pt>
                <c:pt idx="6">
                  <c:v>216792</c:v>
                </c:pt>
                <c:pt idx="7">
                  <c:v>217585</c:v>
                </c:pt>
                <c:pt idx="8">
                  <c:v>218494</c:v>
                </c:pt>
                <c:pt idx="9">
                  <c:v>219173</c:v>
                </c:pt>
                <c:pt idx="10">
                  <c:v>219541</c:v>
                </c:pt>
                <c:pt idx="11">
                  <c:v>220058</c:v>
                </c:pt>
                <c:pt idx="12">
                  <c:v>220987</c:v>
                </c:pt>
                <c:pt idx="13">
                  <c:v>222195</c:v>
                </c:pt>
                <c:pt idx="14">
                  <c:v>222933</c:v>
                </c:pt>
                <c:pt idx="15">
                  <c:v>223671</c:v>
                </c:pt>
                <c:pt idx="16">
                  <c:v>224409</c:v>
                </c:pt>
                <c:pt idx="17">
                  <c:v>225147</c:v>
                </c:pt>
                <c:pt idx="18">
                  <c:v>225885</c:v>
                </c:pt>
                <c:pt idx="19">
                  <c:v>226623</c:v>
                </c:pt>
                <c:pt idx="20">
                  <c:v>227361</c:v>
                </c:pt>
                <c:pt idx="21">
                  <c:v>228099</c:v>
                </c:pt>
                <c:pt idx="22">
                  <c:v>228837</c:v>
                </c:pt>
                <c:pt idx="23">
                  <c:v>229575</c:v>
                </c:pt>
                <c:pt idx="24">
                  <c:v>230313</c:v>
                </c:pt>
                <c:pt idx="25">
                  <c:v>231051</c:v>
                </c:pt>
                <c:pt idx="26">
                  <c:v>231789</c:v>
                </c:pt>
                <c:pt idx="27">
                  <c:v>232527</c:v>
                </c:pt>
                <c:pt idx="28">
                  <c:v>233265</c:v>
                </c:pt>
                <c:pt idx="29">
                  <c:v>234003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4480"/>
        <c:axId val="70086016"/>
      </c:lineChart>
      <c:catAx>
        <c:axId val="70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86016"/>
        <c:crosses val="autoZero"/>
        <c:auto val="1"/>
        <c:lblAlgn val="ctr"/>
        <c:lblOffset val="100"/>
        <c:noMultiLvlLbl val="0"/>
      </c:catAx>
      <c:valAx>
        <c:axId val="70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2528"/>
        <c:axId val="71944064"/>
      </c:lineChart>
      <c:catAx>
        <c:axId val="7194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944064"/>
        <c:crosses val="autoZero"/>
        <c:auto val="1"/>
        <c:lblAlgn val="ctr"/>
        <c:lblOffset val="100"/>
        <c:noMultiLvlLbl val="0"/>
      </c:catAx>
      <c:valAx>
        <c:axId val="71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37568"/>
        <c:axId val="71839104"/>
      </c:lineChart>
      <c:catAx>
        <c:axId val="718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1839104"/>
        <c:crosses val="autoZero"/>
        <c:auto val="1"/>
        <c:lblAlgn val="ctr"/>
        <c:lblOffset val="100"/>
        <c:noMultiLvlLbl val="0"/>
      </c:catAx>
      <c:valAx>
        <c:axId val="71839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18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22</v>
      </c>
      <c r="C1" t="s">
        <v>23</v>
      </c>
    </row>
    <row r="2" spans="1:3" x14ac:dyDescent="0.25">
      <c r="A2" t="s">
        <v>8</v>
      </c>
      <c r="B2">
        <v>7639314</v>
      </c>
      <c r="C2">
        <v>212680</v>
      </c>
    </row>
    <row r="3" spans="1:3" x14ac:dyDescent="0.25">
      <c r="A3" t="s">
        <v>9</v>
      </c>
      <c r="B3">
        <v>7698273</v>
      </c>
      <c r="C3">
        <v>213595</v>
      </c>
    </row>
    <row r="4" spans="1:3" x14ac:dyDescent="0.25">
      <c r="A4" t="s">
        <v>10</v>
      </c>
      <c r="B4">
        <v>7749859</v>
      </c>
      <c r="C4">
        <v>214187</v>
      </c>
    </row>
    <row r="5" spans="1:3" x14ac:dyDescent="0.25">
      <c r="A5" t="s">
        <v>11</v>
      </c>
      <c r="B5">
        <v>7794625</v>
      </c>
      <c r="C5">
        <v>214606</v>
      </c>
    </row>
    <row r="6" spans="1:3" x14ac:dyDescent="0.25">
      <c r="A6" t="s">
        <v>12</v>
      </c>
      <c r="B6">
        <v>7840546</v>
      </c>
      <c r="C6">
        <v>214957</v>
      </c>
    </row>
    <row r="7" spans="1:3" x14ac:dyDescent="0.25">
      <c r="A7" t="s">
        <v>13</v>
      </c>
      <c r="B7">
        <v>7894905</v>
      </c>
      <c r="C7">
        <v>215783</v>
      </c>
    </row>
    <row r="8" spans="1:3" x14ac:dyDescent="0.25">
      <c r="A8" t="s">
        <v>14</v>
      </c>
      <c r="B8">
        <v>7954777</v>
      </c>
      <c r="C8">
        <v>216792</v>
      </c>
    </row>
    <row r="9" spans="1:3" x14ac:dyDescent="0.25">
      <c r="A9" t="s">
        <v>15</v>
      </c>
      <c r="B9">
        <v>8020104</v>
      </c>
      <c r="C9">
        <v>217585</v>
      </c>
    </row>
    <row r="10" spans="1:3" x14ac:dyDescent="0.25">
      <c r="A10" t="s">
        <v>16</v>
      </c>
      <c r="B10">
        <v>8090568</v>
      </c>
      <c r="C10">
        <v>218494</v>
      </c>
    </row>
    <row r="11" spans="1:3" x14ac:dyDescent="0.25">
      <c r="A11" t="s">
        <v>17</v>
      </c>
      <c r="B11">
        <v>8143329</v>
      </c>
      <c r="C11">
        <v>219173</v>
      </c>
    </row>
    <row r="12" spans="1:3" x14ac:dyDescent="0.25">
      <c r="A12" t="s">
        <v>18</v>
      </c>
      <c r="B12">
        <v>8191211</v>
      </c>
      <c r="C12">
        <v>219541</v>
      </c>
    </row>
    <row r="13" spans="1:3" x14ac:dyDescent="0.25">
      <c r="A13" t="s">
        <v>19</v>
      </c>
      <c r="B13">
        <v>8255439</v>
      </c>
      <c r="C13">
        <v>220058</v>
      </c>
    </row>
    <row r="14" spans="1:3" x14ac:dyDescent="0.25">
      <c r="A14" t="s">
        <v>20</v>
      </c>
      <c r="B14">
        <v>8316027</v>
      </c>
      <c r="C14">
        <v>220987</v>
      </c>
    </row>
    <row r="15" spans="1:3" x14ac:dyDescent="0.25">
      <c r="A15" t="s">
        <v>21</v>
      </c>
      <c r="B15">
        <v>8380218</v>
      </c>
      <c r="C15">
        <v>222195</v>
      </c>
    </row>
    <row r="16" spans="1:3" x14ac:dyDescent="0.25">
      <c r="A16" t="s">
        <v>24</v>
      </c>
      <c r="B16">
        <v>8438500</v>
      </c>
      <c r="C16">
        <v>222933</v>
      </c>
    </row>
    <row r="17" spans="1:3" x14ac:dyDescent="0.25">
      <c r="A17" t="s">
        <v>25</v>
      </c>
      <c r="B17">
        <v>8496782</v>
      </c>
      <c r="C17">
        <v>223671</v>
      </c>
    </row>
    <row r="18" spans="1:3" x14ac:dyDescent="0.25">
      <c r="A18" t="s">
        <v>26</v>
      </c>
      <c r="B18">
        <v>8555064</v>
      </c>
      <c r="C18">
        <v>224409</v>
      </c>
    </row>
    <row r="19" spans="1:3" x14ac:dyDescent="0.25">
      <c r="A19" t="s">
        <v>27</v>
      </c>
      <c r="B19">
        <v>8613346</v>
      </c>
      <c r="C19">
        <v>225147</v>
      </c>
    </row>
    <row r="20" spans="1:3" x14ac:dyDescent="0.25">
      <c r="A20" t="s">
        <v>28</v>
      </c>
      <c r="B20">
        <v>8671628</v>
      </c>
      <c r="C20">
        <v>225885</v>
      </c>
    </row>
    <row r="21" spans="1:3" x14ac:dyDescent="0.25">
      <c r="A21" t="s">
        <v>29</v>
      </c>
      <c r="B21">
        <v>8729910</v>
      </c>
      <c r="C21">
        <v>226623</v>
      </c>
    </row>
    <row r="22" spans="1:3" x14ac:dyDescent="0.25">
      <c r="A22" t="s">
        <v>30</v>
      </c>
      <c r="B22">
        <v>8788192</v>
      </c>
      <c r="C22">
        <v>227361</v>
      </c>
    </row>
    <row r="23" spans="1:3" x14ac:dyDescent="0.25">
      <c r="A23" t="s">
        <v>31</v>
      </c>
      <c r="B23">
        <v>8846474</v>
      </c>
      <c r="C23">
        <v>228099</v>
      </c>
    </row>
    <row r="24" spans="1:3" x14ac:dyDescent="0.25">
      <c r="A24" t="s">
        <v>32</v>
      </c>
      <c r="B24">
        <v>8904756</v>
      </c>
      <c r="C24">
        <v>228837</v>
      </c>
    </row>
    <row r="25" spans="1:3" x14ac:dyDescent="0.25">
      <c r="A25" t="s">
        <v>33</v>
      </c>
      <c r="B25">
        <v>8963038</v>
      </c>
      <c r="C25">
        <v>229575</v>
      </c>
    </row>
    <row r="26" spans="1:3" x14ac:dyDescent="0.25">
      <c r="A26" t="s">
        <v>34</v>
      </c>
      <c r="B26">
        <v>9021320</v>
      </c>
      <c r="C26">
        <v>230313</v>
      </c>
    </row>
    <row r="27" spans="1:3" x14ac:dyDescent="0.25">
      <c r="A27" t="s">
        <v>35</v>
      </c>
      <c r="B27">
        <v>9079602</v>
      </c>
      <c r="C27">
        <v>231051</v>
      </c>
    </row>
    <row r="28" spans="1:3" x14ac:dyDescent="0.25">
      <c r="A28" t="s">
        <v>36</v>
      </c>
      <c r="B28">
        <v>9137884</v>
      </c>
      <c r="C28">
        <v>231789</v>
      </c>
    </row>
    <row r="29" spans="1:3" x14ac:dyDescent="0.25">
      <c r="A29" t="s">
        <v>37</v>
      </c>
      <c r="B29">
        <v>9196166</v>
      </c>
      <c r="C29">
        <v>232527</v>
      </c>
    </row>
    <row r="30" spans="1:3" x14ac:dyDescent="0.25">
      <c r="A30" t="s">
        <v>38</v>
      </c>
      <c r="B30">
        <v>9254448</v>
      </c>
      <c r="C30">
        <v>233265</v>
      </c>
    </row>
    <row r="31" spans="1:3" x14ac:dyDescent="0.25">
      <c r="A31" t="s">
        <v>39</v>
      </c>
      <c r="B31">
        <v>9312730</v>
      </c>
      <c r="C31">
        <v>234003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2020-10-23T12:16:20Z</dcterms:modified>
</cp:coreProperties>
</file>