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8D821017-8B98-4ED7-97DF-8FA4B7342AC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<sst xmlns="http://schemas.openxmlformats.org/spreadsheetml/2006/main" count="300" uniqueCount="300">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</sst>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Data!$D$2:$D$295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Data!$E$2:$E$295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Data!$F$2:$F$295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Data!$C$2:$C$295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5" tableType="queryTable" totalsRowShown="0">
  <autoFilter ref="A1:F295" xr:uid="{00000000-0009-0000-0100-000001000000}"/>
  <sortState xmlns:xlrd2="http://schemas.microsoft.com/office/spreadsheetml/2017/richdata2" ref="A2:F29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topLeftCell="A259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2020-11-11T22:42:42Z</dcterms:modified>
</cp:coreProperties>
</file>