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09B3A7D-D977-4059-B34E-D71DEF333B8D}" xr6:coauthVersionLast="46" xr6:coauthVersionMax="46" xr10:uidLastSave="{00000000-0000-0000-0000-000000000000}"/>
  <bookViews>
    <workbookView xWindow="22560" yWindow="120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<sst xmlns="http://schemas.openxmlformats.org/spreadsheetml/2006/main" count="98" uniqueCount="37">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</sst>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2021-02-21</c:v>
                </c:pt>
                <c:pt idx="1">
                  <c:v>2021-02-22</c:v>
                </c:pt>
                <c:pt idx="2">
                  <c:v>2021-02-23</c:v>
                </c:pt>
                <c:pt idx="3">
                  <c:v>2021-02-24</c:v>
                </c:pt>
                <c:pt idx="4">
                  <c:v>2021-02-25</c:v>
                </c:pt>
                <c:pt idx="5">
                  <c:v>2021-02-26</c:v>
                </c:pt>
                <c:pt idx="6">
                  <c:v>2021-02-27</c:v>
                </c:pt>
                <c:pt idx="7">
                  <c:v>2021-02-28</c:v>
                </c:pt>
                <c:pt idx="8">
                  <c:v>2021-03-01</c:v>
                </c:pt>
                <c:pt idx="9">
                  <c:v>2021-03-02</c:v>
                </c:pt>
                <c:pt idx="10">
                  <c:v>2021-03-03</c:v>
                </c:pt>
                <c:pt idx="11">
                  <c:v>2021-03-04</c:v>
                </c:pt>
                <c:pt idx="12">
                  <c:v>2021-03-05</c:v>
                </c:pt>
                <c:pt idx="13">
                  <c:v>2021-03-06</c:v>
                </c:pt>
                <c:pt idx="14">
                  <c:v>2021-03-07</c:v>
                </c:pt>
                <c:pt idx="15">
                  <c:v>2021-03-08</c:v>
                </c:pt>
                <c:pt idx="16">
                  <c:v>2021-03-09</c:v>
                </c:pt>
                <c:pt idx="17">
                  <c:v>2021-03-10</c:v>
                </c:pt>
                <c:pt idx="18">
                  <c:v>2021-03-11</c:v>
                </c:pt>
                <c:pt idx="19">
                  <c:v>2021-03-12</c:v>
                </c:pt>
                <c:pt idx="20">
                  <c:v>2021-03-13</c:v>
                </c:pt>
                <c:pt idx="21">
                  <c:v>2021-03-14</c:v>
                </c:pt>
                <c:pt idx="22">
                  <c:v>2021-03-15</c:v>
                </c:pt>
                <c:pt idx="23">
                  <c:v>2021-03-16</c:v>
                </c:pt>
                <c:pt idx="24">
                  <c:v>2021-03-17</c:v>
                </c:pt>
                <c:pt idx="25">
                  <c:v>2021-03-18</c:v>
                </c:pt>
                <c:pt idx="26">
                  <c:v>2021-03-19</c:v>
                </c:pt>
                <c:pt idx="27">
                  <c:v>2021-03-20</c:v>
                </c:pt>
                <c:pt idx="28">
                  <c:v>2021-03-21</c:v>
                </c:pt>
                <c:pt idx="29">
                  <c:v>2021-03-22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28147867</c:v>
                </c:pt>
                <c:pt idx="1">
                  <c:v>28207329</c:v>
                </c:pt>
                <c:pt idx="2">
                  <c:v>28279131</c:v>
                </c:pt>
                <c:pt idx="3">
                  <c:v>28353261</c:v>
                </c:pt>
                <c:pt idx="4">
                  <c:v>28431065</c:v>
                </c:pt>
                <c:pt idx="5">
                  <c:v>28509327</c:v>
                </c:pt>
                <c:pt idx="6">
                  <c:v>28572021</c:v>
                </c:pt>
                <c:pt idx="7">
                  <c:v>28622946</c:v>
                </c:pt>
                <c:pt idx="8">
                  <c:v>28679618</c:v>
                </c:pt>
                <c:pt idx="9">
                  <c:v>28737407</c:v>
                </c:pt>
                <c:pt idx="10">
                  <c:v>28804121</c:v>
                </c:pt>
                <c:pt idx="11">
                  <c:v>28871536</c:v>
                </c:pt>
                <c:pt idx="12">
                  <c:v>28937218</c:v>
                </c:pt>
                <c:pt idx="13">
                  <c:v>28993824</c:v>
                </c:pt>
                <c:pt idx="14">
                  <c:v>29057130</c:v>
                </c:pt>
                <c:pt idx="15">
                  <c:v>29120436</c:v>
                </c:pt>
                <c:pt idx="16">
                  <c:v>29183742</c:v>
                </c:pt>
                <c:pt idx="17">
                  <c:v>29247048</c:v>
                </c:pt>
                <c:pt idx="18">
                  <c:v>29310354</c:v>
                </c:pt>
                <c:pt idx="19">
                  <c:v>29373660</c:v>
                </c:pt>
                <c:pt idx="20">
                  <c:v>29436966</c:v>
                </c:pt>
                <c:pt idx="21">
                  <c:v>29500272</c:v>
                </c:pt>
                <c:pt idx="22">
                  <c:v>29563578</c:v>
                </c:pt>
                <c:pt idx="23">
                  <c:v>29626884</c:v>
                </c:pt>
                <c:pt idx="24">
                  <c:v>29690190</c:v>
                </c:pt>
                <c:pt idx="25">
                  <c:v>29753496</c:v>
                </c:pt>
                <c:pt idx="26">
                  <c:v>29816802</c:v>
                </c:pt>
                <c:pt idx="27">
                  <c:v>29880108</c:v>
                </c:pt>
                <c:pt idx="28">
                  <c:v>29943414</c:v>
                </c:pt>
                <c:pt idx="29">
                  <c:v>30006720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2021-02-21</c:v>
                </c:pt>
                <c:pt idx="1">
                  <c:v>2021-02-22</c:v>
                </c:pt>
                <c:pt idx="2">
                  <c:v>2021-02-23</c:v>
                </c:pt>
                <c:pt idx="3">
                  <c:v>2021-02-24</c:v>
                </c:pt>
                <c:pt idx="4">
                  <c:v>2021-02-25</c:v>
                </c:pt>
                <c:pt idx="5">
                  <c:v>2021-02-26</c:v>
                </c:pt>
                <c:pt idx="6">
                  <c:v>2021-02-27</c:v>
                </c:pt>
                <c:pt idx="7">
                  <c:v>2021-02-28</c:v>
                </c:pt>
                <c:pt idx="8">
                  <c:v>2021-03-01</c:v>
                </c:pt>
                <c:pt idx="9">
                  <c:v>2021-03-02</c:v>
                </c:pt>
                <c:pt idx="10">
                  <c:v>2021-03-03</c:v>
                </c:pt>
                <c:pt idx="11">
                  <c:v>2021-03-04</c:v>
                </c:pt>
                <c:pt idx="12">
                  <c:v>2021-03-05</c:v>
                </c:pt>
                <c:pt idx="13">
                  <c:v>2021-03-06</c:v>
                </c:pt>
                <c:pt idx="14">
                  <c:v>2021-03-07</c:v>
                </c:pt>
                <c:pt idx="15">
                  <c:v>2021-03-08</c:v>
                </c:pt>
                <c:pt idx="16">
                  <c:v>2021-03-09</c:v>
                </c:pt>
                <c:pt idx="17">
                  <c:v>2021-03-10</c:v>
                </c:pt>
                <c:pt idx="18">
                  <c:v>2021-03-11</c:v>
                </c:pt>
                <c:pt idx="19">
                  <c:v>2021-03-12</c:v>
                </c:pt>
                <c:pt idx="20">
                  <c:v>2021-03-13</c:v>
                </c:pt>
                <c:pt idx="21">
                  <c:v>2021-03-14</c:v>
                </c:pt>
                <c:pt idx="22">
                  <c:v>2021-03-15</c:v>
                </c:pt>
                <c:pt idx="23">
                  <c:v>2021-03-16</c:v>
                </c:pt>
                <c:pt idx="24">
                  <c:v>2021-03-17</c:v>
                </c:pt>
                <c:pt idx="25">
                  <c:v>2021-03-18</c:v>
                </c:pt>
                <c:pt idx="26">
                  <c:v>2021-03-19</c:v>
                </c:pt>
                <c:pt idx="27">
                  <c:v>2021-03-20</c:v>
                </c:pt>
                <c:pt idx="28">
                  <c:v>2021-03-21</c:v>
                </c:pt>
                <c:pt idx="29">
                  <c:v>2021-03-22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498650</c:v>
                </c:pt>
                <c:pt idx="1">
                  <c:v>500104</c:v>
                </c:pt>
                <c:pt idx="2">
                  <c:v>502432</c:v>
                </c:pt>
                <c:pt idx="3">
                  <c:v>505642</c:v>
                </c:pt>
                <c:pt idx="4">
                  <c:v>508107</c:v>
                </c:pt>
                <c:pt idx="5">
                  <c:v>510283</c:v>
                </c:pt>
                <c:pt idx="6">
                  <c:v>511850</c:v>
                </c:pt>
                <c:pt idx="7">
                  <c:v>512979</c:v>
                </c:pt>
                <c:pt idx="8">
                  <c:v>514404</c:v>
                </c:pt>
                <c:pt idx="9">
                  <c:v>515710</c:v>
                </c:pt>
                <c:pt idx="10">
                  <c:v>518079</c:v>
                </c:pt>
                <c:pt idx="11">
                  <c:v>520028</c:v>
                </c:pt>
                <c:pt idx="12">
                  <c:v>522511</c:v>
                </c:pt>
                <c:pt idx="13">
                  <c:v>523970</c:v>
                </c:pt>
                <c:pt idx="14">
                  <c:v>525827</c:v>
                </c:pt>
                <c:pt idx="15">
                  <c:v>527684</c:v>
                </c:pt>
                <c:pt idx="16">
                  <c:v>529541</c:v>
                </c:pt>
                <c:pt idx="17">
                  <c:v>531398</c:v>
                </c:pt>
                <c:pt idx="18">
                  <c:v>533255</c:v>
                </c:pt>
                <c:pt idx="19">
                  <c:v>535112</c:v>
                </c:pt>
                <c:pt idx="20">
                  <c:v>536969</c:v>
                </c:pt>
                <c:pt idx="21">
                  <c:v>538826</c:v>
                </c:pt>
                <c:pt idx="22">
                  <c:v>540683</c:v>
                </c:pt>
                <c:pt idx="23">
                  <c:v>542540</c:v>
                </c:pt>
                <c:pt idx="24">
                  <c:v>544397</c:v>
                </c:pt>
                <c:pt idx="25">
                  <c:v>546254</c:v>
                </c:pt>
                <c:pt idx="26">
                  <c:v>548111</c:v>
                </c:pt>
                <c:pt idx="27">
                  <c:v>549968</c:v>
                </c:pt>
                <c:pt idx="28">
                  <c:v>551825</c:v>
                </c:pt>
                <c:pt idx="29">
                  <c:v>553682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74866</c:v>
                </c:pt>
                <c:pt idx="1">
                  <c:v>74976</c:v>
                </c:pt>
                <c:pt idx="2">
                  <c:v>75250</c:v>
                </c:pt>
                <c:pt idx="3">
                  <c:v>75500</c:v>
                </c:pt>
                <c:pt idx="4">
                  <c:v>75724</c:v>
                </c:pt>
                <c:pt idx="5">
                  <c:v>76136</c:v>
                </c:pt>
                <c:pt idx="6">
                  <c:v>76449</c:v>
                </c:pt>
                <c:pt idx="7">
                  <c:v>76669</c:v>
                </c:pt>
                <c:pt idx="8">
                  <c:v>76853</c:v>
                </c:pt>
                <c:pt idx="9">
                  <c:v>77053</c:v>
                </c:pt>
                <c:pt idx="10">
                  <c:v>77239</c:v>
                </c:pt>
                <c:pt idx="11">
                  <c:v>77515</c:v>
                </c:pt>
                <c:pt idx="12">
                  <c:v>77803</c:v>
                </c:pt>
                <c:pt idx="13">
                  <c:v>78079</c:v>
                </c:pt>
                <c:pt idx="14">
                  <c:v>78220</c:v>
                </c:pt>
                <c:pt idx="15">
                  <c:v>78459</c:v>
                </c:pt>
                <c:pt idx="16">
                  <c:v>78698</c:v>
                </c:pt>
                <c:pt idx="17">
                  <c:v>78937</c:v>
                </c:pt>
                <c:pt idx="18">
                  <c:v>79176</c:v>
                </c:pt>
                <c:pt idx="19">
                  <c:v>79415</c:v>
                </c:pt>
                <c:pt idx="20">
                  <c:v>79654</c:v>
                </c:pt>
                <c:pt idx="21">
                  <c:v>79893</c:v>
                </c:pt>
                <c:pt idx="22">
                  <c:v>80132</c:v>
                </c:pt>
                <c:pt idx="23">
                  <c:v>80371</c:v>
                </c:pt>
                <c:pt idx="24">
                  <c:v>80610</c:v>
                </c:pt>
                <c:pt idx="25">
                  <c:v>80849</c:v>
                </c:pt>
                <c:pt idx="26">
                  <c:v>81088</c:v>
                </c:pt>
                <c:pt idx="27">
                  <c:v>81327</c:v>
                </c:pt>
                <c:pt idx="28">
                  <c:v>81566</c:v>
                </c:pt>
                <c:pt idx="29">
                  <c:v>81805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28147867</v>
      </c>
      <c r="C2">
        <v>498650</v>
      </c>
      <c r="D2" t="s">
        <v>3</v>
      </c>
    </row>
    <row r="3" spans="1:4" x14ac:dyDescent="0.25">
      <c r="A3" t="s">
        <v>8</v>
      </c>
      <c r="B3">
        <v>28207329</v>
      </c>
      <c r="C3">
        <v>500104</v>
      </c>
      <c r="D3" t="s">
        <v>3</v>
      </c>
    </row>
    <row r="4" spans="1:4" x14ac:dyDescent="0.25">
      <c r="A4" t="s">
        <v>9</v>
      </c>
      <c r="B4">
        <v>28279131</v>
      </c>
      <c r="C4">
        <v>502432</v>
      </c>
      <c r="D4" t="s">
        <v>3</v>
      </c>
    </row>
    <row r="5" spans="1:4" x14ac:dyDescent="0.25">
      <c r="A5" t="s">
        <v>10</v>
      </c>
      <c r="B5">
        <v>28353261</v>
      </c>
      <c r="C5">
        <v>505642</v>
      </c>
      <c r="D5" t="s">
        <v>3</v>
      </c>
    </row>
    <row r="6" spans="1:4" x14ac:dyDescent="0.25">
      <c r="A6" t="s">
        <v>11</v>
      </c>
      <c r="B6">
        <v>28431065</v>
      </c>
      <c r="C6">
        <v>508107</v>
      </c>
      <c r="D6" t="s">
        <v>3</v>
      </c>
    </row>
    <row r="7" spans="1:4" x14ac:dyDescent="0.25">
      <c r="A7" t="s">
        <v>12</v>
      </c>
      <c r="B7">
        <v>28509327</v>
      </c>
      <c r="C7">
        <v>510283</v>
      </c>
      <c r="D7" t="s">
        <v>3</v>
      </c>
    </row>
    <row r="8" spans="1:4" x14ac:dyDescent="0.25">
      <c r="A8" t="s">
        <v>13</v>
      </c>
      <c r="B8">
        <v>28572021</v>
      </c>
      <c r="C8">
        <v>511850</v>
      </c>
      <c r="D8" t="s">
        <v>3</v>
      </c>
    </row>
    <row r="9" spans="1:4" x14ac:dyDescent="0.25">
      <c r="A9" t="s">
        <v>14</v>
      </c>
      <c r="B9">
        <v>28622946</v>
      </c>
      <c r="C9">
        <v>512979</v>
      </c>
      <c r="D9" t="s">
        <v>3</v>
      </c>
    </row>
    <row r="10" spans="1:4" x14ac:dyDescent="0.25">
      <c r="A10" t="s">
        <v>15</v>
      </c>
      <c r="B10">
        <v>28679618</v>
      </c>
      <c r="C10">
        <v>514404</v>
      </c>
      <c r="D10" t="s">
        <v>3</v>
      </c>
    </row>
    <row r="11" spans="1:4" x14ac:dyDescent="0.25">
      <c r="A11" t="s">
        <v>16</v>
      </c>
      <c r="B11">
        <v>28737407</v>
      </c>
      <c r="C11">
        <v>515710</v>
      </c>
      <c r="D11" t="s">
        <v>3</v>
      </c>
    </row>
    <row r="12" spans="1:4" x14ac:dyDescent="0.25">
      <c r="A12" t="s">
        <v>17</v>
      </c>
      <c r="B12">
        <v>28804121</v>
      </c>
      <c r="C12">
        <v>518079</v>
      </c>
      <c r="D12" t="s">
        <v>3</v>
      </c>
    </row>
    <row r="13" spans="1:4" x14ac:dyDescent="0.25">
      <c r="A13" t="s">
        <v>18</v>
      </c>
      <c r="B13">
        <v>28871536</v>
      </c>
      <c r="C13">
        <v>520028</v>
      </c>
      <c r="D13" t="s">
        <v>3</v>
      </c>
    </row>
    <row r="14" spans="1:4" x14ac:dyDescent="0.25">
      <c r="A14" t="s">
        <v>19</v>
      </c>
      <c r="B14">
        <v>28937218</v>
      </c>
      <c r="C14">
        <v>522511</v>
      </c>
      <c r="D14" t="s">
        <v>3</v>
      </c>
    </row>
    <row r="15" spans="1:4" x14ac:dyDescent="0.25">
      <c r="A15" t="s">
        <v>20</v>
      </c>
      <c r="B15">
        <v>28993824</v>
      </c>
      <c r="C15">
        <v>523970</v>
      </c>
      <c r="D15" t="s">
        <v>3</v>
      </c>
    </row>
    <row r="16" spans="1:4" x14ac:dyDescent="0.25">
      <c r="A16" t="s">
        <v>21</v>
      </c>
      <c r="B16">
        <v>29057130</v>
      </c>
      <c r="C16">
        <v>525827</v>
      </c>
      <c r="D16" s="2" t="s">
        <v>4</v>
      </c>
    </row>
    <row r="17" spans="1:4" x14ac:dyDescent="0.25">
      <c r="A17" t="s">
        <v>22</v>
      </c>
      <c r="B17">
        <v>29120436</v>
      </c>
      <c r="C17">
        <v>527684</v>
      </c>
      <c r="D17" s="3" t="s">
        <v>5</v>
      </c>
    </row>
    <row r="18" spans="1:4" x14ac:dyDescent="0.25">
      <c r="A18" t="s">
        <v>23</v>
      </c>
      <c r="B18">
        <v>29183742</v>
      </c>
      <c r="C18">
        <v>529541</v>
      </c>
      <c r="D18" s="3" t="s">
        <v>5</v>
      </c>
    </row>
    <row r="19" spans="1:4" x14ac:dyDescent="0.25">
      <c r="A19" t="s">
        <v>24</v>
      </c>
      <c r="B19">
        <v>29247048</v>
      </c>
      <c r="C19">
        <v>531398</v>
      </c>
      <c r="D19" s="3" t="s">
        <v>5</v>
      </c>
    </row>
    <row r="20" spans="1:4" x14ac:dyDescent="0.25">
      <c r="A20" t="s">
        <v>25</v>
      </c>
      <c r="B20">
        <v>29310354</v>
      </c>
      <c r="C20">
        <v>533255</v>
      </c>
      <c r="D20" s="3" t="s">
        <v>5</v>
      </c>
    </row>
    <row r="21" spans="1:4" x14ac:dyDescent="0.25">
      <c r="A21" t="s">
        <v>26</v>
      </c>
      <c r="B21">
        <v>29373660</v>
      </c>
      <c r="C21">
        <v>535112</v>
      </c>
      <c r="D21" s="3" t="s">
        <v>5</v>
      </c>
    </row>
    <row r="22" spans="1:4" x14ac:dyDescent="0.25">
      <c r="A22" t="s">
        <v>27</v>
      </c>
      <c r="B22">
        <v>29436966</v>
      </c>
      <c r="C22">
        <v>536969</v>
      </c>
      <c r="D22" s="3" t="s">
        <v>5</v>
      </c>
    </row>
    <row r="23" spans="1:4" x14ac:dyDescent="0.25">
      <c r="A23" t="s">
        <v>28</v>
      </c>
      <c r="B23">
        <v>29500272</v>
      </c>
      <c r="C23">
        <v>538826</v>
      </c>
      <c r="D23" s="3" t="s">
        <v>5</v>
      </c>
    </row>
    <row r="24" spans="1:4" x14ac:dyDescent="0.25">
      <c r="A24" t="s">
        <v>29</v>
      </c>
      <c r="B24">
        <v>29563578</v>
      </c>
      <c r="C24">
        <v>540683</v>
      </c>
      <c r="D24" s="3" t="s">
        <v>5</v>
      </c>
    </row>
    <row r="25" spans="1:4" x14ac:dyDescent="0.25">
      <c r="A25" t="s">
        <v>30</v>
      </c>
      <c r="B25">
        <v>29626884</v>
      </c>
      <c r="C25">
        <v>542540</v>
      </c>
      <c r="D25" s="3" t="s">
        <v>5</v>
      </c>
    </row>
    <row r="26" spans="1:4" x14ac:dyDescent="0.25">
      <c r="A26" t="s">
        <v>31</v>
      </c>
      <c r="B26">
        <v>29690190</v>
      </c>
      <c r="C26">
        <v>544397</v>
      </c>
      <c r="D26" s="3" t="s">
        <v>5</v>
      </c>
    </row>
    <row r="27" spans="1:4" x14ac:dyDescent="0.25">
      <c r="A27" t="s">
        <v>32</v>
      </c>
      <c r="B27">
        <v>29753496</v>
      </c>
      <c r="C27">
        <v>546254</v>
      </c>
      <c r="D27" s="3" t="s">
        <v>5</v>
      </c>
    </row>
    <row r="28" spans="1:4" x14ac:dyDescent="0.25">
      <c r="A28" t="s">
        <v>33</v>
      </c>
      <c r="B28">
        <v>29816802</v>
      </c>
      <c r="C28">
        <v>548111</v>
      </c>
      <c r="D28" s="3" t="s">
        <v>5</v>
      </c>
    </row>
    <row r="29" spans="1:4" x14ac:dyDescent="0.25">
      <c r="A29" t="s">
        <v>34</v>
      </c>
      <c r="B29">
        <v>29880108</v>
      </c>
      <c r="C29">
        <v>549968</v>
      </c>
      <c r="D29" s="3" t="s">
        <v>5</v>
      </c>
    </row>
    <row r="30" spans="1:4" x14ac:dyDescent="0.25">
      <c r="A30" t="s">
        <v>35</v>
      </c>
      <c r="B30">
        <v>29943414</v>
      </c>
      <c r="C30">
        <v>551825</v>
      </c>
      <c r="D30" s="3" t="s">
        <v>5</v>
      </c>
    </row>
    <row r="31" spans="1:4" x14ac:dyDescent="0.25">
      <c r="A31" t="s">
        <v>36</v>
      </c>
      <c r="B31">
        <v>30006720</v>
      </c>
      <c r="C31">
        <v>553682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44248</v>
      </c>
      <c r="B2">
        <v>74866</v>
      </c>
      <c r="C2">
        <v>1685</v>
      </c>
      <c r="D2" t="s">
        <v>3</v>
      </c>
    </row>
    <row r="3" spans="1:4" x14ac:dyDescent="0.25">
      <c r="A3" s="1">
        <v>44249</v>
      </c>
      <c r="B3">
        <v>74976</v>
      </c>
      <c r="C3">
        <v>1689</v>
      </c>
      <c r="D3" t="s">
        <v>3</v>
      </c>
    </row>
    <row r="4" spans="1:4" x14ac:dyDescent="0.25">
      <c r="A4" s="1">
        <v>44250</v>
      </c>
      <c r="B4">
        <v>75250</v>
      </c>
      <c r="C4">
        <v>1697</v>
      </c>
      <c r="D4" t="s">
        <v>3</v>
      </c>
    </row>
    <row r="5" spans="1:4" x14ac:dyDescent="0.25">
      <c r="A5" s="1">
        <v>44251</v>
      </c>
      <c r="B5">
        <v>75500</v>
      </c>
      <c r="C5">
        <v>1704</v>
      </c>
      <c r="D5" t="s">
        <v>3</v>
      </c>
    </row>
    <row r="6" spans="1:4" x14ac:dyDescent="0.25">
      <c r="A6" s="1">
        <v>44252</v>
      </c>
      <c r="B6">
        <v>75724</v>
      </c>
      <c r="C6">
        <v>1708</v>
      </c>
      <c r="D6" t="s">
        <v>3</v>
      </c>
    </row>
    <row r="7" spans="1:4" x14ac:dyDescent="0.25">
      <c r="A7" s="1">
        <v>44253</v>
      </c>
      <c r="B7">
        <v>76136</v>
      </c>
      <c r="C7">
        <v>1715</v>
      </c>
      <c r="D7" t="s">
        <v>3</v>
      </c>
    </row>
    <row r="8" spans="1:4" x14ac:dyDescent="0.25">
      <c r="A8" s="1">
        <v>44254</v>
      </c>
      <c r="B8">
        <v>76449</v>
      </c>
      <c r="C8">
        <v>1715</v>
      </c>
      <c r="D8" t="s">
        <v>3</v>
      </c>
    </row>
    <row r="9" spans="1:4" x14ac:dyDescent="0.25">
      <c r="A9" s="1">
        <v>44255</v>
      </c>
      <c r="B9">
        <v>76669</v>
      </c>
      <c r="C9">
        <v>1720</v>
      </c>
      <c r="D9" t="s">
        <v>3</v>
      </c>
    </row>
    <row r="10" spans="1:4" x14ac:dyDescent="0.25">
      <c r="A10" s="1">
        <v>44256</v>
      </c>
      <c r="B10">
        <v>76853</v>
      </c>
      <c r="C10">
        <v>1720</v>
      </c>
      <c r="D10" t="s">
        <v>3</v>
      </c>
    </row>
    <row r="11" spans="1:4" x14ac:dyDescent="0.25">
      <c r="A11" s="1">
        <v>44257</v>
      </c>
      <c r="B11">
        <v>77053</v>
      </c>
      <c r="C11">
        <v>1730</v>
      </c>
      <c r="D11" t="s">
        <v>3</v>
      </c>
    </row>
    <row r="12" spans="1:4" x14ac:dyDescent="0.25">
      <c r="A12" s="1">
        <v>44258</v>
      </c>
      <c r="B12">
        <v>77239</v>
      </c>
      <c r="C12">
        <v>1734</v>
      </c>
      <c r="D12" t="s">
        <v>3</v>
      </c>
    </row>
    <row r="13" spans="1:4" x14ac:dyDescent="0.25">
      <c r="A13" s="1">
        <v>44259</v>
      </c>
      <c r="B13">
        <v>77515</v>
      </c>
      <c r="C13">
        <v>1738</v>
      </c>
      <c r="D13" t="s">
        <v>3</v>
      </c>
    </row>
    <row r="14" spans="1:4" x14ac:dyDescent="0.25">
      <c r="A14" s="1">
        <v>44260</v>
      </c>
      <c r="B14">
        <v>77803</v>
      </c>
      <c r="C14">
        <v>1742</v>
      </c>
      <c r="D14" t="s">
        <v>3</v>
      </c>
    </row>
    <row r="15" spans="1:4" x14ac:dyDescent="0.25">
      <c r="A15" s="1">
        <v>44261</v>
      </c>
      <c r="B15">
        <v>78079</v>
      </c>
      <c r="C15">
        <v>1748</v>
      </c>
      <c r="D15" t="s">
        <v>3</v>
      </c>
    </row>
    <row r="16" spans="1:4" x14ac:dyDescent="0.25">
      <c r="A16" s="1">
        <v>44262</v>
      </c>
      <c r="B16">
        <v>78220</v>
      </c>
      <c r="C16">
        <v>1755</v>
      </c>
      <c r="D16" s="2" t="s">
        <v>4</v>
      </c>
    </row>
    <row r="17" spans="1:4" x14ac:dyDescent="0.25">
      <c r="A17" s="1">
        <v>44263</v>
      </c>
      <c r="B17">
        <v>78459</v>
      </c>
      <c r="C17">
        <v>1760</v>
      </c>
      <c r="D17" s="3" t="s">
        <v>5</v>
      </c>
    </row>
    <row r="18" spans="1:4" x14ac:dyDescent="0.25">
      <c r="A18" s="1">
        <v>44264</v>
      </c>
      <c r="B18">
        <v>78698</v>
      </c>
      <c r="C18">
        <v>1765</v>
      </c>
      <c r="D18" s="3" t="s">
        <v>5</v>
      </c>
    </row>
    <row r="19" spans="1:4" x14ac:dyDescent="0.25">
      <c r="A19" s="1">
        <v>44265</v>
      </c>
      <c r="B19">
        <v>78937</v>
      </c>
      <c r="C19">
        <v>1770</v>
      </c>
      <c r="D19" s="3" t="s">
        <v>5</v>
      </c>
    </row>
    <row r="20" spans="1:4" x14ac:dyDescent="0.25">
      <c r="A20" s="1">
        <v>44266</v>
      </c>
      <c r="B20">
        <v>79176</v>
      </c>
      <c r="C20">
        <v>1775</v>
      </c>
      <c r="D20" s="3" t="s">
        <v>5</v>
      </c>
    </row>
    <row r="21" spans="1:4" x14ac:dyDescent="0.25">
      <c r="A21" s="1">
        <v>44267</v>
      </c>
      <c r="B21">
        <v>79415</v>
      </c>
      <c r="C21">
        <v>1780</v>
      </c>
      <c r="D21" s="3" t="s">
        <v>5</v>
      </c>
    </row>
    <row r="22" spans="1:4" x14ac:dyDescent="0.25">
      <c r="A22" s="1">
        <v>44268</v>
      </c>
      <c r="B22">
        <v>79654</v>
      </c>
      <c r="C22">
        <v>1785</v>
      </c>
      <c r="D22" s="3" t="s">
        <v>5</v>
      </c>
    </row>
    <row r="23" spans="1:4" x14ac:dyDescent="0.25">
      <c r="A23" s="1">
        <v>44269</v>
      </c>
      <c r="B23">
        <v>79893</v>
      </c>
      <c r="C23">
        <v>1790</v>
      </c>
      <c r="D23" s="3" t="s">
        <v>5</v>
      </c>
    </row>
    <row r="24" spans="1:4" x14ac:dyDescent="0.25">
      <c r="A24" s="1">
        <v>44270</v>
      </c>
      <c r="B24">
        <v>80132</v>
      </c>
      <c r="C24">
        <v>1795</v>
      </c>
      <c r="D24" s="3" t="s">
        <v>5</v>
      </c>
    </row>
    <row r="25" spans="1:4" x14ac:dyDescent="0.25">
      <c r="A25" s="1">
        <v>44271</v>
      </c>
      <c r="B25">
        <v>80371</v>
      </c>
      <c r="C25">
        <v>1800</v>
      </c>
      <c r="D25" s="3" t="s">
        <v>5</v>
      </c>
    </row>
    <row r="26" spans="1:4" x14ac:dyDescent="0.25">
      <c r="A26" s="1">
        <v>44272</v>
      </c>
      <c r="B26">
        <v>80610</v>
      </c>
      <c r="C26">
        <v>1805</v>
      </c>
      <c r="D26" s="3" t="s">
        <v>5</v>
      </c>
    </row>
    <row r="27" spans="1:4" x14ac:dyDescent="0.25">
      <c r="A27" s="1">
        <v>44273</v>
      </c>
      <c r="B27">
        <v>80849</v>
      </c>
      <c r="C27">
        <v>1810</v>
      </c>
      <c r="D27" s="3" t="s">
        <v>5</v>
      </c>
    </row>
    <row r="28" spans="1:4" x14ac:dyDescent="0.25">
      <c r="A28" s="1">
        <v>44274</v>
      </c>
      <c r="B28">
        <v>81088</v>
      </c>
      <c r="C28">
        <v>1815</v>
      </c>
      <c r="D28" s="3" t="s">
        <v>5</v>
      </c>
    </row>
    <row r="29" spans="1:4" x14ac:dyDescent="0.25">
      <c r="A29" s="1">
        <v>44275</v>
      </c>
      <c r="B29">
        <v>81327</v>
      </c>
      <c r="C29">
        <v>1820</v>
      </c>
      <c r="D29" s="3" t="s">
        <v>5</v>
      </c>
    </row>
    <row r="30" spans="1:4" x14ac:dyDescent="0.25">
      <c r="A30" s="1">
        <v>44276</v>
      </c>
      <c r="B30">
        <v>81566</v>
      </c>
      <c r="C30">
        <v>1825</v>
      </c>
      <c r="D30" s="3" t="s">
        <v>5</v>
      </c>
    </row>
    <row r="31" spans="1:4" x14ac:dyDescent="0.25">
      <c r="A31" s="1">
        <v>44277</v>
      </c>
      <c r="B31">
        <v>81805</v>
      </c>
      <c r="C31">
        <v>1830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0 E x o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0 E x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M a F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0 E x o U k 2 F 4 z C k A A A A 9 Q A A A B I A A A A A A A A A A A A A A A A A A A A A A E N v b m Z p Z y 9 Q Y W N r Y W d l L n h t b F B L A Q I t A B Q A A g A I A N B M a F I P y u m r p A A A A O k A A A A T A A A A A A A A A A A A A A A A A P A A A A B b Q 2 9 u d G V u d F 9 U e X B l c 1 0 u e G 1 s U E s B A i 0 A F A A C A A g A 0 E x o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z L T A 4 V D E 0 O j M 4 O j M z L j Q 3 M T I 4 N D l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Y r + B B Y M i t 7 A f 0 R N B Z v n l o j R M W c Z 5 1 F s v M a J m u e o F z L Y A A A A A D o A A A A A C A A A g A A A A g 9 w K y t G D w 3 n T R N l G 1 W 2 z P 6 k K c b y 4 k m B r 6 K s x V P m H f d x Q A A A A H q 7 k e 5 h A 9 b y e E L W B H h q J 2 m j Y 0 9 K v V 1 K z 4 R U B F V 3 X K k U z W j S 2 2 g z D c B + p t i 4 b i X 3 2 2 i 9 0 G d 9 g F E w u D 4 P h W 6 Q H V r 3 5 y d 8 y q m L J a e / q F / 9 V r R F A A A A A G i N f J n 6 4 7 O t Q 4 e F m l 5 k r D E G n w L t / e 3 U O m N t + I H 3 R J / D 4 w c 5 Y A S R U p n n 7 l 8 2 Y T a w J G 4 4 w n M y a t q U c t G g h 6 E 4 + s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2021-03-08T14:38:39Z</dcterms:modified>
</cp:coreProperties>
</file>