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7F30ED8-0055-494A-9167-E0178ACD876B}" xr6:coauthVersionLast="45" xr6:coauthVersionMax="45" xr10:uidLastSave="{00000000-0000-0000-0000-000000000000}"/>
  <bookViews>
    <workbookView xWindow="21135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<sst xmlns="http://schemas.openxmlformats.org/spreadsheetml/2006/main" count="98" uniqueCount="37">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</sst>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2020-12-03</c:v>
                </c:pt>
                <c:pt idx="1">
                  <c:v>2020-12-04</c:v>
                </c:pt>
                <c:pt idx="2">
                  <c:v>2020-12-05</c:v>
                </c:pt>
                <c:pt idx="3">
                  <c:v>2020-12-06</c:v>
                </c:pt>
                <c:pt idx="4">
                  <c:v>2020-12-07</c:v>
                </c:pt>
                <c:pt idx="5">
                  <c:v>2020-12-08</c:v>
                </c:pt>
                <c:pt idx="6">
                  <c:v>2020-12-09</c:v>
                </c:pt>
                <c:pt idx="7">
                  <c:v>2020-12-10</c:v>
                </c:pt>
                <c:pt idx="8">
                  <c:v>2020-12-11</c:v>
                </c:pt>
                <c:pt idx="9">
                  <c:v>2020-12-12</c:v>
                </c:pt>
                <c:pt idx="10">
                  <c:v>2020-12-13</c:v>
                </c:pt>
                <c:pt idx="11">
                  <c:v>2020-12-14</c:v>
                </c:pt>
                <c:pt idx="12">
                  <c:v>2020-12-15</c:v>
                </c:pt>
                <c:pt idx="13">
                  <c:v>2020-12-16</c:v>
                </c:pt>
                <c:pt idx="14">
                  <c:v>2020-12-17</c:v>
                </c:pt>
                <c:pt idx="15">
                  <c:v>2020-12-18</c:v>
                </c:pt>
                <c:pt idx="16">
                  <c:v>2020-12-19</c:v>
                </c:pt>
                <c:pt idx="17">
                  <c:v>2020-12-20</c:v>
                </c:pt>
                <c:pt idx="18">
                  <c:v>2020-12-21</c:v>
                </c:pt>
                <c:pt idx="19">
                  <c:v>2020-12-22</c:v>
                </c:pt>
                <c:pt idx="20">
                  <c:v>2020-12-23</c:v>
                </c:pt>
                <c:pt idx="21">
                  <c:v>2020-12-24</c:v>
                </c:pt>
                <c:pt idx="22">
                  <c:v>2020-12-25</c:v>
                </c:pt>
                <c:pt idx="23">
                  <c:v>2020-12-26</c:v>
                </c:pt>
                <c:pt idx="24">
                  <c:v>2020-12-27</c:v>
                </c:pt>
                <c:pt idx="25">
                  <c:v>2020-12-28</c:v>
                </c:pt>
                <c:pt idx="26">
                  <c:v>2020-12-29</c:v>
                </c:pt>
                <c:pt idx="27">
                  <c:v>2020-12-30</c:v>
                </c:pt>
                <c:pt idx="28">
                  <c:v>2020-12-31</c:v>
                </c:pt>
                <c:pt idx="29">
                  <c:v>2021-01-01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14218560</c:v>
                </c:pt>
                <c:pt idx="1">
                  <c:v>14449741</c:v>
                </c:pt>
                <c:pt idx="2">
                  <c:v>14655498</c:v>
                </c:pt>
                <c:pt idx="3">
                  <c:v>14827657</c:v>
                </c:pt>
                <c:pt idx="4">
                  <c:v>15031799</c:v>
                </c:pt>
                <c:pt idx="5">
                  <c:v>15251704</c:v>
                </c:pt>
                <c:pt idx="6">
                  <c:v>15471382</c:v>
                </c:pt>
                <c:pt idx="7">
                  <c:v>15696634</c:v>
                </c:pt>
                <c:pt idx="8">
                  <c:v>15977148</c:v>
                </c:pt>
                <c:pt idx="9">
                  <c:v>16184592</c:v>
                </c:pt>
                <c:pt idx="10">
                  <c:v>16368840</c:v>
                </c:pt>
                <c:pt idx="11">
                  <c:v>16569913</c:v>
                </c:pt>
                <c:pt idx="12">
                  <c:v>16772913</c:v>
                </c:pt>
                <c:pt idx="13">
                  <c:v>17017946</c:v>
                </c:pt>
                <c:pt idx="14">
                  <c:v>17234915</c:v>
                </c:pt>
                <c:pt idx="15">
                  <c:v>17451884</c:v>
                </c:pt>
                <c:pt idx="16">
                  <c:v>17668853</c:v>
                </c:pt>
                <c:pt idx="17">
                  <c:v>17885822</c:v>
                </c:pt>
                <c:pt idx="18">
                  <c:v>18102791</c:v>
                </c:pt>
                <c:pt idx="19">
                  <c:v>18319760</c:v>
                </c:pt>
                <c:pt idx="20">
                  <c:v>18536729</c:v>
                </c:pt>
                <c:pt idx="21">
                  <c:v>18753698</c:v>
                </c:pt>
                <c:pt idx="22">
                  <c:v>18970667</c:v>
                </c:pt>
                <c:pt idx="23">
                  <c:v>19187636</c:v>
                </c:pt>
                <c:pt idx="24">
                  <c:v>19404605</c:v>
                </c:pt>
                <c:pt idx="25">
                  <c:v>19621574</c:v>
                </c:pt>
                <c:pt idx="26">
                  <c:v>19838543</c:v>
                </c:pt>
                <c:pt idx="27">
                  <c:v>20055512</c:v>
                </c:pt>
                <c:pt idx="28">
                  <c:v>20272481</c:v>
                </c:pt>
                <c:pt idx="29">
                  <c:v>20489450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2020-12-03</c:v>
                </c:pt>
                <c:pt idx="1">
                  <c:v>2020-12-04</c:v>
                </c:pt>
                <c:pt idx="2">
                  <c:v>2020-12-05</c:v>
                </c:pt>
                <c:pt idx="3">
                  <c:v>2020-12-06</c:v>
                </c:pt>
                <c:pt idx="4">
                  <c:v>2020-12-07</c:v>
                </c:pt>
                <c:pt idx="5">
                  <c:v>2020-12-08</c:v>
                </c:pt>
                <c:pt idx="6">
                  <c:v>2020-12-09</c:v>
                </c:pt>
                <c:pt idx="7">
                  <c:v>2020-12-10</c:v>
                </c:pt>
                <c:pt idx="8">
                  <c:v>2020-12-11</c:v>
                </c:pt>
                <c:pt idx="9">
                  <c:v>2020-12-12</c:v>
                </c:pt>
                <c:pt idx="10">
                  <c:v>2020-12-13</c:v>
                </c:pt>
                <c:pt idx="11">
                  <c:v>2020-12-14</c:v>
                </c:pt>
                <c:pt idx="12">
                  <c:v>2020-12-15</c:v>
                </c:pt>
                <c:pt idx="13">
                  <c:v>2020-12-16</c:v>
                </c:pt>
                <c:pt idx="14">
                  <c:v>2020-12-17</c:v>
                </c:pt>
                <c:pt idx="15">
                  <c:v>2020-12-18</c:v>
                </c:pt>
                <c:pt idx="16">
                  <c:v>2020-12-19</c:v>
                </c:pt>
                <c:pt idx="17">
                  <c:v>2020-12-20</c:v>
                </c:pt>
                <c:pt idx="18">
                  <c:v>2020-12-21</c:v>
                </c:pt>
                <c:pt idx="19">
                  <c:v>2020-12-22</c:v>
                </c:pt>
                <c:pt idx="20">
                  <c:v>2020-12-23</c:v>
                </c:pt>
                <c:pt idx="21">
                  <c:v>2020-12-24</c:v>
                </c:pt>
                <c:pt idx="22">
                  <c:v>2020-12-25</c:v>
                </c:pt>
                <c:pt idx="23">
                  <c:v>2020-12-26</c:v>
                </c:pt>
                <c:pt idx="24">
                  <c:v>2020-12-27</c:v>
                </c:pt>
                <c:pt idx="25">
                  <c:v>2020-12-28</c:v>
                </c:pt>
                <c:pt idx="26">
                  <c:v>2020-12-29</c:v>
                </c:pt>
                <c:pt idx="27">
                  <c:v>2020-12-30</c:v>
                </c:pt>
                <c:pt idx="28">
                  <c:v>2020-12-31</c:v>
                </c:pt>
                <c:pt idx="29">
                  <c:v>2021-01-01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276375</c:v>
                </c:pt>
                <c:pt idx="1">
                  <c:v>279012</c:v>
                </c:pt>
                <c:pt idx="2">
                  <c:v>281202</c:v>
                </c:pt>
                <c:pt idx="3">
                  <c:v>282313</c:v>
                </c:pt>
                <c:pt idx="4">
                  <c:v>283846</c:v>
                </c:pt>
                <c:pt idx="5">
                  <c:v>286667</c:v>
                </c:pt>
                <c:pt idx="6">
                  <c:v>289824</c:v>
                </c:pt>
                <c:pt idx="7">
                  <c:v>292761</c:v>
                </c:pt>
                <c:pt idx="8">
                  <c:v>295712</c:v>
                </c:pt>
                <c:pt idx="9">
                  <c:v>297971</c:v>
                </c:pt>
                <c:pt idx="10">
                  <c:v>299328</c:v>
                </c:pt>
                <c:pt idx="11">
                  <c:v>301006</c:v>
                </c:pt>
                <c:pt idx="12">
                  <c:v>304031</c:v>
                </c:pt>
                <c:pt idx="13">
                  <c:v>307642</c:v>
                </c:pt>
                <c:pt idx="14">
                  <c:v>310110</c:v>
                </c:pt>
                <c:pt idx="15">
                  <c:v>312578</c:v>
                </c:pt>
                <c:pt idx="16">
                  <c:v>315046</c:v>
                </c:pt>
                <c:pt idx="17">
                  <c:v>317514</c:v>
                </c:pt>
                <c:pt idx="18">
                  <c:v>319982</c:v>
                </c:pt>
                <c:pt idx="19">
                  <c:v>322450</c:v>
                </c:pt>
                <c:pt idx="20">
                  <c:v>324918</c:v>
                </c:pt>
                <c:pt idx="21">
                  <c:v>327386</c:v>
                </c:pt>
                <c:pt idx="22">
                  <c:v>329854</c:v>
                </c:pt>
                <c:pt idx="23">
                  <c:v>332322</c:v>
                </c:pt>
                <c:pt idx="24">
                  <c:v>334790</c:v>
                </c:pt>
                <c:pt idx="25">
                  <c:v>337258</c:v>
                </c:pt>
                <c:pt idx="26">
                  <c:v>339726</c:v>
                </c:pt>
                <c:pt idx="27">
                  <c:v>342194</c:v>
                </c:pt>
                <c:pt idx="28">
                  <c:v>344662</c:v>
                </c:pt>
                <c:pt idx="29">
                  <c:v>347130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44168</c:v>
                </c:pt>
                <c:pt idx="1">
                  <c:v>44169</c:v>
                </c:pt>
                <c:pt idx="2">
                  <c:v>44170</c:v>
                </c:pt>
                <c:pt idx="3">
                  <c:v>44171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44177</c:v>
                </c:pt>
                <c:pt idx="10">
                  <c:v>44178</c:v>
                </c:pt>
                <c:pt idx="11">
                  <c:v>44179</c:v>
                </c:pt>
                <c:pt idx="12">
                  <c:v>44180</c:v>
                </c:pt>
                <c:pt idx="13">
                  <c:v>44181</c:v>
                </c:pt>
                <c:pt idx="14">
                  <c:v>44182</c:v>
                </c:pt>
                <c:pt idx="15">
                  <c:v>44183</c:v>
                </c:pt>
                <c:pt idx="16">
                  <c:v>44184</c:v>
                </c:pt>
                <c:pt idx="17">
                  <c:v>44185</c:v>
                </c:pt>
                <c:pt idx="18">
                  <c:v>44186</c:v>
                </c:pt>
                <c:pt idx="19">
                  <c:v>44187</c:v>
                </c:pt>
                <c:pt idx="20">
                  <c:v>44188</c:v>
                </c:pt>
                <c:pt idx="21">
                  <c:v>44189</c:v>
                </c:pt>
                <c:pt idx="22">
                  <c:v>44190</c:v>
                </c:pt>
                <c:pt idx="23">
                  <c:v>44191</c:v>
                </c:pt>
                <c:pt idx="24">
                  <c:v>44192</c:v>
                </c:pt>
                <c:pt idx="25">
                  <c:v>44193</c:v>
                </c:pt>
                <c:pt idx="26">
                  <c:v>44194</c:v>
                </c:pt>
                <c:pt idx="27">
                  <c:v>44195</c:v>
                </c:pt>
                <c:pt idx="28">
                  <c:v>44196</c:v>
                </c:pt>
                <c:pt idx="29">
                  <c:v>44197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30543</c:v>
                </c:pt>
                <c:pt idx="1">
                  <c:v>31454</c:v>
                </c:pt>
                <c:pt idx="2">
                  <c:v>32651</c:v>
                </c:pt>
                <c:pt idx="3">
                  <c:v>33505</c:v>
                </c:pt>
                <c:pt idx="4">
                  <c:v>34121</c:v>
                </c:pt>
                <c:pt idx="5">
                  <c:v>34814</c:v>
                </c:pt>
                <c:pt idx="6">
                  <c:v>35541</c:v>
                </c:pt>
                <c:pt idx="7">
                  <c:v>36707</c:v>
                </c:pt>
                <c:pt idx="8">
                  <c:v>38029</c:v>
                </c:pt>
                <c:pt idx="9">
                  <c:v>39227</c:v>
                </c:pt>
                <c:pt idx="10">
                  <c:v>40124</c:v>
                </c:pt>
                <c:pt idx="11">
                  <c:v>40874</c:v>
                </c:pt>
                <c:pt idx="12">
                  <c:v>41933</c:v>
                </c:pt>
                <c:pt idx="13">
                  <c:v>43007</c:v>
                </c:pt>
                <c:pt idx="14">
                  <c:v>43857</c:v>
                </c:pt>
                <c:pt idx="15">
                  <c:v>44808</c:v>
                </c:pt>
                <c:pt idx="16">
                  <c:v>45759</c:v>
                </c:pt>
                <c:pt idx="17">
                  <c:v>46710</c:v>
                </c:pt>
                <c:pt idx="18">
                  <c:v>47661</c:v>
                </c:pt>
                <c:pt idx="19">
                  <c:v>48612</c:v>
                </c:pt>
                <c:pt idx="20">
                  <c:v>49563</c:v>
                </c:pt>
                <c:pt idx="21">
                  <c:v>50514</c:v>
                </c:pt>
                <c:pt idx="22">
                  <c:v>51465</c:v>
                </c:pt>
                <c:pt idx="23">
                  <c:v>52416</c:v>
                </c:pt>
                <c:pt idx="24">
                  <c:v>53367</c:v>
                </c:pt>
                <c:pt idx="25">
                  <c:v>54318</c:v>
                </c:pt>
                <c:pt idx="26">
                  <c:v>55269</c:v>
                </c:pt>
                <c:pt idx="27">
                  <c:v>56220</c:v>
                </c:pt>
                <c:pt idx="28">
                  <c:v>57171</c:v>
                </c:pt>
                <c:pt idx="29">
                  <c:v>58122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22</v>
      </c>
    </row>
    <row r="2" spans="1:4" x14ac:dyDescent="0.25">
      <c r="A2" t="s">
        <v>3</v>
      </c>
      <c r="B2">
        <v>14218560</v>
      </c>
      <c r="C2">
        <v>276375</v>
      </c>
      <c r="D2" t="s">
        <v>19</v>
      </c>
    </row>
    <row r="3" spans="1:4" x14ac:dyDescent="0.25">
      <c r="A3" t="s">
        <v>4</v>
      </c>
      <c r="B3">
        <v>14449741</v>
      </c>
      <c r="C3">
        <v>279012</v>
      </c>
      <c r="D3" t="s">
        <v>19</v>
      </c>
    </row>
    <row r="4" spans="1:4" x14ac:dyDescent="0.25">
      <c r="A4" t="s">
        <v>5</v>
      </c>
      <c r="B4">
        <v>14655498</v>
      </c>
      <c r="C4">
        <v>281202</v>
      </c>
      <c r="D4" t="s">
        <v>19</v>
      </c>
    </row>
    <row r="5" spans="1:4" x14ac:dyDescent="0.25">
      <c r="A5" t="s">
        <v>6</v>
      </c>
      <c r="B5">
        <v>14827657</v>
      </c>
      <c r="C5">
        <v>282313</v>
      </c>
      <c r="D5" t="s">
        <v>19</v>
      </c>
    </row>
    <row r="6" spans="1:4" x14ac:dyDescent="0.25">
      <c r="A6" t="s">
        <v>7</v>
      </c>
      <c r="B6">
        <v>15031799</v>
      </c>
      <c r="C6">
        <v>283846</v>
      </c>
      <c r="D6" t="s">
        <v>19</v>
      </c>
    </row>
    <row r="7" spans="1:4" x14ac:dyDescent="0.25">
      <c r="A7" t="s">
        <v>8</v>
      </c>
      <c r="B7">
        <v>15251704</v>
      </c>
      <c r="C7">
        <v>286667</v>
      </c>
      <c r="D7" t="s">
        <v>19</v>
      </c>
    </row>
    <row r="8" spans="1:4" x14ac:dyDescent="0.25">
      <c r="A8" t="s">
        <v>9</v>
      </c>
      <c r="B8">
        <v>15471382</v>
      </c>
      <c r="C8">
        <v>289824</v>
      </c>
      <c r="D8" t="s">
        <v>19</v>
      </c>
    </row>
    <row r="9" spans="1:4" x14ac:dyDescent="0.25">
      <c r="A9" t="s">
        <v>10</v>
      </c>
      <c r="B9">
        <v>15696634</v>
      </c>
      <c r="C9">
        <v>292761</v>
      </c>
      <c r="D9" t="s">
        <v>19</v>
      </c>
    </row>
    <row r="10" spans="1:4" x14ac:dyDescent="0.25">
      <c r="A10" t="s">
        <v>11</v>
      </c>
      <c r="B10">
        <v>15977148</v>
      </c>
      <c r="C10">
        <v>295712</v>
      </c>
      <c r="D10" t="s">
        <v>19</v>
      </c>
    </row>
    <row r="11" spans="1:4" x14ac:dyDescent="0.25">
      <c r="A11" t="s">
        <v>12</v>
      </c>
      <c r="B11">
        <v>16184592</v>
      </c>
      <c r="C11">
        <v>297971</v>
      </c>
      <c r="D11" t="s">
        <v>19</v>
      </c>
    </row>
    <row r="12" spans="1:4" x14ac:dyDescent="0.25">
      <c r="A12" t="s">
        <v>13</v>
      </c>
      <c r="B12">
        <v>16368840</v>
      </c>
      <c r="C12">
        <v>299328</v>
      </c>
      <c r="D12" t="s">
        <v>19</v>
      </c>
    </row>
    <row r="13" spans="1:4" x14ac:dyDescent="0.25">
      <c r="A13" t="s">
        <v>14</v>
      </c>
      <c r="B13">
        <v>16569913</v>
      </c>
      <c r="C13">
        <v>301006</v>
      </c>
      <c r="D13" t="s">
        <v>19</v>
      </c>
    </row>
    <row r="14" spans="1:4" x14ac:dyDescent="0.25">
      <c r="A14" t="s">
        <v>15</v>
      </c>
      <c r="B14">
        <v>16772913</v>
      </c>
      <c r="C14">
        <v>304031</v>
      </c>
      <c r="D14" t="s">
        <v>19</v>
      </c>
    </row>
    <row r="15" spans="1:4" x14ac:dyDescent="0.25">
      <c r="A15" t="s">
        <v>16</v>
      </c>
      <c r="B15">
        <v>17017946</v>
      </c>
      <c r="C15">
        <v>307642</v>
      </c>
      <c r="D15" t="s">
        <v>19</v>
      </c>
    </row>
    <row r="16" spans="1:4" x14ac:dyDescent="0.25">
      <c r="A16" t="s">
        <v>17</v>
      </c>
      <c r="B16">
        <v>17234915</v>
      </c>
      <c r="C16">
        <v>310110</v>
      </c>
      <c r="D16" s="2" t="s">
        <v>20</v>
      </c>
    </row>
    <row r="17" spans="1:4" x14ac:dyDescent="0.25">
      <c r="A17" t="s">
        <v>18</v>
      </c>
      <c r="B17">
        <v>17451884</v>
      </c>
      <c r="C17">
        <v>312578</v>
      </c>
      <c r="D17" s="3" t="s">
        <v>21</v>
      </c>
    </row>
    <row r="18" spans="1:4" x14ac:dyDescent="0.25">
      <c r="A18" t="s">
        <v>23</v>
      </c>
      <c r="B18">
        <v>17668853</v>
      </c>
      <c r="C18">
        <v>315046</v>
      </c>
      <c r="D18" s="3" t="s">
        <v>21</v>
      </c>
    </row>
    <row r="19" spans="1:4" x14ac:dyDescent="0.25">
      <c r="A19" t="s">
        <v>24</v>
      </c>
      <c r="B19">
        <v>17885822</v>
      </c>
      <c r="C19">
        <v>317514</v>
      </c>
      <c r="D19" s="3" t="s">
        <v>21</v>
      </c>
    </row>
    <row r="20" spans="1:4" x14ac:dyDescent="0.25">
      <c r="A20" t="s">
        <v>25</v>
      </c>
      <c r="B20">
        <v>18102791</v>
      </c>
      <c r="C20">
        <v>319982</v>
      </c>
      <c r="D20" s="3" t="s">
        <v>21</v>
      </c>
    </row>
    <row r="21" spans="1:4" x14ac:dyDescent="0.25">
      <c r="A21" t="s">
        <v>26</v>
      </c>
      <c r="B21">
        <v>18319760</v>
      </c>
      <c r="C21">
        <v>322450</v>
      </c>
      <c r="D21" s="3" t="s">
        <v>21</v>
      </c>
    </row>
    <row r="22" spans="1:4" x14ac:dyDescent="0.25">
      <c r="A22" t="s">
        <v>27</v>
      </c>
      <c r="B22">
        <v>18536729</v>
      </c>
      <c r="C22">
        <v>324918</v>
      </c>
      <c r="D22" s="3" t="s">
        <v>21</v>
      </c>
    </row>
    <row r="23" spans="1:4" x14ac:dyDescent="0.25">
      <c r="A23" t="s">
        <v>28</v>
      </c>
      <c r="B23">
        <v>18753698</v>
      </c>
      <c r="C23">
        <v>327386</v>
      </c>
      <c r="D23" s="3" t="s">
        <v>21</v>
      </c>
    </row>
    <row r="24" spans="1:4" x14ac:dyDescent="0.25">
      <c r="A24" t="s">
        <v>29</v>
      </c>
      <c r="B24">
        <v>18970667</v>
      </c>
      <c r="C24">
        <v>329854</v>
      </c>
      <c r="D24" s="3" t="s">
        <v>21</v>
      </c>
    </row>
    <row r="25" spans="1:4" x14ac:dyDescent="0.25">
      <c r="A25" t="s">
        <v>30</v>
      </c>
      <c r="B25">
        <v>19187636</v>
      </c>
      <c r="C25">
        <v>332322</v>
      </c>
      <c r="D25" s="3" t="s">
        <v>21</v>
      </c>
    </row>
    <row r="26" spans="1:4" x14ac:dyDescent="0.25">
      <c r="A26" t="s">
        <v>31</v>
      </c>
      <c r="B26">
        <v>19404605</v>
      </c>
      <c r="C26">
        <v>334790</v>
      </c>
      <c r="D26" s="3" t="s">
        <v>21</v>
      </c>
    </row>
    <row r="27" spans="1:4" x14ac:dyDescent="0.25">
      <c r="A27" t="s">
        <v>32</v>
      </c>
      <c r="B27">
        <v>19621574</v>
      </c>
      <c r="C27">
        <v>337258</v>
      </c>
      <c r="D27" s="3" t="s">
        <v>21</v>
      </c>
    </row>
    <row r="28" spans="1:4" x14ac:dyDescent="0.25">
      <c r="A28" t="s">
        <v>33</v>
      </c>
      <c r="B28">
        <v>19838543</v>
      </c>
      <c r="C28">
        <v>339726</v>
      </c>
      <c r="D28" s="3" t="s">
        <v>21</v>
      </c>
    </row>
    <row r="29" spans="1:4" x14ac:dyDescent="0.25">
      <c r="A29" t="s">
        <v>34</v>
      </c>
      <c r="B29">
        <v>20055512</v>
      </c>
      <c r="C29">
        <v>342194</v>
      </c>
      <c r="D29" s="3" t="s">
        <v>21</v>
      </c>
    </row>
    <row r="30" spans="1:4" x14ac:dyDescent="0.25">
      <c r="A30" t="s">
        <v>35</v>
      </c>
      <c r="B30">
        <v>20272481</v>
      </c>
      <c r="C30">
        <v>344662</v>
      </c>
      <c r="D30" s="3" t="s">
        <v>21</v>
      </c>
    </row>
    <row r="31" spans="1:4" x14ac:dyDescent="0.25">
      <c r="A31" t="s">
        <v>36</v>
      </c>
      <c r="B31">
        <v>20489450</v>
      </c>
      <c r="C31">
        <v>347130</v>
      </c>
      <c r="D31" s="3" t="s">
        <v>21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22</v>
      </c>
    </row>
    <row r="2" spans="1:4" x14ac:dyDescent="0.25">
      <c r="A2" s="1">
        <v>44168</v>
      </c>
      <c r="B2">
        <v>30543</v>
      </c>
      <c r="C2">
        <v>551</v>
      </c>
      <c r="D2" t="s">
        <v>19</v>
      </c>
    </row>
    <row r="3" spans="1:4" x14ac:dyDescent="0.25">
      <c r="A3" s="1">
        <v>44169</v>
      </c>
      <c r="B3">
        <v>31454</v>
      </c>
      <c r="C3">
        <v>570</v>
      </c>
      <c r="D3" t="s">
        <v>19</v>
      </c>
    </row>
    <row r="4" spans="1:4" x14ac:dyDescent="0.25">
      <c r="A4" s="1">
        <v>44170</v>
      </c>
      <c r="B4">
        <v>32651</v>
      </c>
      <c r="C4">
        <v>575</v>
      </c>
      <c r="D4" t="s">
        <v>19</v>
      </c>
    </row>
    <row r="5" spans="1:4" x14ac:dyDescent="0.25">
      <c r="A5" s="1">
        <v>44171</v>
      </c>
      <c r="B5">
        <v>33505</v>
      </c>
      <c r="C5">
        <v>575</v>
      </c>
      <c r="D5" t="s">
        <v>19</v>
      </c>
    </row>
    <row r="6" spans="1:4" x14ac:dyDescent="0.25">
      <c r="A6" s="1">
        <v>44172</v>
      </c>
      <c r="B6">
        <v>34121</v>
      </c>
      <c r="C6">
        <v>575</v>
      </c>
      <c r="D6" t="s">
        <v>19</v>
      </c>
    </row>
    <row r="7" spans="1:4" x14ac:dyDescent="0.25">
      <c r="A7" s="1">
        <v>44173</v>
      </c>
      <c r="B7">
        <v>34814</v>
      </c>
      <c r="C7">
        <v>588</v>
      </c>
      <c r="D7" t="s">
        <v>19</v>
      </c>
    </row>
    <row r="8" spans="1:4" x14ac:dyDescent="0.25">
      <c r="A8" s="1">
        <v>44174</v>
      </c>
      <c r="B8">
        <v>35541</v>
      </c>
      <c r="C8">
        <v>619</v>
      </c>
      <c r="D8" t="s">
        <v>19</v>
      </c>
    </row>
    <row r="9" spans="1:4" x14ac:dyDescent="0.25">
      <c r="A9" s="1">
        <v>44175</v>
      </c>
      <c r="B9">
        <v>36707</v>
      </c>
      <c r="C9">
        <v>635</v>
      </c>
      <c r="D9" t="s">
        <v>19</v>
      </c>
    </row>
    <row r="10" spans="1:4" x14ac:dyDescent="0.25">
      <c r="A10" s="1">
        <v>44176</v>
      </c>
      <c r="B10">
        <v>38029</v>
      </c>
      <c r="C10">
        <v>658</v>
      </c>
      <c r="D10" t="s">
        <v>19</v>
      </c>
    </row>
    <row r="11" spans="1:4" x14ac:dyDescent="0.25">
      <c r="A11" s="1">
        <v>44177</v>
      </c>
      <c r="B11">
        <v>39227</v>
      </c>
      <c r="C11">
        <v>681</v>
      </c>
      <c r="D11" t="s">
        <v>19</v>
      </c>
    </row>
    <row r="12" spans="1:4" x14ac:dyDescent="0.25">
      <c r="A12" s="1">
        <v>44178</v>
      </c>
      <c r="B12">
        <v>40124</v>
      </c>
      <c r="C12">
        <v>691</v>
      </c>
      <c r="D12" t="s">
        <v>19</v>
      </c>
    </row>
    <row r="13" spans="1:4" x14ac:dyDescent="0.25">
      <c r="A13" s="1">
        <v>44179</v>
      </c>
      <c r="B13">
        <v>40874</v>
      </c>
      <c r="C13">
        <v>696</v>
      </c>
      <c r="D13" t="s">
        <v>19</v>
      </c>
    </row>
    <row r="14" spans="1:4" x14ac:dyDescent="0.25">
      <c r="A14" s="1">
        <v>44180</v>
      </c>
      <c r="B14">
        <v>41933</v>
      </c>
      <c r="C14">
        <v>717</v>
      </c>
      <c r="D14" t="s">
        <v>19</v>
      </c>
    </row>
    <row r="15" spans="1:4" x14ac:dyDescent="0.25">
      <c r="A15" s="1">
        <v>44181</v>
      </c>
      <c r="B15">
        <v>43007</v>
      </c>
      <c r="C15">
        <v>741</v>
      </c>
      <c r="D15" t="s">
        <v>19</v>
      </c>
    </row>
    <row r="16" spans="1:4" x14ac:dyDescent="0.25">
      <c r="A16" s="1">
        <v>44182</v>
      </c>
      <c r="B16">
        <v>43857</v>
      </c>
      <c r="C16">
        <v>767</v>
      </c>
      <c r="D16" s="2" t="s">
        <v>20</v>
      </c>
    </row>
    <row r="17" spans="1:4" x14ac:dyDescent="0.25">
      <c r="A17" s="1">
        <v>44183</v>
      </c>
      <c r="B17">
        <v>44808</v>
      </c>
      <c r="C17">
        <v>782</v>
      </c>
      <c r="D17" s="3" t="s">
        <v>21</v>
      </c>
    </row>
    <row r="18" spans="1:4" x14ac:dyDescent="0.25">
      <c r="A18" s="1">
        <v>44184</v>
      </c>
      <c r="B18">
        <v>45759</v>
      </c>
      <c r="C18">
        <v>797</v>
      </c>
      <c r="D18" s="3" t="s">
        <v>21</v>
      </c>
    </row>
    <row r="19" spans="1:4" x14ac:dyDescent="0.25">
      <c r="A19" s="1">
        <v>44185</v>
      </c>
      <c r="B19">
        <v>46710</v>
      </c>
      <c r="C19">
        <v>812</v>
      </c>
      <c r="D19" s="3" t="s">
        <v>21</v>
      </c>
    </row>
    <row r="20" spans="1:4" x14ac:dyDescent="0.25">
      <c r="A20" s="1">
        <v>44186</v>
      </c>
      <c r="B20">
        <v>47661</v>
      </c>
      <c r="C20">
        <v>827</v>
      </c>
      <c r="D20" s="3" t="s">
        <v>21</v>
      </c>
    </row>
    <row r="21" spans="1:4" x14ac:dyDescent="0.25">
      <c r="A21" s="1">
        <v>44187</v>
      </c>
      <c r="B21">
        <v>48612</v>
      </c>
      <c r="C21">
        <v>842</v>
      </c>
      <c r="D21" s="3" t="s">
        <v>21</v>
      </c>
    </row>
    <row r="22" spans="1:4" x14ac:dyDescent="0.25">
      <c r="A22" s="1">
        <v>44188</v>
      </c>
      <c r="B22">
        <v>49563</v>
      </c>
      <c r="C22">
        <v>857</v>
      </c>
      <c r="D22" s="3" t="s">
        <v>21</v>
      </c>
    </row>
    <row r="23" spans="1:4" x14ac:dyDescent="0.25">
      <c r="A23" s="1">
        <v>44189</v>
      </c>
      <c r="B23">
        <v>50514</v>
      </c>
      <c r="C23">
        <v>872</v>
      </c>
      <c r="D23" s="3" t="s">
        <v>21</v>
      </c>
    </row>
    <row r="24" spans="1:4" x14ac:dyDescent="0.25">
      <c r="A24" s="1">
        <v>44190</v>
      </c>
      <c r="B24">
        <v>51465</v>
      </c>
      <c r="C24">
        <v>887</v>
      </c>
      <c r="D24" s="3" t="s">
        <v>21</v>
      </c>
    </row>
    <row r="25" spans="1:4" x14ac:dyDescent="0.25">
      <c r="A25" s="1">
        <v>44191</v>
      </c>
      <c r="B25">
        <v>52416</v>
      </c>
      <c r="C25">
        <v>902</v>
      </c>
      <c r="D25" s="3" t="s">
        <v>21</v>
      </c>
    </row>
    <row r="26" spans="1:4" x14ac:dyDescent="0.25">
      <c r="A26" s="1">
        <v>44192</v>
      </c>
      <c r="B26">
        <v>53367</v>
      </c>
      <c r="C26">
        <v>917</v>
      </c>
      <c r="D26" s="3" t="s">
        <v>21</v>
      </c>
    </row>
    <row r="27" spans="1:4" x14ac:dyDescent="0.25">
      <c r="A27" s="1">
        <v>44193</v>
      </c>
      <c r="B27">
        <v>54318</v>
      </c>
      <c r="C27">
        <v>932</v>
      </c>
      <c r="D27" s="3" t="s">
        <v>21</v>
      </c>
    </row>
    <row r="28" spans="1:4" x14ac:dyDescent="0.25">
      <c r="A28" s="1">
        <v>44194</v>
      </c>
      <c r="B28">
        <v>55269</v>
      </c>
      <c r="C28">
        <v>947</v>
      </c>
      <c r="D28" s="3" t="s">
        <v>21</v>
      </c>
    </row>
    <row r="29" spans="1:4" x14ac:dyDescent="0.25">
      <c r="A29" s="1">
        <v>44195</v>
      </c>
      <c r="B29">
        <v>56220</v>
      </c>
      <c r="C29">
        <v>962</v>
      </c>
      <c r="D29" s="3" t="s">
        <v>21</v>
      </c>
    </row>
    <row r="30" spans="1:4" x14ac:dyDescent="0.25">
      <c r="A30" s="1">
        <v>44196</v>
      </c>
      <c r="B30">
        <v>57171</v>
      </c>
      <c r="C30">
        <v>977</v>
      </c>
      <c r="D30" s="3" t="s">
        <v>21</v>
      </c>
    </row>
    <row r="31" spans="1:4" x14ac:dyDescent="0.25">
      <c r="A31" s="1">
        <v>44197</v>
      </c>
      <c r="B31">
        <v>58122</v>
      </c>
      <c r="C31">
        <v>992</v>
      </c>
      <c r="D31" s="3" t="s">
        <v>21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U E G S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U E G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B k l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U E G S U X p Q E T 6 k A A A A 9 Q A A A B I A A A A A A A A A A A A A A A A A A A A A A E N v b m Z p Z y 9 Q Y W N r Y W d l L n h t b F B L A Q I t A B Q A A g A I A F B B k l E P y u m r p A A A A O k A A A A T A A A A A A A A A A A A A A A A A P A A A A B b Q 2 9 u d G V u d F 9 U e X B l c 1 0 u e G 1 s U E s B A i 0 A F A A C A A g A U E G S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4 V D E z O j E w O j M z L j c w O D k x O T V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R r W s 8 v Q r A v f W U c E x 9 R E v O J D i r L k f g o u U p d 1 / y p t S t F Q A A A A A D o A A A A A C A A A g A A A A 8 x C s j 9 G L t 9 p l F N i B q m J 5 2 7 7 s Q V T A L 0 4 N c E 7 9 F E c i z c t Q A A A A V X C c 9 x x i M 0 s q Z 7 R G A P 5 i k t X U 7 D v 8 0 M h i g W I r D E l r U l 1 3 S Y J w k M K 1 T P x s U V E a a 7 K F I 7 G O Y c d 5 a w z b Y E g d L W s N y h e 6 q B t W G w I 8 D p k t 3 U q j w 7 d A A A A A l h Q n l c y p O a s 0 Z D P m k Z 2 T i U v 1 p o e A S e 8 u J m L N k a w I 3 s S q F 1 Z R z E u 5 B k r x F 3 0 c Q o V e y v w s c n v N o k 9 I c d T S F R 9 h c A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2020-12-18T13:10:40Z</dcterms:modified>
</cp:coreProperties>
</file>