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D519CAF-6B49-430F-8579-C57B489AF253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<sst xmlns="http://schemas.openxmlformats.org/spreadsheetml/2006/main" count="98" uniqueCount="37">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</sst>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2020-11-27</c:v>
                </c:pt>
                <c:pt idx="1">
                  <c:v>2020-11-28</c:v>
                </c:pt>
                <c:pt idx="2">
                  <c:v>2020-11-29</c:v>
                </c:pt>
                <c:pt idx="3">
                  <c:v>2020-11-30</c:v>
                </c:pt>
                <c:pt idx="4">
                  <c:v>2020-12-01</c:v>
                </c:pt>
                <c:pt idx="5">
                  <c:v>2020-12-02</c:v>
                </c:pt>
                <c:pt idx="6">
                  <c:v>2020-12-03</c:v>
                </c:pt>
                <c:pt idx="7">
                  <c:v>2020-12-04</c:v>
                </c:pt>
                <c:pt idx="8">
                  <c:v>2020-12-05</c:v>
                </c:pt>
                <c:pt idx="9">
                  <c:v>2020-12-06</c:v>
                </c:pt>
                <c:pt idx="10">
                  <c:v>2020-12-07</c:v>
                </c:pt>
                <c:pt idx="11">
                  <c:v>2020-12-08</c:v>
                </c:pt>
                <c:pt idx="12">
                  <c:v>2020-12-09</c:v>
                </c:pt>
                <c:pt idx="13">
                  <c:v>2020-12-10</c:v>
                </c:pt>
                <c:pt idx="14">
                  <c:v>2020-12-11</c:v>
                </c:pt>
                <c:pt idx="15">
                  <c:v>2020-12-12</c:v>
                </c:pt>
                <c:pt idx="16">
                  <c:v>2020-12-13</c:v>
                </c:pt>
                <c:pt idx="17">
                  <c:v>2020-12-14</c:v>
                </c:pt>
                <c:pt idx="18">
                  <c:v>2020-12-15</c:v>
                </c:pt>
                <c:pt idx="19">
                  <c:v>2020-12-16</c:v>
                </c:pt>
                <c:pt idx="20">
                  <c:v>2020-12-17</c:v>
                </c:pt>
                <c:pt idx="21">
                  <c:v>2020-12-18</c:v>
                </c:pt>
                <c:pt idx="22">
                  <c:v>2020-12-19</c:v>
                </c:pt>
                <c:pt idx="23">
                  <c:v>2020-12-20</c:v>
                </c:pt>
                <c:pt idx="24">
                  <c:v>2020-12-21</c:v>
                </c:pt>
                <c:pt idx="25">
                  <c:v>2020-12-22</c:v>
                </c:pt>
                <c:pt idx="26">
                  <c:v>2020-12-23</c:v>
                </c:pt>
                <c:pt idx="27">
                  <c:v>2020-12-24</c:v>
                </c:pt>
                <c:pt idx="28">
                  <c:v>2020-12-25</c:v>
                </c:pt>
                <c:pt idx="29">
                  <c:v>2020-12-26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13159786</c:v>
                </c:pt>
                <c:pt idx="1">
                  <c:v>13311031</c:v>
                </c:pt>
                <c:pt idx="2">
                  <c:v>13447369</c:v>
                </c:pt>
                <c:pt idx="3">
                  <c:v>13615129</c:v>
                </c:pt>
                <c:pt idx="4">
                  <c:v>13799415</c:v>
                </c:pt>
                <c:pt idx="5">
                  <c:v>14000601</c:v>
                </c:pt>
                <c:pt idx="6">
                  <c:v>14218560</c:v>
                </c:pt>
                <c:pt idx="7">
                  <c:v>14449741</c:v>
                </c:pt>
                <c:pt idx="8">
                  <c:v>14655498</c:v>
                </c:pt>
                <c:pt idx="9">
                  <c:v>14827657</c:v>
                </c:pt>
                <c:pt idx="10">
                  <c:v>15031799</c:v>
                </c:pt>
                <c:pt idx="11">
                  <c:v>15251704</c:v>
                </c:pt>
                <c:pt idx="12">
                  <c:v>15471382</c:v>
                </c:pt>
                <c:pt idx="13">
                  <c:v>15696634</c:v>
                </c:pt>
                <c:pt idx="14">
                  <c:v>15897874</c:v>
                </c:pt>
                <c:pt idx="15">
                  <c:v>16099114</c:v>
                </c:pt>
                <c:pt idx="16">
                  <c:v>16300354</c:v>
                </c:pt>
                <c:pt idx="17">
                  <c:v>16501594</c:v>
                </c:pt>
                <c:pt idx="18">
                  <c:v>16702834</c:v>
                </c:pt>
                <c:pt idx="19">
                  <c:v>16904074</c:v>
                </c:pt>
                <c:pt idx="20">
                  <c:v>17105314</c:v>
                </c:pt>
                <c:pt idx="21">
                  <c:v>17306554</c:v>
                </c:pt>
                <c:pt idx="22">
                  <c:v>17507794</c:v>
                </c:pt>
                <c:pt idx="23">
                  <c:v>17709034</c:v>
                </c:pt>
                <c:pt idx="24">
                  <c:v>17910274</c:v>
                </c:pt>
                <c:pt idx="25">
                  <c:v>18111514</c:v>
                </c:pt>
                <c:pt idx="26">
                  <c:v>18312754</c:v>
                </c:pt>
                <c:pt idx="27">
                  <c:v>18513994</c:v>
                </c:pt>
                <c:pt idx="28">
                  <c:v>18715234</c:v>
                </c:pt>
                <c:pt idx="29">
                  <c:v>18916474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2020-11-27</c:v>
                </c:pt>
                <c:pt idx="1">
                  <c:v>2020-11-28</c:v>
                </c:pt>
                <c:pt idx="2">
                  <c:v>2020-11-29</c:v>
                </c:pt>
                <c:pt idx="3">
                  <c:v>2020-11-30</c:v>
                </c:pt>
                <c:pt idx="4">
                  <c:v>2020-12-01</c:v>
                </c:pt>
                <c:pt idx="5">
                  <c:v>2020-12-02</c:v>
                </c:pt>
                <c:pt idx="6">
                  <c:v>2020-12-03</c:v>
                </c:pt>
                <c:pt idx="7">
                  <c:v>2020-12-04</c:v>
                </c:pt>
                <c:pt idx="8">
                  <c:v>2020-12-05</c:v>
                </c:pt>
                <c:pt idx="9">
                  <c:v>2020-12-06</c:v>
                </c:pt>
                <c:pt idx="10">
                  <c:v>2020-12-07</c:v>
                </c:pt>
                <c:pt idx="11">
                  <c:v>2020-12-08</c:v>
                </c:pt>
                <c:pt idx="12">
                  <c:v>2020-12-09</c:v>
                </c:pt>
                <c:pt idx="13">
                  <c:v>2020-12-10</c:v>
                </c:pt>
                <c:pt idx="14">
                  <c:v>2020-12-11</c:v>
                </c:pt>
                <c:pt idx="15">
                  <c:v>2020-12-12</c:v>
                </c:pt>
                <c:pt idx="16">
                  <c:v>2020-12-13</c:v>
                </c:pt>
                <c:pt idx="17">
                  <c:v>2020-12-14</c:v>
                </c:pt>
                <c:pt idx="18">
                  <c:v>2020-12-15</c:v>
                </c:pt>
                <c:pt idx="19">
                  <c:v>2020-12-16</c:v>
                </c:pt>
                <c:pt idx="20">
                  <c:v>2020-12-17</c:v>
                </c:pt>
                <c:pt idx="21">
                  <c:v>2020-12-18</c:v>
                </c:pt>
                <c:pt idx="22">
                  <c:v>2020-12-19</c:v>
                </c:pt>
                <c:pt idx="23">
                  <c:v>2020-12-20</c:v>
                </c:pt>
                <c:pt idx="24">
                  <c:v>2020-12-21</c:v>
                </c:pt>
                <c:pt idx="25">
                  <c:v>2020-12-22</c:v>
                </c:pt>
                <c:pt idx="26">
                  <c:v>2020-12-23</c:v>
                </c:pt>
                <c:pt idx="27">
                  <c:v>2020-12-24</c:v>
                </c:pt>
                <c:pt idx="28">
                  <c:v>2020-12-25</c:v>
                </c:pt>
                <c:pt idx="29">
                  <c:v>2020-12-26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264748</c:v>
                </c:pt>
                <c:pt idx="1">
                  <c:v>265940</c:v>
                </c:pt>
                <c:pt idx="2">
                  <c:v>266758</c:v>
                </c:pt>
                <c:pt idx="3">
                  <c:v>268023</c:v>
                </c:pt>
                <c:pt idx="4">
                  <c:v>270633</c:v>
                </c:pt>
                <c:pt idx="5">
                  <c:v>273518</c:v>
                </c:pt>
                <c:pt idx="6">
                  <c:v>276375</c:v>
                </c:pt>
                <c:pt idx="7">
                  <c:v>279012</c:v>
                </c:pt>
                <c:pt idx="8">
                  <c:v>281202</c:v>
                </c:pt>
                <c:pt idx="9">
                  <c:v>282313</c:v>
                </c:pt>
                <c:pt idx="10">
                  <c:v>283846</c:v>
                </c:pt>
                <c:pt idx="11">
                  <c:v>286667</c:v>
                </c:pt>
                <c:pt idx="12">
                  <c:v>289824</c:v>
                </c:pt>
                <c:pt idx="13">
                  <c:v>292761</c:v>
                </c:pt>
                <c:pt idx="14">
                  <c:v>294972</c:v>
                </c:pt>
                <c:pt idx="15">
                  <c:v>297183</c:v>
                </c:pt>
                <c:pt idx="16">
                  <c:v>299394</c:v>
                </c:pt>
                <c:pt idx="17">
                  <c:v>301605</c:v>
                </c:pt>
                <c:pt idx="18">
                  <c:v>303816</c:v>
                </c:pt>
                <c:pt idx="19">
                  <c:v>306027</c:v>
                </c:pt>
                <c:pt idx="20">
                  <c:v>308238</c:v>
                </c:pt>
                <c:pt idx="21">
                  <c:v>310449</c:v>
                </c:pt>
                <c:pt idx="22">
                  <c:v>312660</c:v>
                </c:pt>
                <c:pt idx="23">
                  <c:v>314871</c:v>
                </c:pt>
                <c:pt idx="24">
                  <c:v>317082</c:v>
                </c:pt>
                <c:pt idx="25">
                  <c:v>319293</c:v>
                </c:pt>
                <c:pt idx="26">
                  <c:v>321504</c:v>
                </c:pt>
                <c:pt idx="27">
                  <c:v>323715</c:v>
                </c:pt>
                <c:pt idx="28">
                  <c:v>325926</c:v>
                </c:pt>
                <c:pt idx="29">
                  <c:v>328137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44162</c:v>
                </c:pt>
                <c:pt idx="1">
                  <c:v>44163</c:v>
                </c:pt>
                <c:pt idx="2">
                  <c:v>44164</c:v>
                </c:pt>
                <c:pt idx="3">
                  <c:v>44165</c:v>
                </c:pt>
                <c:pt idx="4">
                  <c:v>44166</c:v>
                </c:pt>
                <c:pt idx="5">
                  <c:v>44167</c:v>
                </c:pt>
                <c:pt idx="6">
                  <c:v>44168</c:v>
                </c:pt>
                <c:pt idx="7">
                  <c:v>44169</c:v>
                </c:pt>
                <c:pt idx="8">
                  <c:v>44170</c:v>
                </c:pt>
                <c:pt idx="9">
                  <c:v>44171</c:v>
                </c:pt>
                <c:pt idx="10">
                  <c:v>44172</c:v>
                </c:pt>
                <c:pt idx="11">
                  <c:v>44173</c:v>
                </c:pt>
                <c:pt idx="12">
                  <c:v>44174</c:v>
                </c:pt>
                <c:pt idx="13">
                  <c:v>44175</c:v>
                </c:pt>
                <c:pt idx="14">
                  <c:v>44176</c:v>
                </c:pt>
                <c:pt idx="15">
                  <c:v>44177</c:v>
                </c:pt>
                <c:pt idx="16">
                  <c:v>44178</c:v>
                </c:pt>
                <c:pt idx="17">
                  <c:v>44179</c:v>
                </c:pt>
                <c:pt idx="18">
                  <c:v>44180</c:v>
                </c:pt>
                <c:pt idx="19">
                  <c:v>44181</c:v>
                </c:pt>
                <c:pt idx="20">
                  <c:v>44182</c:v>
                </c:pt>
                <c:pt idx="21">
                  <c:v>44183</c:v>
                </c:pt>
                <c:pt idx="22">
                  <c:v>44184</c:v>
                </c:pt>
                <c:pt idx="23">
                  <c:v>44185</c:v>
                </c:pt>
                <c:pt idx="24">
                  <c:v>44186</c:v>
                </c:pt>
                <c:pt idx="25">
                  <c:v>44187</c:v>
                </c:pt>
                <c:pt idx="26">
                  <c:v>44188</c:v>
                </c:pt>
                <c:pt idx="27">
                  <c:v>44189</c:v>
                </c:pt>
                <c:pt idx="28">
                  <c:v>44190</c:v>
                </c:pt>
                <c:pt idx="29">
                  <c:v>44191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26821</c:v>
                </c:pt>
                <c:pt idx="1">
                  <c:v>27484</c:v>
                </c:pt>
                <c:pt idx="2">
                  <c:v>28004</c:v>
                </c:pt>
                <c:pt idx="3">
                  <c:v>28404</c:v>
                </c:pt>
                <c:pt idx="4">
                  <c:v>29007</c:v>
                </c:pt>
                <c:pt idx="5">
                  <c:v>29515</c:v>
                </c:pt>
                <c:pt idx="6">
                  <c:v>30543</c:v>
                </c:pt>
                <c:pt idx="7">
                  <c:v>31454</c:v>
                </c:pt>
                <c:pt idx="8">
                  <c:v>32651</c:v>
                </c:pt>
                <c:pt idx="9">
                  <c:v>33505</c:v>
                </c:pt>
                <c:pt idx="10">
                  <c:v>34121</c:v>
                </c:pt>
                <c:pt idx="11">
                  <c:v>34814</c:v>
                </c:pt>
                <c:pt idx="12">
                  <c:v>35541</c:v>
                </c:pt>
                <c:pt idx="13">
                  <c:v>36707</c:v>
                </c:pt>
                <c:pt idx="14">
                  <c:v>38029</c:v>
                </c:pt>
                <c:pt idx="15">
                  <c:v>38829</c:v>
                </c:pt>
                <c:pt idx="16">
                  <c:v>39629</c:v>
                </c:pt>
                <c:pt idx="17">
                  <c:v>40429</c:v>
                </c:pt>
                <c:pt idx="18">
                  <c:v>41229</c:v>
                </c:pt>
                <c:pt idx="19">
                  <c:v>42029</c:v>
                </c:pt>
                <c:pt idx="20">
                  <c:v>42829</c:v>
                </c:pt>
                <c:pt idx="21">
                  <c:v>43629</c:v>
                </c:pt>
                <c:pt idx="22">
                  <c:v>44429</c:v>
                </c:pt>
                <c:pt idx="23">
                  <c:v>45229</c:v>
                </c:pt>
                <c:pt idx="24">
                  <c:v>46029</c:v>
                </c:pt>
                <c:pt idx="25">
                  <c:v>46829</c:v>
                </c:pt>
                <c:pt idx="26">
                  <c:v>47629</c:v>
                </c:pt>
                <c:pt idx="27">
                  <c:v>48429</c:v>
                </c:pt>
                <c:pt idx="28">
                  <c:v>49229</c:v>
                </c:pt>
                <c:pt idx="29">
                  <c:v>50029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28</v>
      </c>
    </row>
    <row r="2" spans="1:4" x14ac:dyDescent="0.25">
      <c r="A2" t="s">
        <v>3</v>
      </c>
      <c r="B2">
        <v>13159786</v>
      </c>
      <c r="C2">
        <v>264748</v>
      </c>
      <c r="D2" t="s">
        <v>25</v>
      </c>
    </row>
    <row r="3" spans="1:4" x14ac:dyDescent="0.25">
      <c r="A3" t="s">
        <v>4</v>
      </c>
      <c r="B3">
        <v>13311031</v>
      </c>
      <c r="C3">
        <v>265940</v>
      </c>
      <c r="D3" t="s">
        <v>25</v>
      </c>
    </row>
    <row r="4" spans="1:4" x14ac:dyDescent="0.25">
      <c r="A4" t="s">
        <v>5</v>
      </c>
      <c r="B4">
        <v>13447369</v>
      </c>
      <c r="C4">
        <v>266758</v>
      </c>
      <c r="D4" t="s">
        <v>25</v>
      </c>
    </row>
    <row r="5" spans="1:4" x14ac:dyDescent="0.25">
      <c r="A5" t="s">
        <v>6</v>
      </c>
      <c r="B5">
        <v>13615129</v>
      </c>
      <c r="C5">
        <v>268023</v>
      </c>
      <c r="D5" t="s">
        <v>25</v>
      </c>
    </row>
    <row r="6" spans="1:4" x14ac:dyDescent="0.25">
      <c r="A6" t="s">
        <v>7</v>
      </c>
      <c r="B6">
        <v>13799415</v>
      </c>
      <c r="C6">
        <v>270633</v>
      </c>
      <c r="D6" t="s">
        <v>25</v>
      </c>
    </row>
    <row r="7" spans="1:4" x14ac:dyDescent="0.25">
      <c r="A7" t="s">
        <v>8</v>
      </c>
      <c r="B7">
        <v>14000601</v>
      </c>
      <c r="C7">
        <v>273518</v>
      </c>
      <c r="D7" t="s">
        <v>25</v>
      </c>
    </row>
    <row r="8" spans="1:4" x14ac:dyDescent="0.25">
      <c r="A8" t="s">
        <v>9</v>
      </c>
      <c r="B8">
        <v>14218560</v>
      </c>
      <c r="C8">
        <v>276375</v>
      </c>
      <c r="D8" t="s">
        <v>25</v>
      </c>
    </row>
    <row r="9" spans="1:4" x14ac:dyDescent="0.25">
      <c r="A9" t="s">
        <v>10</v>
      </c>
      <c r="B9">
        <v>14449741</v>
      </c>
      <c r="C9">
        <v>279012</v>
      </c>
      <c r="D9" t="s">
        <v>25</v>
      </c>
    </row>
    <row r="10" spans="1:4" x14ac:dyDescent="0.25">
      <c r="A10" t="s">
        <v>11</v>
      </c>
      <c r="B10">
        <v>14655498</v>
      </c>
      <c r="C10">
        <v>281202</v>
      </c>
      <c r="D10" t="s">
        <v>25</v>
      </c>
    </row>
    <row r="11" spans="1:4" x14ac:dyDescent="0.25">
      <c r="A11" t="s">
        <v>12</v>
      </c>
      <c r="B11">
        <v>14827657</v>
      </c>
      <c r="C11">
        <v>282313</v>
      </c>
      <c r="D11" t="s">
        <v>25</v>
      </c>
    </row>
    <row r="12" spans="1:4" x14ac:dyDescent="0.25">
      <c r="A12" t="s">
        <v>13</v>
      </c>
      <c r="B12">
        <v>15031799</v>
      </c>
      <c r="C12">
        <v>283846</v>
      </c>
      <c r="D12" t="s">
        <v>25</v>
      </c>
    </row>
    <row r="13" spans="1:4" x14ac:dyDescent="0.25">
      <c r="A13" t="s">
        <v>14</v>
      </c>
      <c r="B13">
        <v>15251704</v>
      </c>
      <c r="C13">
        <v>286667</v>
      </c>
      <c r="D13" t="s">
        <v>25</v>
      </c>
    </row>
    <row r="14" spans="1:4" x14ac:dyDescent="0.25">
      <c r="A14" t="s">
        <v>15</v>
      </c>
      <c r="B14">
        <v>15471382</v>
      </c>
      <c r="C14">
        <v>289824</v>
      </c>
      <c r="D14" t="s">
        <v>25</v>
      </c>
    </row>
    <row r="15" spans="1:4" x14ac:dyDescent="0.25">
      <c r="A15" t="s">
        <v>16</v>
      </c>
      <c r="B15">
        <v>15696634</v>
      </c>
      <c r="C15">
        <v>292761</v>
      </c>
      <c r="D15" t="s">
        <v>25</v>
      </c>
    </row>
    <row r="16" spans="1:4" x14ac:dyDescent="0.25">
      <c r="A16" t="s">
        <v>17</v>
      </c>
      <c r="B16">
        <v>15897874</v>
      </c>
      <c r="C16">
        <v>294972</v>
      </c>
      <c r="D16" s="2" t="s">
        <v>26</v>
      </c>
    </row>
    <row r="17" spans="1:4" x14ac:dyDescent="0.25">
      <c r="A17" t="s">
        <v>18</v>
      </c>
      <c r="B17">
        <v>16099114</v>
      </c>
      <c r="C17">
        <v>297183</v>
      </c>
      <c r="D17" s="3" t="s">
        <v>27</v>
      </c>
    </row>
    <row r="18" spans="1:4" x14ac:dyDescent="0.25">
      <c r="A18" t="s">
        <v>19</v>
      </c>
      <c r="B18">
        <v>16300354</v>
      </c>
      <c r="C18">
        <v>299394</v>
      </c>
      <c r="D18" s="3" t="s">
        <v>27</v>
      </c>
    </row>
    <row r="19" spans="1:4" x14ac:dyDescent="0.25">
      <c r="A19" t="s">
        <v>20</v>
      </c>
      <c r="B19">
        <v>16501594</v>
      </c>
      <c r="C19">
        <v>301605</v>
      </c>
      <c r="D19" s="3" t="s">
        <v>27</v>
      </c>
    </row>
    <row r="20" spans="1:4" x14ac:dyDescent="0.25">
      <c r="A20" t="s">
        <v>21</v>
      </c>
      <c r="B20">
        <v>16702834</v>
      </c>
      <c r="C20">
        <v>303816</v>
      </c>
      <c r="D20" s="3" t="s">
        <v>27</v>
      </c>
    </row>
    <row r="21" spans="1:4" x14ac:dyDescent="0.25">
      <c r="A21" t="s">
        <v>22</v>
      </c>
      <c r="B21">
        <v>16904074</v>
      </c>
      <c r="C21">
        <v>306027</v>
      </c>
      <c r="D21" s="3" t="s">
        <v>27</v>
      </c>
    </row>
    <row r="22" spans="1:4" x14ac:dyDescent="0.25">
      <c r="A22" t="s">
        <v>23</v>
      </c>
      <c r="B22">
        <v>17105314</v>
      </c>
      <c r="C22">
        <v>308238</v>
      </c>
      <c r="D22" s="3" t="s">
        <v>27</v>
      </c>
    </row>
    <row r="23" spans="1:4" x14ac:dyDescent="0.25">
      <c r="A23" t="s">
        <v>24</v>
      </c>
      <c r="B23">
        <v>17306554</v>
      </c>
      <c r="C23">
        <v>310449</v>
      </c>
      <c r="D23" s="3" t="s">
        <v>27</v>
      </c>
    </row>
    <row r="24" spans="1:4" x14ac:dyDescent="0.25">
      <c r="A24" t="s">
        <v>29</v>
      </c>
      <c r="B24">
        <v>17507794</v>
      </c>
      <c r="C24">
        <v>312660</v>
      </c>
      <c r="D24" s="3" t="s">
        <v>27</v>
      </c>
    </row>
    <row r="25" spans="1:4" x14ac:dyDescent="0.25">
      <c r="A25" t="s">
        <v>30</v>
      </c>
      <c r="B25">
        <v>17709034</v>
      </c>
      <c r="C25">
        <v>314871</v>
      </c>
      <c r="D25" s="3" t="s">
        <v>27</v>
      </c>
    </row>
    <row r="26" spans="1:4" x14ac:dyDescent="0.25">
      <c r="A26" t="s">
        <v>31</v>
      </c>
      <c r="B26">
        <v>17910274</v>
      </c>
      <c r="C26">
        <v>317082</v>
      </c>
      <c r="D26" s="3" t="s">
        <v>27</v>
      </c>
    </row>
    <row r="27" spans="1:4" x14ac:dyDescent="0.25">
      <c r="A27" t="s">
        <v>32</v>
      </c>
      <c r="B27">
        <v>18111514</v>
      </c>
      <c r="C27">
        <v>319293</v>
      </c>
      <c r="D27" s="3" t="s">
        <v>27</v>
      </c>
    </row>
    <row r="28" spans="1:4" x14ac:dyDescent="0.25">
      <c r="A28" t="s">
        <v>33</v>
      </c>
      <c r="B28">
        <v>18312754</v>
      </c>
      <c r="C28">
        <v>321504</v>
      </c>
      <c r="D28" s="3" t="s">
        <v>27</v>
      </c>
    </row>
    <row r="29" spans="1:4" x14ac:dyDescent="0.25">
      <c r="A29" t="s">
        <v>34</v>
      </c>
      <c r="B29">
        <v>18513994</v>
      </c>
      <c r="C29">
        <v>323715</v>
      </c>
      <c r="D29" s="3" t="s">
        <v>27</v>
      </c>
    </row>
    <row r="30" spans="1:4" x14ac:dyDescent="0.25">
      <c r="A30" t="s">
        <v>35</v>
      </c>
      <c r="B30">
        <v>18715234</v>
      </c>
      <c r="C30">
        <v>325926</v>
      </c>
      <c r="D30" s="3" t="s">
        <v>27</v>
      </c>
    </row>
    <row r="31" spans="1:4" x14ac:dyDescent="0.25">
      <c r="A31" t="s">
        <v>36</v>
      </c>
      <c r="B31">
        <v>18916474</v>
      </c>
      <c r="C31">
        <v>328137</v>
      </c>
      <c r="D31" s="3" t="s">
        <v>27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28</v>
      </c>
    </row>
    <row r="2" spans="1:4" x14ac:dyDescent="0.25">
      <c r="A2" s="1">
        <v>44162</v>
      </c>
      <c r="B2">
        <v>26821</v>
      </c>
      <c r="C2">
        <v>504</v>
      </c>
      <c r="D2" t="s">
        <v>25</v>
      </c>
    </row>
    <row r="3" spans="1:4" x14ac:dyDescent="0.25">
      <c r="A3" s="1">
        <v>44163</v>
      </c>
      <c r="B3">
        <v>27484</v>
      </c>
      <c r="C3">
        <v>505</v>
      </c>
      <c r="D3" t="s">
        <v>25</v>
      </c>
    </row>
    <row r="4" spans="1:4" x14ac:dyDescent="0.25">
      <c r="A4" s="1">
        <v>44164</v>
      </c>
      <c r="B4">
        <v>28004</v>
      </c>
      <c r="C4">
        <v>505</v>
      </c>
      <c r="D4" t="s">
        <v>25</v>
      </c>
    </row>
    <row r="5" spans="1:4" x14ac:dyDescent="0.25">
      <c r="A5" s="1">
        <v>44165</v>
      </c>
      <c r="B5">
        <v>28404</v>
      </c>
      <c r="C5">
        <v>510</v>
      </c>
      <c r="D5" t="s">
        <v>25</v>
      </c>
    </row>
    <row r="6" spans="1:4" x14ac:dyDescent="0.25">
      <c r="A6" s="1">
        <v>44166</v>
      </c>
      <c r="B6">
        <v>29007</v>
      </c>
      <c r="C6">
        <v>518</v>
      </c>
      <c r="D6" t="s">
        <v>25</v>
      </c>
    </row>
    <row r="7" spans="1:4" x14ac:dyDescent="0.25">
      <c r="A7" s="1">
        <v>44167</v>
      </c>
      <c r="B7">
        <v>29515</v>
      </c>
      <c r="C7">
        <v>536</v>
      </c>
      <c r="D7" t="s">
        <v>25</v>
      </c>
    </row>
    <row r="8" spans="1:4" x14ac:dyDescent="0.25">
      <c r="A8" s="1">
        <v>44168</v>
      </c>
      <c r="B8">
        <v>30543</v>
      </c>
      <c r="C8">
        <v>551</v>
      </c>
      <c r="D8" t="s">
        <v>25</v>
      </c>
    </row>
    <row r="9" spans="1:4" x14ac:dyDescent="0.25">
      <c r="A9" s="1">
        <v>44169</v>
      </c>
      <c r="B9">
        <v>31454</v>
      </c>
      <c r="C9">
        <v>570</v>
      </c>
      <c r="D9" t="s">
        <v>25</v>
      </c>
    </row>
    <row r="10" spans="1:4" x14ac:dyDescent="0.25">
      <c r="A10" s="1">
        <v>44170</v>
      </c>
      <c r="B10">
        <v>32651</v>
      </c>
      <c r="C10">
        <v>575</v>
      </c>
      <c r="D10" t="s">
        <v>25</v>
      </c>
    </row>
    <row r="11" spans="1:4" x14ac:dyDescent="0.25">
      <c r="A11" s="1">
        <v>44171</v>
      </c>
      <c r="B11">
        <v>33505</v>
      </c>
      <c r="C11">
        <v>575</v>
      </c>
      <c r="D11" t="s">
        <v>25</v>
      </c>
    </row>
    <row r="12" spans="1:4" x14ac:dyDescent="0.25">
      <c r="A12" s="1">
        <v>44172</v>
      </c>
      <c r="B12">
        <v>34121</v>
      </c>
      <c r="C12">
        <v>575</v>
      </c>
      <c r="D12" t="s">
        <v>25</v>
      </c>
    </row>
    <row r="13" spans="1:4" x14ac:dyDescent="0.25">
      <c r="A13" s="1">
        <v>44173</v>
      </c>
      <c r="B13">
        <v>34814</v>
      </c>
      <c r="C13">
        <v>588</v>
      </c>
      <c r="D13" t="s">
        <v>25</v>
      </c>
    </row>
    <row r="14" spans="1:4" x14ac:dyDescent="0.25">
      <c r="A14" s="1">
        <v>44174</v>
      </c>
      <c r="B14">
        <v>35541</v>
      </c>
      <c r="C14">
        <v>619</v>
      </c>
      <c r="D14" t="s">
        <v>25</v>
      </c>
    </row>
    <row r="15" spans="1:4" x14ac:dyDescent="0.25">
      <c r="A15" s="1">
        <v>44175</v>
      </c>
      <c r="B15">
        <v>36707</v>
      </c>
      <c r="C15">
        <v>635</v>
      </c>
      <c r="D15" t="s">
        <v>25</v>
      </c>
    </row>
    <row r="16" spans="1:4" x14ac:dyDescent="0.25">
      <c r="A16" s="1">
        <v>44176</v>
      </c>
      <c r="B16">
        <v>38029</v>
      </c>
      <c r="C16">
        <v>658</v>
      </c>
      <c r="D16" s="2" t="s">
        <v>26</v>
      </c>
    </row>
    <row r="17" spans="1:4" x14ac:dyDescent="0.25">
      <c r="A17" s="1">
        <v>44177</v>
      </c>
      <c r="B17">
        <v>38829</v>
      </c>
      <c r="C17">
        <v>669</v>
      </c>
      <c r="D17" s="3" t="s">
        <v>27</v>
      </c>
    </row>
    <row r="18" spans="1:4" x14ac:dyDescent="0.25">
      <c r="A18" s="1">
        <v>44178</v>
      </c>
      <c r="B18">
        <v>39629</v>
      </c>
      <c r="C18">
        <v>680</v>
      </c>
      <c r="D18" s="3" t="s">
        <v>27</v>
      </c>
    </row>
    <row r="19" spans="1:4" x14ac:dyDescent="0.25">
      <c r="A19" s="1">
        <v>44179</v>
      </c>
      <c r="B19">
        <v>40429</v>
      </c>
      <c r="C19">
        <v>691</v>
      </c>
      <c r="D19" s="3" t="s">
        <v>27</v>
      </c>
    </row>
    <row r="20" spans="1:4" x14ac:dyDescent="0.25">
      <c r="A20" s="1">
        <v>44180</v>
      </c>
      <c r="B20">
        <v>41229</v>
      </c>
      <c r="C20">
        <v>702</v>
      </c>
      <c r="D20" s="3" t="s">
        <v>27</v>
      </c>
    </row>
    <row r="21" spans="1:4" x14ac:dyDescent="0.25">
      <c r="A21" s="1">
        <v>44181</v>
      </c>
      <c r="B21">
        <v>42029</v>
      </c>
      <c r="C21">
        <v>713</v>
      </c>
      <c r="D21" s="3" t="s">
        <v>27</v>
      </c>
    </row>
    <row r="22" spans="1:4" x14ac:dyDescent="0.25">
      <c r="A22" s="1">
        <v>44182</v>
      </c>
      <c r="B22">
        <v>42829</v>
      </c>
      <c r="C22">
        <v>724</v>
      </c>
      <c r="D22" s="3" t="s">
        <v>27</v>
      </c>
    </row>
    <row r="23" spans="1:4" x14ac:dyDescent="0.25">
      <c r="A23" s="1">
        <v>44183</v>
      </c>
      <c r="B23">
        <v>43629</v>
      </c>
      <c r="C23">
        <v>735</v>
      </c>
      <c r="D23" s="3" t="s">
        <v>27</v>
      </c>
    </row>
    <row r="24" spans="1:4" x14ac:dyDescent="0.25">
      <c r="A24" s="1">
        <v>44184</v>
      </c>
      <c r="B24">
        <v>44429</v>
      </c>
      <c r="C24">
        <v>746</v>
      </c>
      <c r="D24" s="3" t="s">
        <v>27</v>
      </c>
    </row>
    <row r="25" spans="1:4" x14ac:dyDescent="0.25">
      <c r="A25" s="1">
        <v>44185</v>
      </c>
      <c r="B25">
        <v>45229</v>
      </c>
      <c r="C25">
        <v>757</v>
      </c>
      <c r="D25" s="3" t="s">
        <v>27</v>
      </c>
    </row>
    <row r="26" spans="1:4" x14ac:dyDescent="0.25">
      <c r="A26" s="1">
        <v>44186</v>
      </c>
      <c r="B26">
        <v>46029</v>
      </c>
      <c r="C26">
        <v>768</v>
      </c>
      <c r="D26" s="3" t="s">
        <v>27</v>
      </c>
    </row>
    <row r="27" spans="1:4" x14ac:dyDescent="0.25">
      <c r="A27" s="1">
        <v>44187</v>
      </c>
      <c r="B27">
        <v>46829</v>
      </c>
      <c r="C27">
        <v>779</v>
      </c>
      <c r="D27" s="3" t="s">
        <v>27</v>
      </c>
    </row>
    <row r="28" spans="1:4" x14ac:dyDescent="0.25">
      <c r="A28" s="1">
        <v>44188</v>
      </c>
      <c r="B28">
        <v>47629</v>
      </c>
      <c r="C28">
        <v>790</v>
      </c>
      <c r="D28" s="3" t="s">
        <v>27</v>
      </c>
    </row>
    <row r="29" spans="1:4" x14ac:dyDescent="0.25">
      <c r="A29" s="1">
        <v>44189</v>
      </c>
      <c r="B29">
        <v>48429</v>
      </c>
      <c r="C29">
        <v>801</v>
      </c>
      <c r="D29" s="3" t="s">
        <v>27</v>
      </c>
    </row>
    <row r="30" spans="1:4" x14ac:dyDescent="0.25">
      <c r="A30" s="1">
        <v>44190</v>
      </c>
      <c r="B30">
        <v>49229</v>
      </c>
      <c r="C30">
        <v>812</v>
      </c>
      <c r="D30" s="3" t="s">
        <v>27</v>
      </c>
    </row>
    <row r="31" spans="1:4" x14ac:dyDescent="0.25">
      <c r="A31" s="1">
        <v>44191</v>
      </c>
      <c r="B31">
        <v>50029</v>
      </c>
      <c r="C31">
        <v>823</v>
      </c>
      <c r="D31" s="3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U G S M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U G S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k j F G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U G S M U X p Q E T 6 k A A A A 9 Q A A A B I A A A A A A A A A A A A A A A A A A A A A A E N v b m Z p Z y 9 Q Y W N r Y W d l L n h t b F B L A Q I t A B Q A A g A I A F B k j F E P y u m r p A A A A O k A A A A T A A A A A A A A A A A A A A A A A P A A A A B b Q 2 9 u d G V u d F 9 U e X B l c 1 0 u e G 1 s U E s B A i 0 A F A A C A A g A U G S M U b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E y V D E 3 O j M 0 O j M x L j k 5 M T U x M T F a I i A v P j x F b n R y e S B U e X B l P S J G a W x s Q 2 9 s d W 1 u V H l w Z X M i I F Z h b H V l P S J z Q 1 F J Q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O 9 Q W E G b f 1 8 7 b U M I u V u T R E K 6 0 W 0 V m o O 5 3 F O i g H s x k g v 0 A A A A A D o A A A A A C A A A g A A A A s h d y l j L 3 k w z Q x p n v o B t h Z F m N P 6 r s R F O u h + S T O s S Y T M V Q A A A A b 3 3 B Y h / E b z V 2 F v c u 7 S D r x 3 9 C X w 4 k w k g 4 y w k 6 2 U L j I c p j I n W e Z 8 L s K m 3 z f w W l p X f e e r v g + U S z r e p g 6 M d S 4 I u 2 K b b b G N 1 A r Q T u I d G q l e Z a q S 9 A A A A A d 2 R W D l 9 / 9 Y w D z 7 F u c + 5 e E Z S 9 q i z 6 y G u v q T z 6 U T Y V i E 2 Z G c / K A j o n w o S n a M z 6 s 7 m L 2 W j F H x 3 q A y 9 i I / j s p G 4 v I w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2020-12-12T17:34:39Z</dcterms:modified>
</cp:coreProperties>
</file>