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A96ACAF-42C0-4146-9B00-A8526ABAD428}" xr6:coauthVersionLast="45" xr6:coauthVersionMax="45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Data!$A$1:$F$326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<sst xmlns="http://schemas.openxmlformats.org/spreadsheetml/2006/main" count="331" uniqueCount="331">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</sst>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Data!$B$2:$B$326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279</c:v>
                </c:pt>
                <c:pt idx="43">
                  <c:v>367</c:v>
                </c:pt>
                <c:pt idx="44">
                  <c:v>497</c:v>
                </c:pt>
                <c:pt idx="45">
                  <c:v>631</c:v>
                </c:pt>
                <c:pt idx="46">
                  <c:v>827</c:v>
                </c:pt>
                <c:pt idx="47">
                  <c:v>1112</c:v>
                </c:pt>
                <c:pt idx="48">
                  <c:v>1551</c:v>
                </c:pt>
                <c:pt idx="49">
                  <c:v>2053</c:v>
                </c:pt>
                <c:pt idx="50">
                  <c:v>2796</c:v>
                </c:pt>
                <c:pt idx="51">
                  <c:v>3745</c:v>
                </c:pt>
                <c:pt idx="52">
                  <c:v>4727</c:v>
                </c:pt>
                <c:pt idx="53">
                  <c:v>5915</c:v>
                </c:pt>
                <c:pt idx="54">
                  <c:v>7772</c:v>
                </c:pt>
                <c:pt idx="55">
                  <c:v>10021</c:v>
                </c:pt>
                <c:pt idx="56">
                  <c:v>13385</c:v>
                </c:pt>
                <c:pt idx="57">
                  <c:v>18085</c:v>
                </c:pt>
                <c:pt idx="58">
                  <c:v>24197</c:v>
                </c:pt>
                <c:pt idx="59">
                  <c:v>31013</c:v>
                </c:pt>
                <c:pt idx="60">
                  <c:v>40167</c:v>
                </c:pt>
                <c:pt idx="61">
                  <c:v>51602</c:v>
                </c:pt>
                <c:pt idx="62">
                  <c:v>62351</c:v>
                </c:pt>
                <c:pt idx="63">
                  <c:v>75242</c:v>
                </c:pt>
                <c:pt idx="64">
                  <c:v>92976</c:v>
                </c:pt>
                <c:pt idx="65">
                  <c:v>112220</c:v>
                </c:pt>
                <c:pt idx="66">
                  <c:v>131826</c:v>
                </c:pt>
                <c:pt idx="67">
                  <c:v>151270</c:v>
                </c:pt>
                <c:pt idx="68">
                  <c:v>172740</c:v>
                </c:pt>
                <c:pt idx="69">
                  <c:v>197924</c:v>
                </c:pt>
                <c:pt idx="70">
                  <c:v>224040</c:v>
                </c:pt>
                <c:pt idx="71">
                  <c:v>252085</c:v>
                </c:pt>
                <c:pt idx="72">
                  <c:v>283923</c:v>
                </c:pt>
                <c:pt idx="73">
                  <c:v>316808</c:v>
                </c:pt>
                <c:pt idx="74">
                  <c:v>342463</c:v>
                </c:pt>
                <c:pt idx="75">
                  <c:v>370872</c:v>
                </c:pt>
                <c:pt idx="76">
                  <c:v>401573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2495260</c:v>
                </c:pt>
                <c:pt idx="158">
                  <c:v>2536592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3406883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4628817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5360230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6494656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7084652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7783380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9122861</c:v>
                </c:pt>
                <c:pt idx="285">
                  <c:v>9204903</c:v>
                </c:pt>
                <c:pt idx="286">
                  <c:v>9291618</c:v>
                </c:pt>
                <c:pt idx="287">
                  <c:v>9394981</c:v>
                </c:pt>
                <c:pt idx="288">
                  <c:v>9511460</c:v>
                </c:pt>
                <c:pt idx="289">
                  <c:v>9637258</c:v>
                </c:pt>
                <c:pt idx="290">
                  <c:v>9766524</c:v>
                </c:pt>
                <c:pt idx="291">
                  <c:v>9876830</c:v>
                </c:pt>
                <c:pt idx="292">
                  <c:v>9996264</c:v>
                </c:pt>
                <c:pt idx="293">
                  <c:v>10127514</c:v>
                </c:pt>
                <c:pt idx="294">
                  <c:v>10272396</c:v>
                </c:pt>
                <c:pt idx="295">
                  <c:v>10424443</c:v>
                </c:pt>
                <c:pt idx="296">
                  <c:v>10596620</c:v>
                </c:pt>
                <c:pt idx="297">
                  <c:v>10760217</c:v>
                </c:pt>
                <c:pt idx="298">
                  <c:v>10904685</c:v>
                </c:pt>
                <c:pt idx="299">
                  <c:v>11053553</c:v>
                </c:pt>
                <c:pt idx="300">
                  <c:v>11210332</c:v>
                </c:pt>
                <c:pt idx="301">
                  <c:v>11374382</c:v>
                </c:pt>
                <c:pt idx="302">
                  <c:v>11557285</c:v>
                </c:pt>
                <c:pt idx="303">
                  <c:v>11750115</c:v>
                </c:pt>
                <c:pt idx="304">
                  <c:v>11929878</c:v>
                </c:pt>
                <c:pt idx="305">
                  <c:v>12080756</c:v>
                </c:pt>
                <c:pt idx="306">
                  <c:v>12231712</c:v>
                </c:pt>
                <c:pt idx="307">
                  <c:v>12398788</c:v>
                </c:pt>
                <c:pt idx="308">
                  <c:v>12582524</c:v>
                </c:pt>
                <c:pt idx="309">
                  <c:v>12708902</c:v>
                </c:pt>
                <c:pt idx="310">
                  <c:v>12902588</c:v>
                </c:pt>
                <c:pt idx="311">
                  <c:v>13057202</c:v>
                </c:pt>
                <c:pt idx="312">
                  <c:v>13192446</c:v>
                </c:pt>
                <c:pt idx="313">
                  <c:v>13340034</c:v>
                </c:pt>
                <c:pt idx="314">
                  <c:v>13516850</c:v>
                </c:pt>
                <c:pt idx="315">
                  <c:v>13712717</c:v>
                </c:pt>
                <c:pt idx="316">
                  <c:v>13922968</c:v>
                </c:pt>
                <c:pt idx="317">
                  <c:v>14147846</c:v>
                </c:pt>
                <c:pt idx="318">
                  <c:v>14360786</c:v>
                </c:pt>
                <c:pt idx="319">
                  <c:v>14538598</c:v>
                </c:pt>
                <c:pt idx="320">
                  <c:v>14718817</c:v>
                </c:pt>
                <c:pt idx="321">
                  <c:v>14934152</c:v>
                </c:pt>
                <c:pt idx="322">
                  <c:v>15145172</c:v>
                </c:pt>
                <c:pt idx="323">
                  <c:v>15360841</c:v>
                </c:pt>
                <c:pt idx="324">
                  <c:v>15592946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Data!$D$2:$D$326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104623</c:v>
                </c:pt>
                <c:pt idx="322">
                  <c:v>106705</c:v>
                </c:pt>
                <c:pt idx="323">
                  <c:v>107276</c:v>
                </c:pt>
                <c:pt idx="324">
                  <c:v>108108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Data!$E$2:$E$326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  <c:pt idx="324">
                  <c:v>21010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Data!$F$2:$F$326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  <c:pt idx="324">
                  <c:v>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Data!$A$2:$A$326</c:f>
              <c:strCache>
                <c:ptCount val="32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</c:strCache>
            </c:strRef>
          </c:cat>
          <c:val>
            <c:numRef>
              <c:f>Data!$C$2:$C$326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84161</c:v>
                </c:pt>
                <c:pt idx="115">
                  <c:v>85398</c:v>
                </c:pt>
                <c:pt idx="116">
                  <c:v>86271</c:v>
                </c:pt>
                <c:pt idx="117">
                  <c:v>87126</c:v>
                </c:pt>
                <c:pt idx="118">
                  <c:v>88444</c:v>
                </c:pt>
                <c:pt idx="119">
                  <c:v>89843</c:v>
                </c:pt>
                <c:pt idx="120">
                  <c:v>91220</c:v>
                </c:pt>
                <c:pt idx="121">
                  <c:v>92511</c:v>
                </c:pt>
                <c:pt idx="122">
                  <c:v>93549</c:v>
                </c:pt>
                <c:pt idx="123">
                  <c:v>94238</c:v>
                </c:pt>
                <c:pt idx="124">
                  <c:v>94793</c:v>
                </c:pt>
                <c:pt idx="125">
                  <c:v>95458</c:v>
                </c:pt>
                <c:pt idx="126">
                  <c:v>96793</c:v>
                </c:pt>
                <c:pt idx="127">
                  <c:v>98031</c:v>
                </c:pt>
                <c:pt idx="128">
                  <c:v>99202</c:v>
                </c:pt>
                <c:pt idx="129">
                  <c:v>100127</c:v>
                </c:pt>
                <c:pt idx="130">
                  <c:v>100780</c:v>
                </c:pt>
                <c:pt idx="131">
                  <c:v>101460</c:v>
                </c:pt>
                <c:pt idx="132">
                  <c:v>102433</c:v>
                </c:pt>
                <c:pt idx="133">
                  <c:v>103407</c:v>
                </c:pt>
                <c:pt idx="134">
                  <c:v>104288</c:v>
                </c:pt>
                <c:pt idx="135">
                  <c:v>105125</c:v>
                </c:pt>
                <c:pt idx="136">
                  <c:v>105839</c:v>
                </c:pt>
                <c:pt idx="137">
                  <c:v>106285</c:v>
                </c:pt>
                <c:pt idx="138">
                  <c:v>106959</c:v>
                </c:pt>
                <c:pt idx="139">
                  <c:v>107850</c:v>
                </c:pt>
                <c:pt idx="140">
                  <c:v>108738</c:v>
                </c:pt>
                <c:pt idx="141">
                  <c:v>109636</c:v>
                </c:pt>
                <c:pt idx="142">
                  <c:v>110402</c:v>
                </c:pt>
                <c:pt idx="143">
                  <c:v>111095</c:v>
                </c:pt>
                <c:pt idx="144">
                  <c:v>111451</c:v>
                </c:pt>
                <c:pt idx="145">
                  <c:v>111838</c:v>
                </c:pt>
                <c:pt idx="146">
                  <c:v>112556</c:v>
                </c:pt>
                <c:pt idx="147">
                  <c:v>113335</c:v>
                </c:pt>
                <c:pt idx="148">
                  <c:v>114020</c:v>
                </c:pt>
                <c:pt idx="149">
                  <c:v>114669</c:v>
                </c:pt>
                <c:pt idx="150">
                  <c:v>115284</c:v>
                </c:pt>
                <c:pt idx="151">
                  <c:v>115577</c:v>
                </c:pt>
                <c:pt idx="152">
                  <c:v>115866</c:v>
                </c:pt>
                <c:pt idx="153">
                  <c:v>116588</c:v>
                </c:pt>
                <c:pt idx="154">
                  <c:v>117295</c:v>
                </c:pt>
                <c:pt idx="155">
                  <c:v>117942</c:v>
                </c:pt>
                <c:pt idx="156">
                  <c:v>118563</c:v>
                </c:pt>
                <c:pt idx="157">
                  <c:v>119066</c:v>
                </c:pt>
                <c:pt idx="158">
                  <c:v>119339</c:v>
                </c:pt>
                <c:pt idx="159">
                  <c:v>119677</c:v>
                </c:pt>
                <c:pt idx="160">
                  <c:v>120257</c:v>
                </c:pt>
                <c:pt idx="161">
                  <c:v>120953</c:v>
                </c:pt>
                <c:pt idx="162">
                  <c:v>121652</c:v>
                </c:pt>
                <c:pt idx="163">
                  <c:v>122254</c:v>
                </c:pt>
                <c:pt idx="164">
                  <c:v>122554</c:v>
                </c:pt>
                <c:pt idx="165">
                  <c:v>122761</c:v>
                </c:pt>
                <c:pt idx="166">
                  <c:v>122996</c:v>
                </c:pt>
                <c:pt idx="167">
                  <c:v>123906</c:v>
                </c:pt>
                <c:pt idx="168">
                  <c:v>124724</c:v>
                </c:pt>
                <c:pt idx="169">
                  <c:v>125589</c:v>
                </c:pt>
                <c:pt idx="170">
                  <c:v>126424</c:v>
                </c:pt>
                <c:pt idx="171">
                  <c:v>127177</c:v>
                </c:pt>
                <c:pt idx="172">
                  <c:v>127651</c:v>
                </c:pt>
                <c:pt idx="173">
                  <c:v>127981</c:v>
                </c:pt>
                <c:pt idx="174">
                  <c:v>128726</c:v>
                </c:pt>
                <c:pt idx="175">
                  <c:v>129585</c:v>
                </c:pt>
                <c:pt idx="176">
                  <c:v>130525</c:v>
                </c:pt>
                <c:pt idx="177">
                  <c:v>131467</c:v>
                </c:pt>
                <c:pt idx="178">
                  <c:v>132341</c:v>
                </c:pt>
                <c:pt idx="179">
                  <c:v>132868</c:v>
                </c:pt>
                <c:pt idx="180">
                  <c:v>133243</c:v>
                </c:pt>
                <c:pt idx="181">
                  <c:v>134289</c:v>
                </c:pt>
                <c:pt idx="182">
                  <c:v>135431</c:v>
                </c:pt>
                <c:pt idx="183">
                  <c:v>136505</c:v>
                </c:pt>
                <c:pt idx="184">
                  <c:v>137685</c:v>
                </c:pt>
                <c:pt idx="185">
                  <c:v>138694</c:v>
                </c:pt>
                <c:pt idx="186">
                  <c:v>139254</c:v>
                </c:pt>
                <c:pt idx="187">
                  <c:v>140317</c:v>
                </c:pt>
                <c:pt idx="188">
                  <c:v>141442</c:v>
                </c:pt>
                <c:pt idx="189">
                  <c:v>142939</c:v>
                </c:pt>
                <c:pt idx="190">
                  <c:v>144184</c:v>
                </c:pt>
                <c:pt idx="191">
                  <c:v>145513</c:v>
                </c:pt>
                <c:pt idx="192">
                  <c:v>146711</c:v>
                </c:pt>
                <c:pt idx="193">
                  <c:v>147205</c:v>
                </c:pt>
                <c:pt idx="194">
                  <c:v>147722</c:v>
                </c:pt>
                <c:pt idx="195">
                  <c:v>148966</c:v>
                </c:pt>
                <c:pt idx="196">
                  <c:v>150321</c:v>
                </c:pt>
                <c:pt idx="197">
                  <c:v>151558</c:v>
                </c:pt>
                <c:pt idx="198">
                  <c:v>152889</c:v>
                </c:pt>
                <c:pt idx="199">
                  <c:v>153973</c:v>
                </c:pt>
                <c:pt idx="200">
                  <c:v>154588</c:v>
                </c:pt>
                <c:pt idx="201">
                  <c:v>155018</c:v>
                </c:pt>
                <c:pt idx="202">
                  <c:v>156348</c:v>
                </c:pt>
                <c:pt idx="203">
                  <c:v>157861</c:v>
                </c:pt>
                <c:pt idx="204">
                  <c:v>159025</c:v>
                </c:pt>
                <c:pt idx="205">
                  <c:v>160245</c:v>
                </c:pt>
                <c:pt idx="206">
                  <c:v>161471</c:v>
                </c:pt>
                <c:pt idx="207">
                  <c:v>162089</c:v>
                </c:pt>
                <c:pt idx="208">
                  <c:v>162498</c:v>
                </c:pt>
                <c:pt idx="209">
                  <c:v>163686</c:v>
                </c:pt>
                <c:pt idx="210">
                  <c:v>165099</c:v>
                </c:pt>
                <c:pt idx="211">
                  <c:v>166221</c:v>
                </c:pt>
                <c:pt idx="212">
                  <c:v>167338</c:v>
                </c:pt>
                <c:pt idx="213">
                  <c:v>168374</c:v>
                </c:pt>
                <c:pt idx="214">
                  <c:v>168948</c:v>
                </c:pt>
                <c:pt idx="215">
                  <c:v>169292</c:v>
                </c:pt>
                <c:pt idx="216">
                  <c:v>170437</c:v>
                </c:pt>
                <c:pt idx="217">
                  <c:v>171734</c:v>
                </c:pt>
                <c:pt idx="218">
                  <c:v>172862</c:v>
                </c:pt>
                <c:pt idx="219">
                  <c:v>173886</c:v>
                </c:pt>
                <c:pt idx="220">
                  <c:v>174901</c:v>
                </c:pt>
                <c:pt idx="221">
                  <c:v>175375</c:v>
                </c:pt>
                <c:pt idx="222">
                  <c:v>175752</c:v>
                </c:pt>
                <c:pt idx="223">
                  <c:v>176771</c:v>
                </c:pt>
                <c:pt idx="224">
                  <c:v>177803</c:v>
                </c:pt>
                <c:pt idx="225">
                  <c:v>178874</c:v>
                </c:pt>
                <c:pt idx="226">
                  <c:v>179876</c:v>
                </c:pt>
                <c:pt idx="227">
                  <c:v>180802</c:v>
                </c:pt>
                <c:pt idx="228">
                  <c:v>181250</c:v>
                </c:pt>
                <c:pt idx="229">
                  <c:v>181477</c:v>
                </c:pt>
                <c:pt idx="230">
                  <c:v>181827</c:v>
                </c:pt>
                <c:pt idx="231">
                  <c:v>182919</c:v>
                </c:pt>
                <c:pt idx="232">
                  <c:v>184075</c:v>
                </c:pt>
                <c:pt idx="233">
                  <c:v>185089</c:v>
                </c:pt>
                <c:pt idx="234">
                  <c:v>185910</c:v>
                </c:pt>
                <c:pt idx="235">
                  <c:v>186300</c:v>
                </c:pt>
                <c:pt idx="236">
                  <c:v>186705</c:v>
                </c:pt>
                <c:pt idx="237">
                  <c:v>187745</c:v>
                </c:pt>
                <c:pt idx="238">
                  <c:v>188929</c:v>
                </c:pt>
                <c:pt idx="239">
                  <c:v>189807</c:v>
                </c:pt>
                <c:pt idx="240">
                  <c:v>190708</c:v>
                </c:pt>
                <c:pt idx="241">
                  <c:v>191459</c:v>
                </c:pt>
                <c:pt idx="242">
                  <c:v>191783</c:v>
                </c:pt>
                <c:pt idx="243">
                  <c:v>192066</c:v>
                </c:pt>
                <c:pt idx="244">
                  <c:v>192925</c:v>
                </c:pt>
                <c:pt idx="245">
                  <c:v>194084</c:v>
                </c:pt>
                <c:pt idx="246">
                  <c:v>195017</c:v>
                </c:pt>
                <c:pt idx="247">
                  <c:v>195866</c:v>
                </c:pt>
                <c:pt idx="248">
                  <c:v>196740</c:v>
                </c:pt>
                <c:pt idx="249">
                  <c:v>197047</c:v>
                </c:pt>
                <c:pt idx="250">
                  <c:v>197292</c:v>
                </c:pt>
                <c:pt idx="251">
                  <c:v>198024</c:v>
                </c:pt>
                <c:pt idx="252">
                  <c:v>199084</c:v>
                </c:pt>
                <c:pt idx="253">
                  <c:v>199943</c:v>
                </c:pt>
                <c:pt idx="254">
                  <c:v>200787</c:v>
                </c:pt>
                <c:pt idx="255">
                  <c:v>201530</c:v>
                </c:pt>
                <c:pt idx="256">
                  <c:v>201903</c:v>
                </c:pt>
                <c:pt idx="257">
                  <c:v>202233</c:v>
                </c:pt>
                <c:pt idx="258">
                  <c:v>202855</c:v>
                </c:pt>
                <c:pt idx="259">
                  <c:v>203777</c:v>
                </c:pt>
                <c:pt idx="260">
                  <c:v>204765</c:v>
                </c:pt>
                <c:pt idx="261">
                  <c:v>205670</c:v>
                </c:pt>
                <c:pt idx="262">
                  <c:v>206360</c:v>
                </c:pt>
                <c:pt idx="263">
                  <c:v>206829</c:v>
                </c:pt>
                <c:pt idx="264">
                  <c:v>207114</c:v>
                </c:pt>
                <c:pt idx="265">
                  <c:v>207838</c:v>
                </c:pt>
                <c:pt idx="266">
                  <c:v>208636</c:v>
                </c:pt>
                <c:pt idx="267">
                  <c:v>209564</c:v>
                </c:pt>
                <c:pt idx="268">
                  <c:v>210458</c:v>
                </c:pt>
                <c:pt idx="269">
                  <c:v>211235</c:v>
                </c:pt>
                <c:pt idx="270">
                  <c:v>211637</c:v>
                </c:pt>
                <c:pt idx="271">
                  <c:v>212088</c:v>
                </c:pt>
                <c:pt idx="272">
                  <c:v>212918</c:v>
                </c:pt>
                <c:pt idx="273">
                  <c:v>213943</c:v>
                </c:pt>
                <c:pt idx="274">
                  <c:v>215069</c:v>
                </c:pt>
                <c:pt idx="275">
                  <c:v>216010</c:v>
                </c:pt>
                <c:pt idx="276">
                  <c:v>216907</c:v>
                </c:pt>
                <c:pt idx="277">
                  <c:v>217294</c:v>
                </c:pt>
                <c:pt idx="278">
                  <c:v>217693</c:v>
                </c:pt>
                <c:pt idx="279">
                  <c:v>218622</c:v>
                </c:pt>
                <c:pt idx="280">
                  <c:v>219667</c:v>
                </c:pt>
                <c:pt idx="281">
                  <c:v>220722</c:v>
                </c:pt>
                <c:pt idx="282">
                  <c:v>221669</c:v>
                </c:pt>
                <c:pt idx="283">
                  <c:v>222639</c:v>
                </c:pt>
                <c:pt idx="284">
                  <c:v>223037</c:v>
                </c:pt>
                <c:pt idx="285">
                  <c:v>223511</c:v>
                </c:pt>
                <c:pt idx="286">
                  <c:v>225036</c:v>
                </c:pt>
                <c:pt idx="287">
                  <c:v>226162</c:v>
                </c:pt>
                <c:pt idx="288">
                  <c:v>227317</c:v>
                </c:pt>
                <c:pt idx="289">
                  <c:v>228503</c:v>
                </c:pt>
                <c:pt idx="290">
                  <c:v>229635</c:v>
                </c:pt>
                <c:pt idx="291">
                  <c:v>230136</c:v>
                </c:pt>
                <c:pt idx="292">
                  <c:v>230716</c:v>
                </c:pt>
                <c:pt idx="293">
                  <c:v>232073</c:v>
                </c:pt>
                <c:pt idx="294">
                  <c:v>233652</c:v>
                </c:pt>
                <c:pt idx="295">
                  <c:v>234763</c:v>
                </c:pt>
                <c:pt idx="296">
                  <c:v>236067</c:v>
                </c:pt>
                <c:pt idx="297">
                  <c:v>237419</c:v>
                </c:pt>
                <c:pt idx="298">
                  <c:v>238127</c:v>
                </c:pt>
                <c:pt idx="299">
                  <c:v>238736</c:v>
                </c:pt>
                <c:pt idx="300">
                  <c:v>240298</c:v>
                </c:pt>
                <c:pt idx="301">
                  <c:v>242180</c:v>
                </c:pt>
                <c:pt idx="302">
                  <c:v>244200</c:v>
                </c:pt>
                <c:pt idx="303">
                  <c:v>246094</c:v>
                </c:pt>
                <c:pt idx="304">
                  <c:v>247648</c:v>
                </c:pt>
                <c:pt idx="305">
                  <c:v>248565</c:v>
                </c:pt>
                <c:pt idx="306">
                  <c:v>249423</c:v>
                </c:pt>
                <c:pt idx="307">
                  <c:v>251529</c:v>
                </c:pt>
                <c:pt idx="308">
                  <c:v>253809</c:v>
                </c:pt>
                <c:pt idx="309">
                  <c:v>255196</c:v>
                </c:pt>
                <c:pt idx="310">
                  <c:v>256588</c:v>
                </c:pt>
                <c:pt idx="311">
                  <c:v>257839</c:v>
                </c:pt>
                <c:pt idx="312">
                  <c:v>258662</c:v>
                </c:pt>
                <c:pt idx="313">
                  <c:v>259697</c:v>
                </c:pt>
                <c:pt idx="314">
                  <c:v>262203</c:v>
                </c:pt>
                <c:pt idx="315">
                  <c:v>265007</c:v>
                </c:pt>
                <c:pt idx="316">
                  <c:v>267832</c:v>
                </c:pt>
                <c:pt idx="317">
                  <c:v>270405</c:v>
                </c:pt>
                <c:pt idx="318">
                  <c:v>272885</c:v>
                </c:pt>
                <c:pt idx="319">
                  <c:v>274030</c:v>
                </c:pt>
                <c:pt idx="320">
                  <c:v>275327</c:v>
                </c:pt>
                <c:pt idx="321">
                  <c:v>278024</c:v>
                </c:pt>
                <c:pt idx="322">
                  <c:v>281194</c:v>
                </c:pt>
                <c:pt idx="323">
                  <c:v>284309</c:v>
                </c:pt>
                <c:pt idx="324">
                  <c:v>287058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26" tableType="queryTable" totalsRowShown="0">
  <autoFilter ref="A1:F326" xr:uid="{00000000-0009-0000-0100-000001000000}"/>
  <sortState xmlns:xlrd2="http://schemas.microsoft.com/office/spreadsheetml/2017/richdata2" ref="A2:F326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279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367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631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827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1551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2053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2796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3745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4727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7772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10021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13385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18085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24197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31013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40167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51602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62351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75242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92976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131826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172740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224040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252085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283923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316808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342463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370872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401573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84161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85398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86271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87126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88444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89843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91220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92511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93549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94238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94793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95458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96793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98031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99202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100127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100780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101460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102433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103407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104288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105125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105839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106285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106959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107850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108738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109636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110402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111095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111451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111838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112556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113335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114020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114669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115284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115577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115866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116588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117295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117942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118563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2495260</v>
      </c>
      <c r="C159">
        <v>119066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2536592</v>
      </c>
      <c r="C160">
        <v>119339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119677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120257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120953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121652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122254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122554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122761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122996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123906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124724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125589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126424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127177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127651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127981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3406883</v>
      </c>
      <c r="C176">
        <v>128726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129585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130525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131467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132341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132868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133243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134289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135431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136505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137685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138694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139254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140317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141442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142939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144184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145513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146711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4628817</v>
      </c>
      <c r="C195">
        <v>147205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147722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148966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150321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151558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152889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153973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154588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155018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156348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157861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159025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160245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161471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5360230</v>
      </c>
      <c r="C209">
        <v>162089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162498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163686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165099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166221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167338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168374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168948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169292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170437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171734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172862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173886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174901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175375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175752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176771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177803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178874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179876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180802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181250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181477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181827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182919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184075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185089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185910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186300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6494656</v>
      </c>
      <c r="C238">
        <v>186705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187745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188929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189807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190708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191459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191783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192066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192925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194084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195017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195866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196740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197047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7084652</v>
      </c>
      <c r="C252">
        <v>197292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198024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199084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199943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200787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201530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201903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202233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202855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203777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204765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205670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206360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206829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207114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7783380</v>
      </c>
      <c r="C267">
        <v>207838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208636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209564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210458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211235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211637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212088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212918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213943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215069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216010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216907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217294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217693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218622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219667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220722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221669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222639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9122861</v>
      </c>
      <c r="C286">
        <v>223037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9204903</v>
      </c>
      <c r="C287">
        <v>223511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9291618</v>
      </c>
      <c r="C288">
        <v>225036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9394981</v>
      </c>
      <c r="C289">
        <v>226162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9511460</v>
      </c>
      <c r="C290">
        <v>227317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9637258</v>
      </c>
      <c r="C291">
        <v>228503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9766524</v>
      </c>
      <c r="C292">
        <v>229635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9876830</v>
      </c>
      <c r="C293">
        <v>230136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9996264</v>
      </c>
      <c r="C294">
        <v>230716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10127514</v>
      </c>
      <c r="C295">
        <v>232073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10272396</v>
      </c>
      <c r="C296">
        <v>233652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10424443</v>
      </c>
      <c r="C297">
        <v>234763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10596620</v>
      </c>
      <c r="C298">
        <v>236067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10760217</v>
      </c>
      <c r="C299">
        <v>237419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10904685</v>
      </c>
      <c r="C300">
        <v>238127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11053553</v>
      </c>
      <c r="C301">
        <v>238736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11210332</v>
      </c>
      <c r="C302">
        <v>240298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11374382</v>
      </c>
      <c r="C303">
        <v>242180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11557285</v>
      </c>
      <c r="C304">
        <v>244200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11750115</v>
      </c>
      <c r="C305">
        <v>246094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11929878</v>
      </c>
      <c r="C306">
        <v>247648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12080756</v>
      </c>
      <c r="C307">
        <v>248565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12231712</v>
      </c>
      <c r="C308">
        <v>249423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12398788</v>
      </c>
      <c r="C309">
        <v>251529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12582524</v>
      </c>
      <c r="C310">
        <v>253809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12708902</v>
      </c>
      <c r="C311">
        <v>255196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12902588</v>
      </c>
      <c r="C312">
        <v>256588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13057202</v>
      </c>
      <c r="C313">
        <v>257839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13192446</v>
      </c>
      <c r="C314">
        <v>258662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13340034</v>
      </c>
      <c r="C315">
        <v>259697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13516850</v>
      </c>
      <c r="C316">
        <v>262203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13712717</v>
      </c>
      <c r="C317">
        <v>265007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13922968</v>
      </c>
      <c r="C318">
        <v>267832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14147846</v>
      </c>
      <c r="C319">
        <v>270405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14360786</v>
      </c>
      <c r="C320">
        <v>272885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14538598</v>
      </c>
      <c r="C321">
        <v>274030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14718817</v>
      </c>
      <c r="C322">
        <v>275327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14934152</v>
      </c>
      <c r="C323">
        <v>278024</v>
      </c>
      <c r="D323">
        <v>104623</v>
      </c>
      <c r="E323">
        <v>20483</v>
      </c>
      <c r="F323">
        <v>7245</v>
      </c>
    </row>
    <row r="324" spans="1:6" x14ac:dyDescent="0.25">
      <c r="A324" t="s">
        <v>328</v>
      </c>
      <c r="B324">
        <v>15145172</v>
      </c>
      <c r="C324">
        <v>281194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15360841</v>
      </c>
      <c r="C325">
        <v>284309</v>
      </c>
      <c r="D325">
        <v>107276</v>
      </c>
      <c r="E325">
        <v>21023</v>
      </c>
      <c r="F325">
        <v>7442</v>
      </c>
    </row>
    <row r="326" spans="1:6" x14ac:dyDescent="0.25">
      <c r="A326" t="s">
        <v>330</v>
      </c>
      <c r="B326">
        <v>15592946</v>
      </c>
      <c r="C326">
        <v>287058</v>
      </c>
      <c r="D326">
        <v>108108</v>
      </c>
      <c r="E326">
        <v>21010</v>
      </c>
      <c r="F326">
        <v>7489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2020-12-12T17:34:30Z</dcterms:modified>
</cp:coreProperties>
</file>