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4F35514-9E2F-4669-BE02-6E993A7948FA}" xr6:coauthVersionLast="45" xr6:coauthVersionMax="45" xr10:uidLastSave="{00000000-0000-0000-0000-000000000000}"/>
  <bookViews>
    <workbookView xWindow="21135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<sst xmlns="http://schemas.openxmlformats.org/spreadsheetml/2006/main" count="98" uniqueCount="37">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</sst>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2020-12-02</c:v>
                </c:pt>
                <c:pt idx="1">
                  <c:v>2020-12-03</c:v>
                </c:pt>
                <c:pt idx="2">
                  <c:v>2020-12-04</c:v>
                </c:pt>
                <c:pt idx="3">
                  <c:v>2020-12-05</c:v>
                </c:pt>
                <c:pt idx="4">
                  <c:v>2020-12-06</c:v>
                </c:pt>
                <c:pt idx="5">
                  <c:v>2020-12-07</c:v>
                </c:pt>
                <c:pt idx="6">
                  <c:v>2020-12-08</c:v>
                </c:pt>
                <c:pt idx="7">
                  <c:v>2020-12-09</c:v>
                </c:pt>
                <c:pt idx="8">
                  <c:v>2020-12-10</c:v>
                </c:pt>
                <c:pt idx="9">
                  <c:v>2020-12-11</c:v>
                </c:pt>
                <c:pt idx="10">
                  <c:v>2020-12-12</c:v>
                </c:pt>
                <c:pt idx="11">
                  <c:v>2020-12-13</c:v>
                </c:pt>
                <c:pt idx="12">
                  <c:v>2020-12-14</c:v>
                </c:pt>
                <c:pt idx="13">
                  <c:v>2020-12-15</c:v>
                </c:pt>
                <c:pt idx="14">
                  <c:v>2020-12-16</c:v>
                </c:pt>
                <c:pt idx="15">
                  <c:v>2020-12-17</c:v>
                </c:pt>
                <c:pt idx="16">
                  <c:v>2020-12-18</c:v>
                </c:pt>
                <c:pt idx="17">
                  <c:v>2020-12-19</c:v>
                </c:pt>
                <c:pt idx="18">
                  <c:v>2020-12-20</c:v>
                </c:pt>
                <c:pt idx="19">
                  <c:v>2020-12-21</c:v>
                </c:pt>
                <c:pt idx="20">
                  <c:v>2020-12-22</c:v>
                </c:pt>
                <c:pt idx="21">
                  <c:v>2020-12-23</c:v>
                </c:pt>
                <c:pt idx="22">
                  <c:v>2020-12-24</c:v>
                </c:pt>
                <c:pt idx="23">
                  <c:v>2020-12-25</c:v>
                </c:pt>
                <c:pt idx="24">
                  <c:v>2020-12-26</c:v>
                </c:pt>
                <c:pt idx="25">
                  <c:v>2020-12-27</c:v>
                </c:pt>
                <c:pt idx="26">
                  <c:v>2020-12-28</c:v>
                </c:pt>
                <c:pt idx="27">
                  <c:v>2020-12-29</c:v>
                </c:pt>
                <c:pt idx="28">
                  <c:v>2020-12-30</c:v>
                </c:pt>
                <c:pt idx="29">
                  <c:v>2020-12-31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14000601</c:v>
                </c:pt>
                <c:pt idx="1">
                  <c:v>14218560</c:v>
                </c:pt>
                <c:pt idx="2">
                  <c:v>14449741</c:v>
                </c:pt>
                <c:pt idx="3">
                  <c:v>14655498</c:v>
                </c:pt>
                <c:pt idx="4">
                  <c:v>14827657</c:v>
                </c:pt>
                <c:pt idx="5">
                  <c:v>15031799</c:v>
                </c:pt>
                <c:pt idx="6">
                  <c:v>15251704</c:v>
                </c:pt>
                <c:pt idx="7">
                  <c:v>15471382</c:v>
                </c:pt>
                <c:pt idx="8">
                  <c:v>15696634</c:v>
                </c:pt>
                <c:pt idx="9">
                  <c:v>15977148</c:v>
                </c:pt>
                <c:pt idx="10">
                  <c:v>16184592</c:v>
                </c:pt>
                <c:pt idx="11">
                  <c:v>16368840</c:v>
                </c:pt>
                <c:pt idx="12">
                  <c:v>16569913</c:v>
                </c:pt>
                <c:pt idx="13">
                  <c:v>16772913</c:v>
                </c:pt>
                <c:pt idx="14">
                  <c:v>16988437</c:v>
                </c:pt>
                <c:pt idx="15">
                  <c:v>17203961</c:v>
                </c:pt>
                <c:pt idx="16">
                  <c:v>17419485</c:v>
                </c:pt>
                <c:pt idx="17">
                  <c:v>17635009</c:v>
                </c:pt>
                <c:pt idx="18">
                  <c:v>17850533</c:v>
                </c:pt>
                <c:pt idx="19">
                  <c:v>18066057</c:v>
                </c:pt>
                <c:pt idx="20">
                  <c:v>18281581</c:v>
                </c:pt>
                <c:pt idx="21">
                  <c:v>18497105</c:v>
                </c:pt>
                <c:pt idx="22">
                  <c:v>18712629</c:v>
                </c:pt>
                <c:pt idx="23">
                  <c:v>18928153</c:v>
                </c:pt>
                <c:pt idx="24">
                  <c:v>19143677</c:v>
                </c:pt>
                <c:pt idx="25">
                  <c:v>19359201</c:v>
                </c:pt>
                <c:pt idx="26">
                  <c:v>19574725</c:v>
                </c:pt>
                <c:pt idx="27">
                  <c:v>19790249</c:v>
                </c:pt>
                <c:pt idx="28">
                  <c:v>20005773</c:v>
                </c:pt>
                <c:pt idx="29">
                  <c:v>20221297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2020-12-02</c:v>
                </c:pt>
                <c:pt idx="1">
                  <c:v>2020-12-03</c:v>
                </c:pt>
                <c:pt idx="2">
                  <c:v>2020-12-04</c:v>
                </c:pt>
                <c:pt idx="3">
                  <c:v>2020-12-05</c:v>
                </c:pt>
                <c:pt idx="4">
                  <c:v>2020-12-06</c:v>
                </c:pt>
                <c:pt idx="5">
                  <c:v>2020-12-07</c:v>
                </c:pt>
                <c:pt idx="6">
                  <c:v>2020-12-08</c:v>
                </c:pt>
                <c:pt idx="7">
                  <c:v>2020-12-09</c:v>
                </c:pt>
                <c:pt idx="8">
                  <c:v>2020-12-10</c:v>
                </c:pt>
                <c:pt idx="9">
                  <c:v>2020-12-11</c:v>
                </c:pt>
                <c:pt idx="10">
                  <c:v>2020-12-12</c:v>
                </c:pt>
                <c:pt idx="11">
                  <c:v>2020-12-13</c:v>
                </c:pt>
                <c:pt idx="12">
                  <c:v>2020-12-14</c:v>
                </c:pt>
                <c:pt idx="13">
                  <c:v>2020-12-15</c:v>
                </c:pt>
                <c:pt idx="14">
                  <c:v>2020-12-16</c:v>
                </c:pt>
                <c:pt idx="15">
                  <c:v>2020-12-17</c:v>
                </c:pt>
                <c:pt idx="16">
                  <c:v>2020-12-18</c:v>
                </c:pt>
                <c:pt idx="17">
                  <c:v>2020-12-19</c:v>
                </c:pt>
                <c:pt idx="18">
                  <c:v>2020-12-20</c:v>
                </c:pt>
                <c:pt idx="19">
                  <c:v>2020-12-21</c:v>
                </c:pt>
                <c:pt idx="20">
                  <c:v>2020-12-22</c:v>
                </c:pt>
                <c:pt idx="21">
                  <c:v>2020-12-23</c:v>
                </c:pt>
                <c:pt idx="22">
                  <c:v>2020-12-24</c:v>
                </c:pt>
                <c:pt idx="23">
                  <c:v>2020-12-25</c:v>
                </c:pt>
                <c:pt idx="24">
                  <c:v>2020-12-26</c:v>
                </c:pt>
                <c:pt idx="25">
                  <c:v>2020-12-27</c:v>
                </c:pt>
                <c:pt idx="26">
                  <c:v>2020-12-28</c:v>
                </c:pt>
                <c:pt idx="27">
                  <c:v>2020-12-29</c:v>
                </c:pt>
                <c:pt idx="28">
                  <c:v>2020-12-30</c:v>
                </c:pt>
                <c:pt idx="29">
                  <c:v>2020-12-31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273518</c:v>
                </c:pt>
                <c:pt idx="1">
                  <c:v>276375</c:v>
                </c:pt>
                <c:pt idx="2">
                  <c:v>279012</c:v>
                </c:pt>
                <c:pt idx="3">
                  <c:v>281202</c:v>
                </c:pt>
                <c:pt idx="4">
                  <c:v>282313</c:v>
                </c:pt>
                <c:pt idx="5">
                  <c:v>283846</c:v>
                </c:pt>
                <c:pt idx="6">
                  <c:v>286667</c:v>
                </c:pt>
                <c:pt idx="7">
                  <c:v>289824</c:v>
                </c:pt>
                <c:pt idx="8">
                  <c:v>292761</c:v>
                </c:pt>
                <c:pt idx="9">
                  <c:v>295712</c:v>
                </c:pt>
                <c:pt idx="10">
                  <c:v>297971</c:v>
                </c:pt>
                <c:pt idx="11">
                  <c:v>299328</c:v>
                </c:pt>
                <c:pt idx="12">
                  <c:v>301006</c:v>
                </c:pt>
                <c:pt idx="13">
                  <c:v>304031</c:v>
                </c:pt>
                <c:pt idx="14">
                  <c:v>306468</c:v>
                </c:pt>
                <c:pt idx="15">
                  <c:v>308905</c:v>
                </c:pt>
                <c:pt idx="16">
                  <c:v>311342</c:v>
                </c:pt>
                <c:pt idx="17">
                  <c:v>313779</c:v>
                </c:pt>
                <c:pt idx="18">
                  <c:v>316216</c:v>
                </c:pt>
                <c:pt idx="19">
                  <c:v>318653</c:v>
                </c:pt>
                <c:pt idx="20">
                  <c:v>321090</c:v>
                </c:pt>
                <c:pt idx="21">
                  <c:v>323527</c:v>
                </c:pt>
                <c:pt idx="22">
                  <c:v>325964</c:v>
                </c:pt>
                <c:pt idx="23">
                  <c:v>328401</c:v>
                </c:pt>
                <c:pt idx="24">
                  <c:v>330838</c:v>
                </c:pt>
                <c:pt idx="25">
                  <c:v>333275</c:v>
                </c:pt>
                <c:pt idx="26">
                  <c:v>335712</c:v>
                </c:pt>
                <c:pt idx="27">
                  <c:v>338149</c:v>
                </c:pt>
                <c:pt idx="28">
                  <c:v>340586</c:v>
                </c:pt>
                <c:pt idx="29">
                  <c:v>343023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  <c:pt idx="15">
                  <c:v>44182</c:v>
                </c:pt>
                <c:pt idx="16">
                  <c:v>44183</c:v>
                </c:pt>
                <c:pt idx="17">
                  <c:v>44184</c:v>
                </c:pt>
                <c:pt idx="18">
                  <c:v>44185</c:v>
                </c:pt>
                <c:pt idx="19">
                  <c:v>44186</c:v>
                </c:pt>
                <c:pt idx="20">
                  <c:v>44187</c:v>
                </c:pt>
                <c:pt idx="21">
                  <c:v>44188</c:v>
                </c:pt>
                <c:pt idx="22">
                  <c:v>44189</c:v>
                </c:pt>
                <c:pt idx="23">
                  <c:v>44190</c:v>
                </c:pt>
                <c:pt idx="24">
                  <c:v>44191</c:v>
                </c:pt>
                <c:pt idx="25">
                  <c:v>44192</c:v>
                </c:pt>
                <c:pt idx="26">
                  <c:v>44193</c:v>
                </c:pt>
                <c:pt idx="27">
                  <c:v>44194</c:v>
                </c:pt>
                <c:pt idx="28">
                  <c:v>44195</c:v>
                </c:pt>
                <c:pt idx="29">
                  <c:v>44196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29515</c:v>
                </c:pt>
                <c:pt idx="1">
                  <c:v>30543</c:v>
                </c:pt>
                <c:pt idx="2">
                  <c:v>31454</c:v>
                </c:pt>
                <c:pt idx="3">
                  <c:v>32651</c:v>
                </c:pt>
                <c:pt idx="4">
                  <c:v>33505</c:v>
                </c:pt>
                <c:pt idx="5">
                  <c:v>34121</c:v>
                </c:pt>
                <c:pt idx="6">
                  <c:v>34814</c:v>
                </c:pt>
                <c:pt idx="7">
                  <c:v>35541</c:v>
                </c:pt>
                <c:pt idx="8">
                  <c:v>36707</c:v>
                </c:pt>
                <c:pt idx="9">
                  <c:v>38029</c:v>
                </c:pt>
                <c:pt idx="10">
                  <c:v>39227</c:v>
                </c:pt>
                <c:pt idx="11">
                  <c:v>40124</c:v>
                </c:pt>
                <c:pt idx="12">
                  <c:v>40874</c:v>
                </c:pt>
                <c:pt idx="13">
                  <c:v>41933</c:v>
                </c:pt>
                <c:pt idx="14">
                  <c:v>43007</c:v>
                </c:pt>
                <c:pt idx="15">
                  <c:v>43970</c:v>
                </c:pt>
                <c:pt idx="16">
                  <c:v>44933</c:v>
                </c:pt>
                <c:pt idx="17">
                  <c:v>45896</c:v>
                </c:pt>
                <c:pt idx="18">
                  <c:v>46859</c:v>
                </c:pt>
                <c:pt idx="19">
                  <c:v>47822</c:v>
                </c:pt>
                <c:pt idx="20">
                  <c:v>48785</c:v>
                </c:pt>
                <c:pt idx="21">
                  <c:v>49748</c:v>
                </c:pt>
                <c:pt idx="22">
                  <c:v>50711</c:v>
                </c:pt>
                <c:pt idx="23">
                  <c:v>51674</c:v>
                </c:pt>
                <c:pt idx="24">
                  <c:v>52637</c:v>
                </c:pt>
                <c:pt idx="25">
                  <c:v>53600</c:v>
                </c:pt>
                <c:pt idx="26">
                  <c:v>54563</c:v>
                </c:pt>
                <c:pt idx="27">
                  <c:v>55526</c:v>
                </c:pt>
                <c:pt idx="28">
                  <c:v>56489</c:v>
                </c:pt>
                <c:pt idx="29">
                  <c:v>57452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23</v>
      </c>
    </row>
    <row r="2" spans="1:4" x14ac:dyDescent="0.25">
      <c r="A2" t="s">
        <v>3</v>
      </c>
      <c r="B2">
        <v>14000601</v>
      </c>
      <c r="C2">
        <v>273518</v>
      </c>
      <c r="D2" t="s">
        <v>20</v>
      </c>
    </row>
    <row r="3" spans="1:4" x14ac:dyDescent="0.25">
      <c r="A3" t="s">
        <v>4</v>
      </c>
      <c r="B3">
        <v>14218560</v>
      </c>
      <c r="C3">
        <v>276375</v>
      </c>
      <c r="D3" t="s">
        <v>20</v>
      </c>
    </row>
    <row r="4" spans="1:4" x14ac:dyDescent="0.25">
      <c r="A4" t="s">
        <v>5</v>
      </c>
      <c r="B4">
        <v>14449741</v>
      </c>
      <c r="C4">
        <v>279012</v>
      </c>
      <c r="D4" t="s">
        <v>20</v>
      </c>
    </row>
    <row r="5" spans="1:4" x14ac:dyDescent="0.25">
      <c r="A5" t="s">
        <v>6</v>
      </c>
      <c r="B5">
        <v>14655498</v>
      </c>
      <c r="C5">
        <v>281202</v>
      </c>
      <c r="D5" t="s">
        <v>20</v>
      </c>
    </row>
    <row r="6" spans="1:4" x14ac:dyDescent="0.25">
      <c r="A6" t="s">
        <v>7</v>
      </c>
      <c r="B6">
        <v>14827657</v>
      </c>
      <c r="C6">
        <v>282313</v>
      </c>
      <c r="D6" t="s">
        <v>20</v>
      </c>
    </row>
    <row r="7" spans="1:4" x14ac:dyDescent="0.25">
      <c r="A7" t="s">
        <v>8</v>
      </c>
      <c r="B7">
        <v>15031799</v>
      </c>
      <c r="C7">
        <v>283846</v>
      </c>
      <c r="D7" t="s">
        <v>20</v>
      </c>
    </row>
    <row r="8" spans="1:4" x14ac:dyDescent="0.25">
      <c r="A8" t="s">
        <v>9</v>
      </c>
      <c r="B8">
        <v>15251704</v>
      </c>
      <c r="C8">
        <v>286667</v>
      </c>
      <c r="D8" t="s">
        <v>20</v>
      </c>
    </row>
    <row r="9" spans="1:4" x14ac:dyDescent="0.25">
      <c r="A9" t="s">
        <v>10</v>
      </c>
      <c r="B9">
        <v>15471382</v>
      </c>
      <c r="C9">
        <v>289824</v>
      </c>
      <c r="D9" t="s">
        <v>20</v>
      </c>
    </row>
    <row r="10" spans="1:4" x14ac:dyDescent="0.25">
      <c r="A10" t="s">
        <v>11</v>
      </c>
      <c r="B10">
        <v>15696634</v>
      </c>
      <c r="C10">
        <v>292761</v>
      </c>
      <c r="D10" t="s">
        <v>20</v>
      </c>
    </row>
    <row r="11" spans="1:4" x14ac:dyDescent="0.25">
      <c r="A11" t="s">
        <v>12</v>
      </c>
      <c r="B11">
        <v>15977148</v>
      </c>
      <c r="C11">
        <v>295712</v>
      </c>
      <c r="D11" t="s">
        <v>20</v>
      </c>
    </row>
    <row r="12" spans="1:4" x14ac:dyDescent="0.25">
      <c r="A12" t="s">
        <v>13</v>
      </c>
      <c r="B12">
        <v>16184592</v>
      </c>
      <c r="C12">
        <v>297971</v>
      </c>
      <c r="D12" t="s">
        <v>20</v>
      </c>
    </row>
    <row r="13" spans="1:4" x14ac:dyDescent="0.25">
      <c r="A13" t="s">
        <v>14</v>
      </c>
      <c r="B13">
        <v>16368840</v>
      </c>
      <c r="C13">
        <v>299328</v>
      </c>
      <c r="D13" t="s">
        <v>20</v>
      </c>
    </row>
    <row r="14" spans="1:4" x14ac:dyDescent="0.25">
      <c r="A14" t="s">
        <v>15</v>
      </c>
      <c r="B14">
        <v>16569913</v>
      </c>
      <c r="C14">
        <v>301006</v>
      </c>
      <c r="D14" t="s">
        <v>20</v>
      </c>
    </row>
    <row r="15" spans="1:4" x14ac:dyDescent="0.25">
      <c r="A15" t="s">
        <v>16</v>
      </c>
      <c r="B15">
        <v>16772913</v>
      </c>
      <c r="C15">
        <v>304031</v>
      </c>
      <c r="D15" t="s">
        <v>20</v>
      </c>
    </row>
    <row r="16" spans="1:4" x14ac:dyDescent="0.25">
      <c r="A16" t="s">
        <v>17</v>
      </c>
      <c r="B16">
        <v>16988437</v>
      </c>
      <c r="C16">
        <v>306468</v>
      </c>
      <c r="D16" s="2" t="s">
        <v>21</v>
      </c>
    </row>
    <row r="17" spans="1:4" x14ac:dyDescent="0.25">
      <c r="A17" t="s">
        <v>18</v>
      </c>
      <c r="B17">
        <v>17203961</v>
      </c>
      <c r="C17">
        <v>308905</v>
      </c>
      <c r="D17" s="3" t="s">
        <v>22</v>
      </c>
    </row>
    <row r="18" spans="1:4" x14ac:dyDescent="0.25">
      <c r="A18" t="s">
        <v>19</v>
      </c>
      <c r="B18">
        <v>17419485</v>
      </c>
      <c r="C18">
        <v>311342</v>
      </c>
      <c r="D18" s="3" t="s">
        <v>22</v>
      </c>
    </row>
    <row r="19" spans="1:4" x14ac:dyDescent="0.25">
      <c r="A19" t="s">
        <v>24</v>
      </c>
      <c r="B19">
        <v>17635009</v>
      </c>
      <c r="C19">
        <v>313779</v>
      </c>
      <c r="D19" s="3" t="s">
        <v>22</v>
      </c>
    </row>
    <row r="20" spans="1:4" x14ac:dyDescent="0.25">
      <c r="A20" t="s">
        <v>25</v>
      </c>
      <c r="B20">
        <v>17850533</v>
      </c>
      <c r="C20">
        <v>316216</v>
      </c>
      <c r="D20" s="3" t="s">
        <v>22</v>
      </c>
    </row>
    <row r="21" spans="1:4" x14ac:dyDescent="0.25">
      <c r="A21" t="s">
        <v>26</v>
      </c>
      <c r="B21">
        <v>18066057</v>
      </c>
      <c r="C21">
        <v>318653</v>
      </c>
      <c r="D21" s="3" t="s">
        <v>22</v>
      </c>
    </row>
    <row r="22" spans="1:4" x14ac:dyDescent="0.25">
      <c r="A22" t="s">
        <v>27</v>
      </c>
      <c r="B22">
        <v>18281581</v>
      </c>
      <c r="C22">
        <v>321090</v>
      </c>
      <c r="D22" s="3" t="s">
        <v>22</v>
      </c>
    </row>
    <row r="23" spans="1:4" x14ac:dyDescent="0.25">
      <c r="A23" t="s">
        <v>28</v>
      </c>
      <c r="B23">
        <v>18497105</v>
      </c>
      <c r="C23">
        <v>323527</v>
      </c>
      <c r="D23" s="3" t="s">
        <v>22</v>
      </c>
    </row>
    <row r="24" spans="1:4" x14ac:dyDescent="0.25">
      <c r="A24" t="s">
        <v>29</v>
      </c>
      <c r="B24">
        <v>18712629</v>
      </c>
      <c r="C24">
        <v>325964</v>
      </c>
      <c r="D24" s="3" t="s">
        <v>22</v>
      </c>
    </row>
    <row r="25" spans="1:4" x14ac:dyDescent="0.25">
      <c r="A25" t="s">
        <v>30</v>
      </c>
      <c r="B25">
        <v>18928153</v>
      </c>
      <c r="C25">
        <v>328401</v>
      </c>
      <c r="D25" s="3" t="s">
        <v>22</v>
      </c>
    </row>
    <row r="26" spans="1:4" x14ac:dyDescent="0.25">
      <c r="A26" t="s">
        <v>31</v>
      </c>
      <c r="B26">
        <v>19143677</v>
      </c>
      <c r="C26">
        <v>330838</v>
      </c>
      <c r="D26" s="3" t="s">
        <v>22</v>
      </c>
    </row>
    <row r="27" spans="1:4" x14ac:dyDescent="0.25">
      <c r="A27" t="s">
        <v>32</v>
      </c>
      <c r="B27">
        <v>19359201</v>
      </c>
      <c r="C27">
        <v>333275</v>
      </c>
      <c r="D27" s="3" t="s">
        <v>22</v>
      </c>
    </row>
    <row r="28" spans="1:4" x14ac:dyDescent="0.25">
      <c r="A28" t="s">
        <v>33</v>
      </c>
      <c r="B28">
        <v>19574725</v>
      </c>
      <c r="C28">
        <v>335712</v>
      </c>
      <c r="D28" s="3" t="s">
        <v>22</v>
      </c>
    </row>
    <row r="29" spans="1:4" x14ac:dyDescent="0.25">
      <c r="A29" t="s">
        <v>34</v>
      </c>
      <c r="B29">
        <v>19790249</v>
      </c>
      <c r="C29">
        <v>338149</v>
      </c>
      <c r="D29" s="3" t="s">
        <v>22</v>
      </c>
    </row>
    <row r="30" spans="1:4" x14ac:dyDescent="0.25">
      <c r="A30" t="s">
        <v>35</v>
      </c>
      <c r="B30">
        <v>20005773</v>
      </c>
      <c r="C30">
        <v>340586</v>
      </c>
      <c r="D30" s="3" t="s">
        <v>22</v>
      </c>
    </row>
    <row r="31" spans="1:4" x14ac:dyDescent="0.25">
      <c r="A31" t="s">
        <v>36</v>
      </c>
      <c r="B31">
        <v>20221297</v>
      </c>
      <c r="C31">
        <v>343023</v>
      </c>
      <c r="D31" s="3" t="s">
        <v>22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23</v>
      </c>
    </row>
    <row r="2" spans="1:4" x14ac:dyDescent="0.25">
      <c r="A2" s="1">
        <v>44167</v>
      </c>
      <c r="B2">
        <v>29515</v>
      </c>
      <c r="C2">
        <v>536</v>
      </c>
      <c r="D2" t="s">
        <v>20</v>
      </c>
    </row>
    <row r="3" spans="1:4" x14ac:dyDescent="0.25">
      <c r="A3" s="1">
        <v>44168</v>
      </c>
      <c r="B3">
        <v>30543</v>
      </c>
      <c r="C3">
        <v>551</v>
      </c>
      <c r="D3" t="s">
        <v>20</v>
      </c>
    </row>
    <row r="4" spans="1:4" x14ac:dyDescent="0.25">
      <c r="A4" s="1">
        <v>44169</v>
      </c>
      <c r="B4">
        <v>31454</v>
      </c>
      <c r="C4">
        <v>570</v>
      </c>
      <c r="D4" t="s">
        <v>20</v>
      </c>
    </row>
    <row r="5" spans="1:4" x14ac:dyDescent="0.25">
      <c r="A5" s="1">
        <v>44170</v>
      </c>
      <c r="B5">
        <v>32651</v>
      </c>
      <c r="C5">
        <v>575</v>
      </c>
      <c r="D5" t="s">
        <v>20</v>
      </c>
    </row>
    <row r="6" spans="1:4" x14ac:dyDescent="0.25">
      <c r="A6" s="1">
        <v>44171</v>
      </c>
      <c r="B6">
        <v>33505</v>
      </c>
      <c r="C6">
        <v>575</v>
      </c>
      <c r="D6" t="s">
        <v>20</v>
      </c>
    </row>
    <row r="7" spans="1:4" x14ac:dyDescent="0.25">
      <c r="A7" s="1">
        <v>44172</v>
      </c>
      <c r="B7">
        <v>34121</v>
      </c>
      <c r="C7">
        <v>575</v>
      </c>
      <c r="D7" t="s">
        <v>20</v>
      </c>
    </row>
    <row r="8" spans="1:4" x14ac:dyDescent="0.25">
      <c r="A8" s="1">
        <v>44173</v>
      </c>
      <c r="B8">
        <v>34814</v>
      </c>
      <c r="C8">
        <v>588</v>
      </c>
      <c r="D8" t="s">
        <v>20</v>
      </c>
    </row>
    <row r="9" spans="1:4" x14ac:dyDescent="0.25">
      <c r="A9" s="1">
        <v>44174</v>
      </c>
      <c r="B9">
        <v>35541</v>
      </c>
      <c r="C9">
        <v>619</v>
      </c>
      <c r="D9" t="s">
        <v>20</v>
      </c>
    </row>
    <row r="10" spans="1:4" x14ac:dyDescent="0.25">
      <c r="A10" s="1">
        <v>44175</v>
      </c>
      <c r="B10">
        <v>36707</v>
      </c>
      <c r="C10">
        <v>635</v>
      </c>
      <c r="D10" t="s">
        <v>20</v>
      </c>
    </row>
    <row r="11" spans="1:4" x14ac:dyDescent="0.25">
      <c r="A11" s="1">
        <v>44176</v>
      </c>
      <c r="B11">
        <v>38029</v>
      </c>
      <c r="C11">
        <v>658</v>
      </c>
      <c r="D11" t="s">
        <v>20</v>
      </c>
    </row>
    <row r="12" spans="1:4" x14ac:dyDescent="0.25">
      <c r="A12" s="1">
        <v>44177</v>
      </c>
      <c r="B12">
        <v>39227</v>
      </c>
      <c r="C12">
        <v>681</v>
      </c>
      <c r="D12" t="s">
        <v>20</v>
      </c>
    </row>
    <row r="13" spans="1:4" x14ac:dyDescent="0.25">
      <c r="A13" s="1">
        <v>44178</v>
      </c>
      <c r="B13">
        <v>40124</v>
      </c>
      <c r="C13">
        <v>691</v>
      </c>
      <c r="D13" t="s">
        <v>20</v>
      </c>
    </row>
    <row r="14" spans="1:4" x14ac:dyDescent="0.25">
      <c r="A14" s="1">
        <v>44179</v>
      </c>
      <c r="B14">
        <v>40874</v>
      </c>
      <c r="C14">
        <v>696</v>
      </c>
      <c r="D14" t="s">
        <v>20</v>
      </c>
    </row>
    <row r="15" spans="1:4" x14ac:dyDescent="0.25">
      <c r="A15" s="1">
        <v>44180</v>
      </c>
      <c r="B15">
        <v>41933</v>
      </c>
      <c r="C15">
        <v>717</v>
      </c>
      <c r="D15" t="s">
        <v>20</v>
      </c>
    </row>
    <row r="16" spans="1:4" x14ac:dyDescent="0.25">
      <c r="A16" s="1">
        <v>44181</v>
      </c>
      <c r="B16">
        <v>43007</v>
      </c>
      <c r="C16">
        <v>741</v>
      </c>
      <c r="D16" s="2" t="s">
        <v>21</v>
      </c>
    </row>
    <row r="17" spans="1:4" x14ac:dyDescent="0.25">
      <c r="A17" s="1">
        <v>44182</v>
      </c>
      <c r="B17">
        <v>43970</v>
      </c>
      <c r="C17">
        <v>755</v>
      </c>
      <c r="D17" s="3" t="s">
        <v>22</v>
      </c>
    </row>
    <row r="18" spans="1:4" x14ac:dyDescent="0.25">
      <c r="A18" s="1">
        <v>44183</v>
      </c>
      <c r="B18">
        <v>44933</v>
      </c>
      <c r="C18">
        <v>769</v>
      </c>
      <c r="D18" s="3" t="s">
        <v>22</v>
      </c>
    </row>
    <row r="19" spans="1:4" x14ac:dyDescent="0.25">
      <c r="A19" s="1">
        <v>44184</v>
      </c>
      <c r="B19">
        <v>45896</v>
      </c>
      <c r="C19">
        <v>783</v>
      </c>
      <c r="D19" s="3" t="s">
        <v>22</v>
      </c>
    </row>
    <row r="20" spans="1:4" x14ac:dyDescent="0.25">
      <c r="A20" s="1">
        <v>44185</v>
      </c>
      <c r="B20">
        <v>46859</v>
      </c>
      <c r="C20">
        <v>797</v>
      </c>
      <c r="D20" s="3" t="s">
        <v>22</v>
      </c>
    </row>
    <row r="21" spans="1:4" x14ac:dyDescent="0.25">
      <c r="A21" s="1">
        <v>44186</v>
      </c>
      <c r="B21">
        <v>47822</v>
      </c>
      <c r="C21">
        <v>811</v>
      </c>
      <c r="D21" s="3" t="s">
        <v>22</v>
      </c>
    </row>
    <row r="22" spans="1:4" x14ac:dyDescent="0.25">
      <c r="A22" s="1">
        <v>44187</v>
      </c>
      <c r="B22">
        <v>48785</v>
      </c>
      <c r="C22">
        <v>825</v>
      </c>
      <c r="D22" s="3" t="s">
        <v>22</v>
      </c>
    </row>
    <row r="23" spans="1:4" x14ac:dyDescent="0.25">
      <c r="A23" s="1">
        <v>44188</v>
      </c>
      <c r="B23">
        <v>49748</v>
      </c>
      <c r="C23">
        <v>839</v>
      </c>
      <c r="D23" s="3" t="s">
        <v>22</v>
      </c>
    </row>
    <row r="24" spans="1:4" x14ac:dyDescent="0.25">
      <c r="A24" s="1">
        <v>44189</v>
      </c>
      <c r="B24">
        <v>50711</v>
      </c>
      <c r="C24">
        <v>853</v>
      </c>
      <c r="D24" s="3" t="s">
        <v>22</v>
      </c>
    </row>
    <row r="25" spans="1:4" x14ac:dyDescent="0.25">
      <c r="A25" s="1">
        <v>44190</v>
      </c>
      <c r="B25">
        <v>51674</v>
      </c>
      <c r="C25">
        <v>867</v>
      </c>
      <c r="D25" s="3" t="s">
        <v>22</v>
      </c>
    </row>
    <row r="26" spans="1:4" x14ac:dyDescent="0.25">
      <c r="A26" s="1">
        <v>44191</v>
      </c>
      <c r="B26">
        <v>52637</v>
      </c>
      <c r="C26">
        <v>881</v>
      </c>
      <c r="D26" s="3" t="s">
        <v>22</v>
      </c>
    </row>
    <row r="27" spans="1:4" x14ac:dyDescent="0.25">
      <c r="A27" s="1">
        <v>44192</v>
      </c>
      <c r="B27">
        <v>53600</v>
      </c>
      <c r="C27">
        <v>895</v>
      </c>
      <c r="D27" s="3" t="s">
        <v>22</v>
      </c>
    </row>
    <row r="28" spans="1:4" x14ac:dyDescent="0.25">
      <c r="A28" s="1">
        <v>44193</v>
      </c>
      <c r="B28">
        <v>54563</v>
      </c>
      <c r="C28">
        <v>909</v>
      </c>
      <c r="D28" s="3" t="s">
        <v>22</v>
      </c>
    </row>
    <row r="29" spans="1:4" x14ac:dyDescent="0.25">
      <c r="A29" s="1">
        <v>44194</v>
      </c>
      <c r="B29">
        <v>55526</v>
      </c>
      <c r="C29">
        <v>923</v>
      </c>
      <c r="D29" s="3" t="s">
        <v>22</v>
      </c>
    </row>
    <row r="30" spans="1:4" x14ac:dyDescent="0.25">
      <c r="A30" s="1">
        <v>44195</v>
      </c>
      <c r="B30">
        <v>56489</v>
      </c>
      <c r="C30">
        <v>937</v>
      </c>
      <c r="D30" s="3" t="s">
        <v>22</v>
      </c>
    </row>
    <row r="31" spans="1:4" x14ac:dyDescent="0.25">
      <c r="A31" s="1">
        <v>44196</v>
      </c>
      <c r="B31">
        <v>57452</v>
      </c>
      <c r="C31">
        <v>951</v>
      </c>
      <c r="D31" s="3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4 1 G R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4 1 G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R k V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4 1 G R U X p Q E T 6 k A A A A 9 Q A A A B I A A A A A A A A A A A A A A A A A A A A A A E N v b m Z p Z y 9 Q Y W N r Y W d l L n h t b F B L A Q I t A B Q A A g A I A O N R k V E P y u m r p A A A A O k A A A A T A A A A A A A A A A A A A A A A A P A A A A B b Q 2 9 u d G V u d F 9 U e X B l c 1 0 u e G 1 s U E s B A i 0 A F A A C A A g A 4 1 G R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E 3 V D E 1 O j E 1 O j A 3 L j M w M T U 3 M T V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W v f J F L I 7 2 1 e U N G h j p P x N v E v z 6 p B j p G N 9 B x M O 2 i v t d / M A A A A A D o A A A A A C A A A g A A A A Y 4 3 0 T W B h a D D J L i d 3 1 d U a 6 g e V O t 0 K V 9 h 1 8 I j x r S i h l O F Q A A A A l t f S F q C c 5 o j D r 9 h 3 4 a O n m b z S O 0 b k T 6 Q h m f a o G 2 l h h Q F u 9 M 8 1 M N B X S y g 0 / r 8 O h c z o g D P D m a B m F 9 Y q G e F 8 0 Z F A q 6 D o v M m q c f v X j N u t M F 3 z / R t A A A A A W O s q B 9 4 J o t m a F l C q 4 N F Y 2 H a b V p 9 z E O F P N t C 8 G l J f A J U U O Q L v X O U 3 Q O B P 8 G i v O m / b y y l 2 i v u b Q t Z 7 z c i m S z u B i A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2020-12-17T15:15:14Z</dcterms:modified>
</cp:coreProperties>
</file>