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B01A049-8057-4A59-A270-DD496E39B55E}" xr6:coauthVersionLast="45" xr6:coauthVersionMax="45" xr10:uidLastSave="{00000000-0000-0000-0000-000000000000}"/>
  <bookViews>
    <workbookView xWindow="21135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Data!$A$1:$F$331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<sst xmlns="http://schemas.openxmlformats.org/spreadsheetml/2006/main" count="336" uniqueCount="336">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</sst>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Data!$A$2:$A$331</c:f>
              <c:strCache>
                <c:ptCount val="33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</c:strCache>
            </c:strRef>
          </c:cat>
          <c:val>
            <c:numRef>
              <c:f>Data!$B$2:$B$331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278</c:v>
                </c:pt>
                <c:pt idx="43">
                  <c:v>366</c:v>
                </c:pt>
                <c:pt idx="44">
                  <c:v>497</c:v>
                </c:pt>
                <c:pt idx="45">
                  <c:v>628</c:v>
                </c:pt>
                <c:pt idx="46">
                  <c:v>824</c:v>
                </c:pt>
                <c:pt idx="47">
                  <c:v>1112</c:v>
                </c:pt>
                <c:pt idx="48">
                  <c:v>1553</c:v>
                </c:pt>
                <c:pt idx="49">
                  <c:v>2050</c:v>
                </c:pt>
                <c:pt idx="50">
                  <c:v>2795</c:v>
                </c:pt>
                <c:pt idx="51">
                  <c:v>3728</c:v>
                </c:pt>
                <c:pt idx="52">
                  <c:v>4698</c:v>
                </c:pt>
                <c:pt idx="53">
                  <c:v>5915</c:v>
                </c:pt>
                <c:pt idx="54">
                  <c:v>7771</c:v>
                </c:pt>
                <c:pt idx="55">
                  <c:v>10020</c:v>
                </c:pt>
                <c:pt idx="56">
                  <c:v>13384</c:v>
                </c:pt>
                <c:pt idx="57">
                  <c:v>18050</c:v>
                </c:pt>
                <c:pt idx="58">
                  <c:v>24178</c:v>
                </c:pt>
                <c:pt idx="59">
                  <c:v>30944</c:v>
                </c:pt>
                <c:pt idx="60">
                  <c:v>40096</c:v>
                </c:pt>
                <c:pt idx="61">
                  <c:v>51537</c:v>
                </c:pt>
                <c:pt idx="62">
                  <c:v>62653</c:v>
                </c:pt>
                <c:pt idx="63">
                  <c:v>75243</c:v>
                </c:pt>
                <c:pt idx="64">
                  <c:v>92974</c:v>
                </c:pt>
                <c:pt idx="65">
                  <c:v>112220</c:v>
                </c:pt>
                <c:pt idx="66">
                  <c:v>131822</c:v>
                </c:pt>
                <c:pt idx="67">
                  <c:v>151270</c:v>
                </c:pt>
                <c:pt idx="68">
                  <c:v>172737</c:v>
                </c:pt>
                <c:pt idx="69">
                  <c:v>197924</c:v>
                </c:pt>
                <c:pt idx="70">
                  <c:v>224039</c:v>
                </c:pt>
                <c:pt idx="71">
                  <c:v>252081</c:v>
                </c:pt>
                <c:pt idx="72">
                  <c:v>283917</c:v>
                </c:pt>
                <c:pt idx="73">
                  <c:v>316810</c:v>
                </c:pt>
                <c:pt idx="74">
                  <c:v>342444</c:v>
                </c:pt>
                <c:pt idx="75">
                  <c:v>370869</c:v>
                </c:pt>
                <c:pt idx="76">
                  <c:v>401572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1206132</c:v>
                </c:pt>
                <c:pt idx="105">
                  <c:v>1231275</c:v>
                </c:pt>
                <c:pt idx="106">
                  <c:v>1258502</c:v>
                </c:pt>
                <c:pt idx="107">
                  <c:v>1285661</c:v>
                </c:pt>
                <c:pt idx="108">
                  <c:v>1310841</c:v>
                </c:pt>
                <c:pt idx="109">
                  <c:v>1331731</c:v>
                </c:pt>
                <c:pt idx="110">
                  <c:v>1350029</c:v>
                </c:pt>
                <c:pt idx="111">
                  <c:v>1372587</c:v>
                </c:pt>
                <c:pt idx="112">
                  <c:v>1394215</c:v>
                </c:pt>
                <c:pt idx="113">
                  <c:v>1420928</c:v>
                </c:pt>
                <c:pt idx="114">
                  <c:v>1446350</c:v>
                </c:pt>
                <c:pt idx="115">
                  <c:v>1469936</c:v>
                </c:pt>
                <c:pt idx="116">
                  <c:v>1490088</c:v>
                </c:pt>
                <c:pt idx="117">
                  <c:v>1510932</c:v>
                </c:pt>
                <c:pt idx="118">
                  <c:v>1531814</c:v>
                </c:pt>
                <c:pt idx="119">
                  <c:v>1553073</c:v>
                </c:pt>
                <c:pt idx="120">
                  <c:v>1579815</c:v>
                </c:pt>
                <c:pt idx="121">
                  <c:v>1603988</c:v>
                </c:pt>
                <c:pt idx="122">
                  <c:v>1626353</c:v>
                </c:pt>
                <c:pt idx="123">
                  <c:v>1645213</c:v>
                </c:pt>
                <c:pt idx="124">
                  <c:v>1663744</c:v>
                </c:pt>
                <c:pt idx="125">
                  <c:v>1680722</c:v>
                </c:pt>
                <c:pt idx="126">
                  <c:v>1700133</c:v>
                </c:pt>
                <c:pt idx="127">
                  <c:v>1722792</c:v>
                </c:pt>
                <c:pt idx="128">
                  <c:v>1746380</c:v>
                </c:pt>
                <c:pt idx="129">
                  <c:v>1769817</c:v>
                </c:pt>
                <c:pt idx="130">
                  <c:v>1791209</c:v>
                </c:pt>
                <c:pt idx="131">
                  <c:v>1811571</c:v>
                </c:pt>
                <c:pt idx="132">
                  <c:v>1831726</c:v>
                </c:pt>
                <c:pt idx="133">
                  <c:v>1851881</c:v>
                </c:pt>
                <c:pt idx="134">
                  <c:v>1872264</c:v>
                </c:pt>
                <c:pt idx="135">
                  <c:v>1895330</c:v>
                </c:pt>
                <c:pt idx="136">
                  <c:v>1917888</c:v>
                </c:pt>
                <c:pt idx="137">
                  <c:v>1936706</c:v>
                </c:pt>
                <c:pt idx="138">
                  <c:v>1953936</c:v>
                </c:pt>
                <c:pt idx="139">
                  <c:v>1971087</c:v>
                </c:pt>
                <c:pt idx="140">
                  <c:v>1991814</c:v>
                </c:pt>
                <c:pt idx="141">
                  <c:v>2013885</c:v>
                </c:pt>
                <c:pt idx="142">
                  <c:v>2036981</c:v>
                </c:pt>
                <c:pt idx="143">
                  <c:v>2062226</c:v>
                </c:pt>
                <c:pt idx="144">
                  <c:v>2083559</c:v>
                </c:pt>
                <c:pt idx="145">
                  <c:v>2102213</c:v>
                </c:pt>
                <c:pt idx="146">
                  <c:v>2125481</c:v>
                </c:pt>
                <c:pt idx="147">
                  <c:v>2149387</c:v>
                </c:pt>
                <c:pt idx="148">
                  <c:v>2176476</c:v>
                </c:pt>
                <c:pt idx="149">
                  <c:v>2207435</c:v>
                </c:pt>
                <c:pt idx="150">
                  <c:v>2239386</c:v>
                </c:pt>
                <c:pt idx="151">
                  <c:v>2268234</c:v>
                </c:pt>
                <c:pt idx="152">
                  <c:v>2295413</c:v>
                </c:pt>
                <c:pt idx="153">
                  <c:v>2329298</c:v>
                </c:pt>
                <c:pt idx="154">
                  <c:v>2368307</c:v>
                </c:pt>
                <c:pt idx="155">
                  <c:v>2407988</c:v>
                </c:pt>
                <c:pt idx="156">
                  <c:v>2452367</c:v>
                </c:pt>
                <c:pt idx="157">
                  <c:v>2495255</c:v>
                </c:pt>
                <c:pt idx="158">
                  <c:v>2536587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3096426</c:v>
                </c:pt>
                <c:pt idx="170">
                  <c:v>3163250</c:v>
                </c:pt>
                <c:pt idx="171">
                  <c:v>3225574</c:v>
                </c:pt>
                <c:pt idx="172">
                  <c:v>3286546</c:v>
                </c:pt>
                <c:pt idx="173">
                  <c:v>3344149</c:v>
                </c:pt>
                <c:pt idx="174">
                  <c:v>3403399</c:v>
                </c:pt>
                <c:pt idx="175">
                  <c:v>3472500</c:v>
                </c:pt>
                <c:pt idx="176">
                  <c:v>3542949</c:v>
                </c:pt>
                <c:pt idx="177">
                  <c:v>3619167</c:v>
                </c:pt>
                <c:pt idx="178">
                  <c:v>3683589</c:v>
                </c:pt>
                <c:pt idx="179">
                  <c:v>3747304</c:v>
                </c:pt>
                <c:pt idx="180">
                  <c:v>3804239</c:v>
                </c:pt>
                <c:pt idx="181">
                  <c:v>3867864</c:v>
                </c:pt>
                <c:pt idx="182">
                  <c:v>3937210</c:v>
                </c:pt>
                <c:pt idx="183">
                  <c:v>4008435</c:v>
                </c:pt>
                <c:pt idx="184">
                  <c:v>4083289</c:v>
                </c:pt>
                <c:pt idx="185">
                  <c:v>4147665</c:v>
                </c:pt>
                <c:pt idx="186">
                  <c:v>4207788</c:v>
                </c:pt>
                <c:pt idx="187">
                  <c:v>4262801</c:v>
                </c:pt>
                <c:pt idx="188">
                  <c:v>4321785</c:v>
                </c:pt>
                <c:pt idx="189">
                  <c:v>4385726</c:v>
                </c:pt>
                <c:pt idx="190">
                  <c:v>4454531</c:v>
                </c:pt>
                <c:pt idx="191">
                  <c:v>4522061</c:v>
                </c:pt>
                <c:pt idx="192">
                  <c:v>4582306</c:v>
                </c:pt>
                <c:pt idx="193">
                  <c:v>4635043</c:v>
                </c:pt>
                <c:pt idx="194">
                  <c:v>4678165</c:v>
                </c:pt>
                <c:pt idx="195">
                  <c:v>4729980</c:v>
                </c:pt>
                <c:pt idx="196">
                  <c:v>4782444</c:v>
                </c:pt>
                <c:pt idx="197">
                  <c:v>4836247</c:v>
                </c:pt>
                <c:pt idx="198">
                  <c:v>4897083</c:v>
                </c:pt>
                <c:pt idx="199">
                  <c:v>4950166</c:v>
                </c:pt>
                <c:pt idx="200">
                  <c:v>5000319</c:v>
                </c:pt>
                <c:pt idx="201">
                  <c:v>5042062</c:v>
                </c:pt>
                <c:pt idx="202">
                  <c:v>5097490</c:v>
                </c:pt>
                <c:pt idx="203">
                  <c:v>5153384</c:v>
                </c:pt>
                <c:pt idx="204">
                  <c:v>5205005</c:v>
                </c:pt>
                <c:pt idx="205">
                  <c:v>5262098</c:v>
                </c:pt>
                <c:pt idx="206">
                  <c:v>5317908</c:v>
                </c:pt>
                <c:pt idx="207">
                  <c:v>5359690</c:v>
                </c:pt>
                <c:pt idx="208">
                  <c:v>5397641</c:v>
                </c:pt>
                <c:pt idx="209">
                  <c:v>5438132</c:v>
                </c:pt>
                <c:pt idx="210">
                  <c:v>5483014</c:v>
                </c:pt>
                <c:pt idx="211">
                  <c:v>5526737</c:v>
                </c:pt>
                <c:pt idx="212">
                  <c:v>5572932</c:v>
                </c:pt>
                <c:pt idx="213">
                  <c:v>5618654</c:v>
                </c:pt>
                <c:pt idx="214">
                  <c:v>5655978</c:v>
                </c:pt>
                <c:pt idx="215">
                  <c:v>5690227</c:v>
                </c:pt>
                <c:pt idx="216">
                  <c:v>5726814</c:v>
                </c:pt>
                <c:pt idx="217">
                  <c:v>5770440</c:v>
                </c:pt>
                <c:pt idx="218">
                  <c:v>5814355</c:v>
                </c:pt>
                <c:pt idx="219">
                  <c:v>5860476</c:v>
                </c:pt>
                <c:pt idx="220">
                  <c:v>5904438</c:v>
                </c:pt>
                <c:pt idx="221">
                  <c:v>5943723</c:v>
                </c:pt>
                <c:pt idx="222">
                  <c:v>5974993</c:v>
                </c:pt>
                <c:pt idx="223">
                  <c:v>6017412</c:v>
                </c:pt>
                <c:pt idx="224">
                  <c:v>6047628</c:v>
                </c:pt>
                <c:pt idx="225">
                  <c:v>6092249</c:v>
                </c:pt>
                <c:pt idx="226">
                  <c:v>6143760</c:v>
                </c:pt>
                <c:pt idx="227">
                  <c:v>6188503</c:v>
                </c:pt>
                <c:pt idx="228">
                  <c:v>6221423</c:v>
                </c:pt>
                <c:pt idx="229">
                  <c:v>6249565</c:v>
                </c:pt>
                <c:pt idx="230">
                  <c:v>6271700</c:v>
                </c:pt>
                <c:pt idx="231">
                  <c:v>6302871</c:v>
                </c:pt>
                <c:pt idx="232">
                  <c:v>6340175</c:v>
                </c:pt>
                <c:pt idx="233">
                  <c:v>6384859</c:v>
                </c:pt>
                <c:pt idx="234">
                  <c:v>6426724</c:v>
                </c:pt>
                <c:pt idx="235">
                  <c:v>6461038</c:v>
                </c:pt>
                <c:pt idx="236">
                  <c:v>6494615</c:v>
                </c:pt>
                <c:pt idx="237">
                  <c:v>6529560</c:v>
                </c:pt>
                <c:pt idx="238">
                  <c:v>6569668</c:v>
                </c:pt>
                <c:pt idx="239">
                  <c:v>6612959</c:v>
                </c:pt>
                <c:pt idx="240">
                  <c:v>6660209</c:v>
                </c:pt>
                <c:pt idx="241">
                  <c:v>6705115</c:v>
                </c:pt>
                <c:pt idx="242">
                  <c:v>6740619</c:v>
                </c:pt>
                <c:pt idx="243">
                  <c:v>6779756</c:v>
                </c:pt>
                <c:pt idx="244">
                  <c:v>6829231</c:v>
                </c:pt>
                <c:pt idx="245">
                  <c:v>6867850</c:v>
                </c:pt>
                <c:pt idx="246">
                  <c:v>6911193</c:v>
                </c:pt>
                <c:pt idx="247">
                  <c:v>6966379</c:v>
                </c:pt>
                <c:pt idx="248">
                  <c:v>7013786</c:v>
                </c:pt>
                <c:pt idx="249">
                  <c:v>7048769</c:v>
                </c:pt>
                <c:pt idx="250">
                  <c:v>7084131</c:v>
                </c:pt>
                <c:pt idx="251">
                  <c:v>7121094</c:v>
                </c:pt>
                <c:pt idx="252">
                  <c:v>7165440</c:v>
                </c:pt>
                <c:pt idx="253">
                  <c:v>7211040</c:v>
                </c:pt>
                <c:pt idx="254">
                  <c:v>7260293</c:v>
                </c:pt>
                <c:pt idx="255">
                  <c:v>7311230</c:v>
                </c:pt>
                <c:pt idx="256">
                  <c:v>7349212</c:v>
                </c:pt>
                <c:pt idx="257">
                  <c:v>7386968</c:v>
                </c:pt>
                <c:pt idx="258">
                  <c:v>7425885</c:v>
                </c:pt>
                <c:pt idx="259">
                  <c:v>7476473</c:v>
                </c:pt>
                <c:pt idx="260">
                  <c:v>7531677</c:v>
                </c:pt>
                <c:pt idx="261">
                  <c:v>7588467</c:v>
                </c:pt>
                <c:pt idx="262">
                  <c:v>7645891</c:v>
                </c:pt>
                <c:pt idx="263">
                  <c:v>7692159</c:v>
                </c:pt>
                <c:pt idx="264">
                  <c:v>7734804</c:v>
                </c:pt>
                <c:pt idx="265">
                  <c:v>7783221</c:v>
                </c:pt>
                <c:pt idx="266">
                  <c:v>7839458</c:v>
                </c:pt>
                <c:pt idx="267">
                  <c:v>7902842</c:v>
                </c:pt>
                <c:pt idx="268">
                  <c:v>7971107</c:v>
                </c:pt>
                <c:pt idx="269">
                  <c:v>8028462</c:v>
                </c:pt>
                <c:pt idx="270">
                  <c:v>8076742</c:v>
                </c:pt>
                <c:pt idx="271">
                  <c:v>8133850</c:v>
                </c:pt>
                <c:pt idx="272">
                  <c:v>8194419</c:v>
                </c:pt>
                <c:pt idx="273">
                  <c:v>8255399</c:v>
                </c:pt>
                <c:pt idx="274">
                  <c:v>8328402</c:v>
                </c:pt>
                <c:pt idx="275">
                  <c:v>8410744</c:v>
                </c:pt>
                <c:pt idx="276">
                  <c:v>8494063</c:v>
                </c:pt>
                <c:pt idx="277">
                  <c:v>8558960</c:v>
                </c:pt>
                <c:pt idx="278">
                  <c:v>8621495</c:v>
                </c:pt>
                <c:pt idx="279">
                  <c:v>8693592</c:v>
                </c:pt>
                <c:pt idx="280">
                  <c:v>8772385</c:v>
                </c:pt>
                <c:pt idx="281">
                  <c:v>8861113</c:v>
                </c:pt>
                <c:pt idx="282">
                  <c:v>8958376</c:v>
                </c:pt>
                <c:pt idx="283">
                  <c:v>9048989</c:v>
                </c:pt>
                <c:pt idx="284">
                  <c:v>9190336</c:v>
                </c:pt>
                <c:pt idx="285">
                  <c:v>9273431</c:v>
                </c:pt>
                <c:pt idx="286">
                  <c:v>9363295</c:v>
                </c:pt>
                <c:pt idx="287">
                  <c:v>9466848</c:v>
                </c:pt>
                <c:pt idx="288">
                  <c:v>9584904</c:v>
                </c:pt>
                <c:pt idx="289">
                  <c:v>9712396</c:v>
                </c:pt>
                <c:pt idx="290">
                  <c:v>9843212</c:v>
                </c:pt>
                <c:pt idx="291">
                  <c:v>9954711</c:v>
                </c:pt>
                <c:pt idx="292">
                  <c:v>10072209</c:v>
                </c:pt>
                <c:pt idx="293">
                  <c:v>10205183</c:v>
                </c:pt>
                <c:pt idx="294">
                  <c:v>10352081</c:v>
                </c:pt>
                <c:pt idx="295">
                  <c:v>10506256</c:v>
                </c:pt>
                <c:pt idx="296">
                  <c:v>10680715</c:v>
                </c:pt>
                <c:pt idx="297">
                  <c:v>10846536</c:v>
                </c:pt>
                <c:pt idx="298">
                  <c:v>10992366</c:v>
                </c:pt>
                <c:pt idx="299">
                  <c:v>11141894</c:v>
                </c:pt>
                <c:pt idx="300">
                  <c:v>11300693</c:v>
                </c:pt>
                <c:pt idx="301">
                  <c:v>11466860</c:v>
                </c:pt>
                <c:pt idx="302">
                  <c:v>11651532</c:v>
                </c:pt>
                <c:pt idx="303">
                  <c:v>11846342</c:v>
                </c:pt>
                <c:pt idx="304">
                  <c:v>12028201</c:v>
                </c:pt>
                <c:pt idx="305">
                  <c:v>12180097</c:v>
                </c:pt>
                <c:pt idx="306">
                  <c:v>12331990</c:v>
                </c:pt>
                <c:pt idx="307">
                  <c:v>12501254</c:v>
                </c:pt>
                <c:pt idx="308">
                  <c:v>12688192</c:v>
                </c:pt>
                <c:pt idx="309">
                  <c:v>12816631</c:v>
                </c:pt>
                <c:pt idx="310">
                  <c:v>13010875</c:v>
                </c:pt>
                <c:pt idx="311">
                  <c:v>13165790</c:v>
                </c:pt>
                <c:pt idx="312">
                  <c:v>13301880</c:v>
                </c:pt>
                <c:pt idx="313">
                  <c:v>13450355</c:v>
                </c:pt>
                <c:pt idx="314">
                  <c:v>13629572</c:v>
                </c:pt>
                <c:pt idx="315">
                  <c:v>13828237</c:v>
                </c:pt>
                <c:pt idx="316">
                  <c:v>14041601</c:v>
                </c:pt>
                <c:pt idx="317">
                  <c:v>14269576</c:v>
                </c:pt>
                <c:pt idx="318">
                  <c:v>14484969</c:v>
                </c:pt>
                <c:pt idx="319">
                  <c:v>14664588</c:v>
                </c:pt>
                <c:pt idx="320">
                  <c:v>14845407</c:v>
                </c:pt>
                <c:pt idx="321">
                  <c:v>15066294</c:v>
                </c:pt>
                <c:pt idx="322">
                  <c:v>15279750</c:v>
                </c:pt>
                <c:pt idx="323">
                  <c:v>15498260</c:v>
                </c:pt>
                <c:pt idx="324">
                  <c:v>15733070</c:v>
                </c:pt>
                <c:pt idx="325">
                  <c:v>15958266</c:v>
                </c:pt>
                <c:pt idx="326">
                  <c:v>16146020</c:v>
                </c:pt>
                <c:pt idx="327">
                  <c:v>16339404</c:v>
                </c:pt>
                <c:pt idx="328">
                  <c:v>16530269</c:v>
                </c:pt>
                <c:pt idx="329">
                  <c:v>16762527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Data!$A$2:$A$331</c:f>
              <c:strCache>
                <c:ptCount val="33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</c:strCache>
            </c:strRef>
          </c:cat>
          <c:val>
            <c:numRef>
              <c:f>Data!$D$2:$D$331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108461</c:v>
                </c:pt>
                <c:pt idx="326">
                  <c:v>109298</c:v>
                </c:pt>
                <c:pt idx="327">
                  <c:v>110549</c:v>
                </c:pt>
                <c:pt idx="328">
                  <c:v>112814</c:v>
                </c:pt>
                <c:pt idx="329">
                  <c:v>113090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Data!$A$2:$A$331</c:f>
              <c:strCache>
                <c:ptCount val="33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</c:strCache>
            </c:strRef>
          </c:cat>
          <c:val>
            <c:numRef>
              <c:f>Data!$E$2:$E$331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19947</c:v>
                </c:pt>
                <c:pt idx="319">
                  <c:v>20145</c:v>
                </c:pt>
                <c:pt idx="320">
                  <c:v>20098</c:v>
                </c:pt>
                <c:pt idx="321">
                  <c:v>20483</c:v>
                </c:pt>
                <c:pt idx="322">
                  <c:v>20906</c:v>
                </c:pt>
                <c:pt idx="323">
                  <c:v>21023</c:v>
                </c:pt>
                <c:pt idx="324">
                  <c:v>21010</c:v>
                </c:pt>
                <c:pt idx="325">
                  <c:v>21198</c:v>
                </c:pt>
                <c:pt idx="326">
                  <c:v>21230</c:v>
                </c:pt>
                <c:pt idx="327">
                  <c:v>21456</c:v>
                </c:pt>
                <c:pt idx="328">
                  <c:v>21882</c:v>
                </c:pt>
                <c:pt idx="329">
                  <c:v>21936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Data!$A$2:$A$331</c:f>
              <c:strCache>
                <c:ptCount val="33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</c:strCache>
            </c:strRef>
          </c:cat>
          <c:val>
            <c:numRef>
              <c:f>Data!$F$2:$F$331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7006</c:v>
                </c:pt>
                <c:pt idx="319">
                  <c:v>7095</c:v>
                </c:pt>
                <c:pt idx="320">
                  <c:v>7073</c:v>
                </c:pt>
                <c:pt idx="321">
                  <c:v>7245</c:v>
                </c:pt>
                <c:pt idx="322">
                  <c:v>7624</c:v>
                </c:pt>
                <c:pt idx="323">
                  <c:v>7442</c:v>
                </c:pt>
                <c:pt idx="324">
                  <c:v>7489</c:v>
                </c:pt>
                <c:pt idx="325">
                  <c:v>7515</c:v>
                </c:pt>
                <c:pt idx="326">
                  <c:v>7535</c:v>
                </c:pt>
                <c:pt idx="327">
                  <c:v>7706</c:v>
                </c:pt>
                <c:pt idx="328">
                  <c:v>7701</c:v>
                </c:pt>
                <c:pt idx="329">
                  <c:v>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Data!$A$2:$A$331</c:f>
              <c:strCache>
                <c:ptCount val="33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</c:strCache>
            </c:strRef>
          </c:cat>
          <c:val>
            <c:numRef>
              <c:f>Data!$C$2:$C$331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84161</c:v>
                </c:pt>
                <c:pt idx="115">
                  <c:v>85398</c:v>
                </c:pt>
                <c:pt idx="116">
                  <c:v>86271</c:v>
                </c:pt>
                <c:pt idx="117">
                  <c:v>87126</c:v>
                </c:pt>
                <c:pt idx="118">
                  <c:v>88444</c:v>
                </c:pt>
                <c:pt idx="119">
                  <c:v>89843</c:v>
                </c:pt>
                <c:pt idx="120">
                  <c:v>91220</c:v>
                </c:pt>
                <c:pt idx="121">
                  <c:v>92511</c:v>
                </c:pt>
                <c:pt idx="122">
                  <c:v>93549</c:v>
                </c:pt>
                <c:pt idx="123">
                  <c:v>94238</c:v>
                </c:pt>
                <c:pt idx="124">
                  <c:v>94793</c:v>
                </c:pt>
                <c:pt idx="125">
                  <c:v>95458</c:v>
                </c:pt>
                <c:pt idx="126">
                  <c:v>96793</c:v>
                </c:pt>
                <c:pt idx="127">
                  <c:v>98031</c:v>
                </c:pt>
                <c:pt idx="128">
                  <c:v>99202</c:v>
                </c:pt>
                <c:pt idx="129">
                  <c:v>100127</c:v>
                </c:pt>
                <c:pt idx="130">
                  <c:v>100780</c:v>
                </c:pt>
                <c:pt idx="131">
                  <c:v>101460</c:v>
                </c:pt>
                <c:pt idx="132">
                  <c:v>102433</c:v>
                </c:pt>
                <c:pt idx="133">
                  <c:v>103407</c:v>
                </c:pt>
                <c:pt idx="134">
                  <c:v>104288</c:v>
                </c:pt>
                <c:pt idx="135">
                  <c:v>105125</c:v>
                </c:pt>
                <c:pt idx="136">
                  <c:v>105839</c:v>
                </c:pt>
                <c:pt idx="137">
                  <c:v>106285</c:v>
                </c:pt>
                <c:pt idx="138">
                  <c:v>106959</c:v>
                </c:pt>
                <c:pt idx="139">
                  <c:v>107850</c:v>
                </c:pt>
                <c:pt idx="140">
                  <c:v>108738</c:v>
                </c:pt>
                <c:pt idx="141">
                  <c:v>109636</c:v>
                </c:pt>
                <c:pt idx="142">
                  <c:v>110402</c:v>
                </c:pt>
                <c:pt idx="143">
                  <c:v>111095</c:v>
                </c:pt>
                <c:pt idx="144">
                  <c:v>111451</c:v>
                </c:pt>
                <c:pt idx="145">
                  <c:v>111838</c:v>
                </c:pt>
                <c:pt idx="146">
                  <c:v>112556</c:v>
                </c:pt>
                <c:pt idx="147">
                  <c:v>113335</c:v>
                </c:pt>
                <c:pt idx="148">
                  <c:v>114020</c:v>
                </c:pt>
                <c:pt idx="149">
                  <c:v>114669</c:v>
                </c:pt>
                <c:pt idx="150">
                  <c:v>115284</c:v>
                </c:pt>
                <c:pt idx="151">
                  <c:v>115577</c:v>
                </c:pt>
                <c:pt idx="152">
                  <c:v>115866</c:v>
                </c:pt>
                <c:pt idx="153">
                  <c:v>116588</c:v>
                </c:pt>
                <c:pt idx="154">
                  <c:v>117295</c:v>
                </c:pt>
                <c:pt idx="155">
                  <c:v>117942</c:v>
                </c:pt>
                <c:pt idx="156">
                  <c:v>118563</c:v>
                </c:pt>
                <c:pt idx="157">
                  <c:v>119066</c:v>
                </c:pt>
                <c:pt idx="158">
                  <c:v>119339</c:v>
                </c:pt>
                <c:pt idx="159">
                  <c:v>119677</c:v>
                </c:pt>
                <c:pt idx="160">
                  <c:v>120257</c:v>
                </c:pt>
                <c:pt idx="161">
                  <c:v>120953</c:v>
                </c:pt>
                <c:pt idx="162">
                  <c:v>121652</c:v>
                </c:pt>
                <c:pt idx="163">
                  <c:v>122254</c:v>
                </c:pt>
                <c:pt idx="164">
                  <c:v>122554</c:v>
                </c:pt>
                <c:pt idx="165">
                  <c:v>122761</c:v>
                </c:pt>
                <c:pt idx="166">
                  <c:v>122996</c:v>
                </c:pt>
                <c:pt idx="167">
                  <c:v>123906</c:v>
                </c:pt>
                <c:pt idx="168">
                  <c:v>124724</c:v>
                </c:pt>
                <c:pt idx="169">
                  <c:v>125589</c:v>
                </c:pt>
                <c:pt idx="170">
                  <c:v>126424</c:v>
                </c:pt>
                <c:pt idx="171">
                  <c:v>127177</c:v>
                </c:pt>
                <c:pt idx="172">
                  <c:v>127651</c:v>
                </c:pt>
                <c:pt idx="173">
                  <c:v>127981</c:v>
                </c:pt>
                <c:pt idx="174">
                  <c:v>128726</c:v>
                </c:pt>
                <c:pt idx="175">
                  <c:v>129585</c:v>
                </c:pt>
                <c:pt idx="176">
                  <c:v>130525</c:v>
                </c:pt>
                <c:pt idx="177">
                  <c:v>131467</c:v>
                </c:pt>
                <c:pt idx="178">
                  <c:v>132341</c:v>
                </c:pt>
                <c:pt idx="179">
                  <c:v>132868</c:v>
                </c:pt>
                <c:pt idx="180">
                  <c:v>133243</c:v>
                </c:pt>
                <c:pt idx="181">
                  <c:v>134289</c:v>
                </c:pt>
                <c:pt idx="182">
                  <c:v>135431</c:v>
                </c:pt>
                <c:pt idx="183">
                  <c:v>136505</c:v>
                </c:pt>
                <c:pt idx="184">
                  <c:v>137685</c:v>
                </c:pt>
                <c:pt idx="185">
                  <c:v>138694</c:v>
                </c:pt>
                <c:pt idx="186">
                  <c:v>139254</c:v>
                </c:pt>
                <c:pt idx="187">
                  <c:v>140317</c:v>
                </c:pt>
                <c:pt idx="188">
                  <c:v>141442</c:v>
                </c:pt>
                <c:pt idx="189">
                  <c:v>142939</c:v>
                </c:pt>
                <c:pt idx="190">
                  <c:v>144184</c:v>
                </c:pt>
                <c:pt idx="191">
                  <c:v>145513</c:v>
                </c:pt>
                <c:pt idx="192">
                  <c:v>146711</c:v>
                </c:pt>
                <c:pt idx="193">
                  <c:v>147205</c:v>
                </c:pt>
                <c:pt idx="194">
                  <c:v>147722</c:v>
                </c:pt>
                <c:pt idx="195">
                  <c:v>148966</c:v>
                </c:pt>
                <c:pt idx="196">
                  <c:v>150321</c:v>
                </c:pt>
                <c:pt idx="197">
                  <c:v>151558</c:v>
                </c:pt>
                <c:pt idx="198">
                  <c:v>152889</c:v>
                </c:pt>
                <c:pt idx="199">
                  <c:v>153973</c:v>
                </c:pt>
                <c:pt idx="200">
                  <c:v>154588</c:v>
                </c:pt>
                <c:pt idx="201">
                  <c:v>155018</c:v>
                </c:pt>
                <c:pt idx="202">
                  <c:v>156348</c:v>
                </c:pt>
                <c:pt idx="203">
                  <c:v>157861</c:v>
                </c:pt>
                <c:pt idx="204">
                  <c:v>159025</c:v>
                </c:pt>
                <c:pt idx="205">
                  <c:v>160245</c:v>
                </c:pt>
                <c:pt idx="206">
                  <c:v>161471</c:v>
                </c:pt>
                <c:pt idx="207">
                  <c:v>162089</c:v>
                </c:pt>
                <c:pt idx="208">
                  <c:v>162498</c:v>
                </c:pt>
                <c:pt idx="209">
                  <c:v>163686</c:v>
                </c:pt>
                <c:pt idx="210">
                  <c:v>165099</c:v>
                </c:pt>
                <c:pt idx="211">
                  <c:v>166221</c:v>
                </c:pt>
                <c:pt idx="212">
                  <c:v>167338</c:v>
                </c:pt>
                <c:pt idx="213">
                  <c:v>168374</c:v>
                </c:pt>
                <c:pt idx="214">
                  <c:v>168948</c:v>
                </c:pt>
                <c:pt idx="215">
                  <c:v>169292</c:v>
                </c:pt>
                <c:pt idx="216">
                  <c:v>170437</c:v>
                </c:pt>
                <c:pt idx="217">
                  <c:v>171734</c:v>
                </c:pt>
                <c:pt idx="218">
                  <c:v>172862</c:v>
                </c:pt>
                <c:pt idx="219">
                  <c:v>173886</c:v>
                </c:pt>
                <c:pt idx="220">
                  <c:v>174901</c:v>
                </c:pt>
                <c:pt idx="221">
                  <c:v>175375</c:v>
                </c:pt>
                <c:pt idx="222">
                  <c:v>175752</c:v>
                </c:pt>
                <c:pt idx="223">
                  <c:v>176771</c:v>
                </c:pt>
                <c:pt idx="224">
                  <c:v>177803</c:v>
                </c:pt>
                <c:pt idx="225">
                  <c:v>178874</c:v>
                </c:pt>
                <c:pt idx="226">
                  <c:v>179876</c:v>
                </c:pt>
                <c:pt idx="227">
                  <c:v>180802</c:v>
                </c:pt>
                <c:pt idx="228">
                  <c:v>181250</c:v>
                </c:pt>
                <c:pt idx="229">
                  <c:v>181477</c:v>
                </c:pt>
                <c:pt idx="230">
                  <c:v>181827</c:v>
                </c:pt>
                <c:pt idx="231">
                  <c:v>182919</c:v>
                </c:pt>
                <c:pt idx="232">
                  <c:v>184075</c:v>
                </c:pt>
                <c:pt idx="233">
                  <c:v>185089</c:v>
                </c:pt>
                <c:pt idx="234">
                  <c:v>185910</c:v>
                </c:pt>
                <c:pt idx="235">
                  <c:v>186300</c:v>
                </c:pt>
                <c:pt idx="236">
                  <c:v>186705</c:v>
                </c:pt>
                <c:pt idx="237">
                  <c:v>187745</c:v>
                </c:pt>
                <c:pt idx="238">
                  <c:v>188929</c:v>
                </c:pt>
                <c:pt idx="239">
                  <c:v>189807</c:v>
                </c:pt>
                <c:pt idx="240">
                  <c:v>190708</c:v>
                </c:pt>
                <c:pt idx="241">
                  <c:v>191459</c:v>
                </c:pt>
                <c:pt idx="242">
                  <c:v>191783</c:v>
                </c:pt>
                <c:pt idx="243">
                  <c:v>192066</c:v>
                </c:pt>
                <c:pt idx="244">
                  <c:v>192925</c:v>
                </c:pt>
                <c:pt idx="245">
                  <c:v>194084</c:v>
                </c:pt>
                <c:pt idx="246">
                  <c:v>195017</c:v>
                </c:pt>
                <c:pt idx="247">
                  <c:v>195866</c:v>
                </c:pt>
                <c:pt idx="248">
                  <c:v>196740</c:v>
                </c:pt>
                <c:pt idx="249">
                  <c:v>197047</c:v>
                </c:pt>
                <c:pt idx="250">
                  <c:v>197292</c:v>
                </c:pt>
                <c:pt idx="251">
                  <c:v>198024</c:v>
                </c:pt>
                <c:pt idx="252">
                  <c:v>199084</c:v>
                </c:pt>
                <c:pt idx="253">
                  <c:v>199943</c:v>
                </c:pt>
                <c:pt idx="254">
                  <c:v>200787</c:v>
                </c:pt>
                <c:pt idx="255">
                  <c:v>201530</c:v>
                </c:pt>
                <c:pt idx="256">
                  <c:v>201903</c:v>
                </c:pt>
                <c:pt idx="257">
                  <c:v>202233</c:v>
                </c:pt>
                <c:pt idx="258">
                  <c:v>202855</c:v>
                </c:pt>
                <c:pt idx="259">
                  <c:v>203777</c:v>
                </c:pt>
                <c:pt idx="260">
                  <c:v>204765</c:v>
                </c:pt>
                <c:pt idx="261">
                  <c:v>205670</c:v>
                </c:pt>
                <c:pt idx="262">
                  <c:v>206360</c:v>
                </c:pt>
                <c:pt idx="263">
                  <c:v>206829</c:v>
                </c:pt>
                <c:pt idx="264">
                  <c:v>207114</c:v>
                </c:pt>
                <c:pt idx="265">
                  <c:v>207838</c:v>
                </c:pt>
                <c:pt idx="266">
                  <c:v>208636</c:v>
                </c:pt>
                <c:pt idx="267">
                  <c:v>209564</c:v>
                </c:pt>
                <c:pt idx="268">
                  <c:v>210458</c:v>
                </c:pt>
                <c:pt idx="269">
                  <c:v>211235</c:v>
                </c:pt>
                <c:pt idx="270">
                  <c:v>211637</c:v>
                </c:pt>
                <c:pt idx="271">
                  <c:v>212088</c:v>
                </c:pt>
                <c:pt idx="272">
                  <c:v>212918</c:v>
                </c:pt>
                <c:pt idx="273">
                  <c:v>213943</c:v>
                </c:pt>
                <c:pt idx="274">
                  <c:v>215069</c:v>
                </c:pt>
                <c:pt idx="275">
                  <c:v>216010</c:v>
                </c:pt>
                <c:pt idx="276">
                  <c:v>216907</c:v>
                </c:pt>
                <c:pt idx="277">
                  <c:v>217294</c:v>
                </c:pt>
                <c:pt idx="278">
                  <c:v>217693</c:v>
                </c:pt>
                <c:pt idx="279">
                  <c:v>218622</c:v>
                </c:pt>
                <c:pt idx="280">
                  <c:v>219667</c:v>
                </c:pt>
                <c:pt idx="281">
                  <c:v>220722</c:v>
                </c:pt>
                <c:pt idx="282">
                  <c:v>221669</c:v>
                </c:pt>
                <c:pt idx="283">
                  <c:v>222639</c:v>
                </c:pt>
                <c:pt idx="284">
                  <c:v>223037</c:v>
                </c:pt>
                <c:pt idx="285">
                  <c:v>223511</c:v>
                </c:pt>
                <c:pt idx="286">
                  <c:v>225036</c:v>
                </c:pt>
                <c:pt idx="287">
                  <c:v>226162</c:v>
                </c:pt>
                <c:pt idx="288">
                  <c:v>227317</c:v>
                </c:pt>
                <c:pt idx="289">
                  <c:v>228503</c:v>
                </c:pt>
                <c:pt idx="290">
                  <c:v>229635</c:v>
                </c:pt>
                <c:pt idx="291">
                  <c:v>230136</c:v>
                </c:pt>
                <c:pt idx="292">
                  <c:v>230716</c:v>
                </c:pt>
                <c:pt idx="293">
                  <c:v>232073</c:v>
                </c:pt>
                <c:pt idx="294">
                  <c:v>233652</c:v>
                </c:pt>
                <c:pt idx="295">
                  <c:v>234763</c:v>
                </c:pt>
                <c:pt idx="296">
                  <c:v>236067</c:v>
                </c:pt>
                <c:pt idx="297">
                  <c:v>237419</c:v>
                </c:pt>
                <c:pt idx="298">
                  <c:v>238127</c:v>
                </c:pt>
                <c:pt idx="299">
                  <c:v>238736</c:v>
                </c:pt>
                <c:pt idx="300">
                  <c:v>240298</c:v>
                </c:pt>
                <c:pt idx="301">
                  <c:v>242180</c:v>
                </c:pt>
                <c:pt idx="302">
                  <c:v>244200</c:v>
                </c:pt>
                <c:pt idx="303">
                  <c:v>246094</c:v>
                </c:pt>
                <c:pt idx="304">
                  <c:v>247648</c:v>
                </c:pt>
                <c:pt idx="305">
                  <c:v>248565</c:v>
                </c:pt>
                <c:pt idx="306">
                  <c:v>249423</c:v>
                </c:pt>
                <c:pt idx="307">
                  <c:v>251529</c:v>
                </c:pt>
                <c:pt idx="308">
                  <c:v>253809</c:v>
                </c:pt>
                <c:pt idx="309">
                  <c:v>255196</c:v>
                </c:pt>
                <c:pt idx="310">
                  <c:v>256588</c:v>
                </c:pt>
                <c:pt idx="311">
                  <c:v>257839</c:v>
                </c:pt>
                <c:pt idx="312">
                  <c:v>258662</c:v>
                </c:pt>
                <c:pt idx="313">
                  <c:v>259697</c:v>
                </c:pt>
                <c:pt idx="314">
                  <c:v>262203</c:v>
                </c:pt>
                <c:pt idx="315">
                  <c:v>265007</c:v>
                </c:pt>
                <c:pt idx="316">
                  <c:v>267832</c:v>
                </c:pt>
                <c:pt idx="317">
                  <c:v>270405</c:v>
                </c:pt>
                <c:pt idx="318">
                  <c:v>272885</c:v>
                </c:pt>
                <c:pt idx="319">
                  <c:v>274030</c:v>
                </c:pt>
                <c:pt idx="320">
                  <c:v>275327</c:v>
                </c:pt>
                <c:pt idx="321">
                  <c:v>278030</c:v>
                </c:pt>
                <c:pt idx="322">
                  <c:v>281194</c:v>
                </c:pt>
                <c:pt idx="323">
                  <c:v>284309</c:v>
                </c:pt>
                <c:pt idx="324">
                  <c:v>287058</c:v>
                </c:pt>
                <c:pt idx="325">
                  <c:v>289552</c:v>
                </c:pt>
                <c:pt idx="326">
                  <c:v>291046</c:v>
                </c:pt>
                <c:pt idx="327">
                  <c:v>292404</c:v>
                </c:pt>
                <c:pt idx="328">
                  <c:v>295375</c:v>
                </c:pt>
                <c:pt idx="329">
                  <c:v>298823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31" tableType="queryTable" totalsRowShown="0">
  <autoFilter ref="A1:F331" xr:uid="{00000000-0009-0000-0100-000001000000}"/>
  <sortState xmlns:xlrd2="http://schemas.microsoft.com/office/spreadsheetml/2017/richdata2" ref="A2:F33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278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628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824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1553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2050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3728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4698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10020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18050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24178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30944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40096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51537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62653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75243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92974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131822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172737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224039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252081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283917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316810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342444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370869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401572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1206132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1231275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1258502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1285661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1331731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1350029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1372587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1394215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1420928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1446350</v>
      </c>
      <c r="C116">
        <v>84161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1469936</v>
      </c>
      <c r="C117">
        <v>85398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1490088</v>
      </c>
      <c r="C118">
        <v>86271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1510932</v>
      </c>
      <c r="C119">
        <v>87126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1531814</v>
      </c>
      <c r="C120">
        <v>88444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1553073</v>
      </c>
      <c r="C121">
        <v>89843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1579815</v>
      </c>
      <c r="C122">
        <v>91220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1603988</v>
      </c>
      <c r="C123">
        <v>92511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1626353</v>
      </c>
      <c r="C124">
        <v>93549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1645213</v>
      </c>
      <c r="C125">
        <v>94238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1663744</v>
      </c>
      <c r="C126">
        <v>94793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1680722</v>
      </c>
      <c r="C127">
        <v>95458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1700133</v>
      </c>
      <c r="C128">
        <v>96793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1722792</v>
      </c>
      <c r="C129">
        <v>98031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1746380</v>
      </c>
      <c r="C130">
        <v>99202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1769817</v>
      </c>
      <c r="C131">
        <v>100127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1791209</v>
      </c>
      <c r="C132">
        <v>100780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101460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1831726</v>
      </c>
      <c r="C134">
        <v>102433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1851881</v>
      </c>
      <c r="C135">
        <v>103407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1872264</v>
      </c>
      <c r="C136">
        <v>104288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1895330</v>
      </c>
      <c r="C137">
        <v>105125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1917888</v>
      </c>
      <c r="C138">
        <v>105839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1936706</v>
      </c>
      <c r="C139">
        <v>106285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1953936</v>
      </c>
      <c r="C140">
        <v>106959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1971087</v>
      </c>
      <c r="C141">
        <v>107850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1991814</v>
      </c>
      <c r="C142">
        <v>108738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2013885</v>
      </c>
      <c r="C143">
        <v>109636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2036981</v>
      </c>
      <c r="C144">
        <v>110402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2062226</v>
      </c>
      <c r="C145">
        <v>111095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2083559</v>
      </c>
      <c r="C146">
        <v>111451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2102213</v>
      </c>
      <c r="C147">
        <v>111838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2125481</v>
      </c>
      <c r="C148">
        <v>112556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2149387</v>
      </c>
      <c r="C149">
        <v>113335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2176476</v>
      </c>
      <c r="C150">
        <v>114020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2207435</v>
      </c>
      <c r="C151">
        <v>114669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2239386</v>
      </c>
      <c r="C152">
        <v>115284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2268234</v>
      </c>
      <c r="C153">
        <v>115577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2295413</v>
      </c>
      <c r="C154">
        <v>115866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2329298</v>
      </c>
      <c r="C155">
        <v>116588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2368307</v>
      </c>
      <c r="C156">
        <v>117295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2407988</v>
      </c>
      <c r="C157">
        <v>117942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2452367</v>
      </c>
      <c r="C158">
        <v>118563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2495255</v>
      </c>
      <c r="C159">
        <v>119066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2536587</v>
      </c>
      <c r="C160">
        <v>119339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119677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120257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120953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121652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122254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122554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122761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122996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123906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124724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3096426</v>
      </c>
      <c r="C171">
        <v>125589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3163250</v>
      </c>
      <c r="C172">
        <v>126424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3225574</v>
      </c>
      <c r="C173">
        <v>127177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3286546</v>
      </c>
      <c r="C174">
        <v>127651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3344149</v>
      </c>
      <c r="C175">
        <v>127981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3403399</v>
      </c>
      <c r="C176">
        <v>128726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3472500</v>
      </c>
      <c r="C177">
        <v>129585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3542949</v>
      </c>
      <c r="C178">
        <v>130525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3619167</v>
      </c>
      <c r="C179">
        <v>131467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3683589</v>
      </c>
      <c r="C180">
        <v>132341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3747304</v>
      </c>
      <c r="C181">
        <v>132868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3804239</v>
      </c>
      <c r="C182">
        <v>133243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3867864</v>
      </c>
      <c r="C183">
        <v>134289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3937210</v>
      </c>
      <c r="C184">
        <v>135431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4008435</v>
      </c>
      <c r="C185">
        <v>136505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4083289</v>
      </c>
      <c r="C186">
        <v>137685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4147665</v>
      </c>
      <c r="C187">
        <v>138694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4207788</v>
      </c>
      <c r="C188">
        <v>139254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4262801</v>
      </c>
      <c r="C189">
        <v>140317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4321785</v>
      </c>
      <c r="C190">
        <v>141442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4385726</v>
      </c>
      <c r="C191">
        <v>142939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4454531</v>
      </c>
      <c r="C192">
        <v>144184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4522061</v>
      </c>
      <c r="C193">
        <v>145513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4582306</v>
      </c>
      <c r="C194">
        <v>146711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4635043</v>
      </c>
      <c r="C195">
        <v>147205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4678165</v>
      </c>
      <c r="C196">
        <v>147722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4729980</v>
      </c>
      <c r="C197">
        <v>148966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4782444</v>
      </c>
      <c r="C198">
        <v>150321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4836247</v>
      </c>
      <c r="C199">
        <v>151558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4897083</v>
      </c>
      <c r="C200">
        <v>152889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4950166</v>
      </c>
      <c r="C201">
        <v>153973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5000319</v>
      </c>
      <c r="C202">
        <v>154588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5042062</v>
      </c>
      <c r="C203">
        <v>155018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5097490</v>
      </c>
      <c r="C204">
        <v>156348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5153384</v>
      </c>
      <c r="C205">
        <v>157861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5205005</v>
      </c>
      <c r="C206">
        <v>159025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5262098</v>
      </c>
      <c r="C207">
        <v>160245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5317908</v>
      </c>
      <c r="C208">
        <v>161471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5359690</v>
      </c>
      <c r="C209">
        <v>162089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5397641</v>
      </c>
      <c r="C210">
        <v>162498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5438132</v>
      </c>
      <c r="C211">
        <v>163686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5483014</v>
      </c>
      <c r="C212">
        <v>165099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5526737</v>
      </c>
      <c r="C213">
        <v>166221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5572932</v>
      </c>
      <c r="C214">
        <v>167338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5618654</v>
      </c>
      <c r="C215">
        <v>168374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5655978</v>
      </c>
      <c r="C216">
        <v>168948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5690227</v>
      </c>
      <c r="C217">
        <v>169292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5726814</v>
      </c>
      <c r="C218">
        <v>170437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5770440</v>
      </c>
      <c r="C219">
        <v>171734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5814355</v>
      </c>
      <c r="C220">
        <v>172862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5860476</v>
      </c>
      <c r="C221">
        <v>173886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5904438</v>
      </c>
      <c r="C222">
        <v>174901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5943723</v>
      </c>
      <c r="C223">
        <v>175375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5974993</v>
      </c>
      <c r="C224">
        <v>175752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6017412</v>
      </c>
      <c r="C225">
        <v>176771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6047628</v>
      </c>
      <c r="C226">
        <v>177803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6092249</v>
      </c>
      <c r="C227">
        <v>178874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6143760</v>
      </c>
      <c r="C228">
        <v>179876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6188503</v>
      </c>
      <c r="C229">
        <v>180802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6221423</v>
      </c>
      <c r="C230">
        <v>181250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6249565</v>
      </c>
      <c r="C231">
        <v>181477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6271700</v>
      </c>
      <c r="C232">
        <v>181827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6302871</v>
      </c>
      <c r="C233">
        <v>182919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6340175</v>
      </c>
      <c r="C234">
        <v>184075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6384859</v>
      </c>
      <c r="C235">
        <v>185089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6426724</v>
      </c>
      <c r="C236">
        <v>185910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6461038</v>
      </c>
      <c r="C237">
        <v>186300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6494615</v>
      </c>
      <c r="C238">
        <v>186705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6529560</v>
      </c>
      <c r="C239">
        <v>187745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6569668</v>
      </c>
      <c r="C240">
        <v>188929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6612959</v>
      </c>
      <c r="C241">
        <v>189807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6660209</v>
      </c>
      <c r="C242">
        <v>190708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6705115</v>
      </c>
      <c r="C243">
        <v>191459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6740619</v>
      </c>
      <c r="C244">
        <v>191783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6779756</v>
      </c>
      <c r="C245">
        <v>192066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6829231</v>
      </c>
      <c r="C246">
        <v>192925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6867850</v>
      </c>
      <c r="C247">
        <v>194084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6911193</v>
      </c>
      <c r="C248">
        <v>195017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6966379</v>
      </c>
      <c r="C249">
        <v>195866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7013786</v>
      </c>
      <c r="C250">
        <v>196740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7048769</v>
      </c>
      <c r="C251">
        <v>197047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7084131</v>
      </c>
      <c r="C252">
        <v>197292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7121094</v>
      </c>
      <c r="C253">
        <v>198024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7165440</v>
      </c>
      <c r="C254">
        <v>199084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7211040</v>
      </c>
      <c r="C255">
        <v>199943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7260293</v>
      </c>
      <c r="C256">
        <v>200787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7311230</v>
      </c>
      <c r="C257">
        <v>201530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7349212</v>
      </c>
      <c r="C258">
        <v>201903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7386968</v>
      </c>
      <c r="C259">
        <v>202233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7425885</v>
      </c>
      <c r="C260">
        <v>202855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7476473</v>
      </c>
      <c r="C261">
        <v>203777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7531677</v>
      </c>
      <c r="C262">
        <v>204765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7588467</v>
      </c>
      <c r="C263">
        <v>205670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7645891</v>
      </c>
      <c r="C264">
        <v>206360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7692159</v>
      </c>
      <c r="C265">
        <v>206829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7734804</v>
      </c>
      <c r="C266">
        <v>207114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7783221</v>
      </c>
      <c r="C267">
        <v>207838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7839458</v>
      </c>
      <c r="C268">
        <v>208636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7902842</v>
      </c>
      <c r="C269">
        <v>209564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7971107</v>
      </c>
      <c r="C270">
        <v>210458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8028462</v>
      </c>
      <c r="C271">
        <v>211235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8076742</v>
      </c>
      <c r="C272">
        <v>211637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8133850</v>
      </c>
      <c r="C273">
        <v>212088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8194419</v>
      </c>
      <c r="C274">
        <v>212918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8255399</v>
      </c>
      <c r="C275">
        <v>213943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8328402</v>
      </c>
      <c r="C276">
        <v>215069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8410744</v>
      </c>
      <c r="C277">
        <v>216010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8494063</v>
      </c>
      <c r="C278">
        <v>216907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8558960</v>
      </c>
      <c r="C279">
        <v>217294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8621495</v>
      </c>
      <c r="C280">
        <v>217693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8693592</v>
      </c>
      <c r="C281">
        <v>218622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8772385</v>
      </c>
      <c r="C282">
        <v>219667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8861113</v>
      </c>
      <c r="C283">
        <v>220722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8958376</v>
      </c>
      <c r="C284">
        <v>221669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9048989</v>
      </c>
      <c r="C285">
        <v>222639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9190336</v>
      </c>
      <c r="C286">
        <v>223037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9273431</v>
      </c>
      <c r="C287">
        <v>223511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9363295</v>
      </c>
      <c r="C288">
        <v>225036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9466848</v>
      </c>
      <c r="C289">
        <v>226162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9584904</v>
      </c>
      <c r="C290">
        <v>227317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9712396</v>
      </c>
      <c r="C291">
        <v>228503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9843212</v>
      </c>
      <c r="C292">
        <v>229635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9954711</v>
      </c>
      <c r="C293">
        <v>230136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10072209</v>
      </c>
      <c r="C294">
        <v>230716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10205183</v>
      </c>
      <c r="C295">
        <v>232073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10352081</v>
      </c>
      <c r="C296">
        <v>233652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10506256</v>
      </c>
      <c r="C297">
        <v>234763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10680715</v>
      </c>
      <c r="C298">
        <v>236067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10846536</v>
      </c>
      <c r="C299">
        <v>237419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10992366</v>
      </c>
      <c r="C300">
        <v>238127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11141894</v>
      </c>
      <c r="C301">
        <v>238736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11300693</v>
      </c>
      <c r="C302">
        <v>240298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11466860</v>
      </c>
      <c r="C303">
        <v>242180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11651532</v>
      </c>
      <c r="C304">
        <v>244200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11846342</v>
      </c>
      <c r="C305">
        <v>246094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12028201</v>
      </c>
      <c r="C306">
        <v>247648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12180097</v>
      </c>
      <c r="C307">
        <v>248565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12331990</v>
      </c>
      <c r="C308">
        <v>249423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12501254</v>
      </c>
      <c r="C309">
        <v>251529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12688192</v>
      </c>
      <c r="C310">
        <v>253809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12816631</v>
      </c>
      <c r="C311">
        <v>255196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13010875</v>
      </c>
      <c r="C312">
        <v>256588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13165790</v>
      </c>
      <c r="C313">
        <v>257839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13301880</v>
      </c>
      <c r="C314">
        <v>258662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13450355</v>
      </c>
      <c r="C315">
        <v>259697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13629572</v>
      </c>
      <c r="C316">
        <v>262203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13828237</v>
      </c>
      <c r="C317">
        <v>265007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14041601</v>
      </c>
      <c r="C318">
        <v>267832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14269576</v>
      </c>
      <c r="C319">
        <v>270405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14484969</v>
      </c>
      <c r="C320">
        <v>272885</v>
      </c>
      <c r="D320">
        <v>101192</v>
      </c>
      <c r="E320">
        <v>19947</v>
      </c>
      <c r="F320">
        <v>7006</v>
      </c>
    </row>
    <row r="321" spans="1:6" x14ac:dyDescent="0.25">
      <c r="A321" t="s">
        <v>325</v>
      </c>
      <c r="B321">
        <v>14664588</v>
      </c>
      <c r="C321">
        <v>274030</v>
      </c>
      <c r="D321">
        <v>101501</v>
      </c>
      <c r="E321">
        <v>20145</v>
      </c>
      <c r="F321">
        <v>7095</v>
      </c>
    </row>
    <row r="322" spans="1:6" x14ac:dyDescent="0.25">
      <c r="A322" t="s">
        <v>326</v>
      </c>
      <c r="B322">
        <v>14845407</v>
      </c>
      <c r="C322">
        <v>275327</v>
      </c>
      <c r="D322">
        <v>102148</v>
      </c>
      <c r="E322">
        <v>20098</v>
      </c>
      <c r="F322">
        <v>7073</v>
      </c>
    </row>
    <row r="323" spans="1:6" x14ac:dyDescent="0.25">
      <c r="A323" t="s">
        <v>327</v>
      </c>
      <c r="B323">
        <v>15066294</v>
      </c>
      <c r="C323">
        <v>278030</v>
      </c>
      <c r="D323">
        <v>104623</v>
      </c>
      <c r="E323">
        <v>20483</v>
      </c>
      <c r="F323">
        <v>7245</v>
      </c>
    </row>
    <row r="324" spans="1:6" x14ac:dyDescent="0.25">
      <c r="A324" t="s">
        <v>328</v>
      </c>
      <c r="B324">
        <v>15279750</v>
      </c>
      <c r="C324">
        <v>281194</v>
      </c>
      <c r="D324">
        <v>106705</v>
      </c>
      <c r="E324">
        <v>20906</v>
      </c>
      <c r="F324">
        <v>7624</v>
      </c>
    </row>
    <row r="325" spans="1:6" x14ac:dyDescent="0.25">
      <c r="A325" t="s">
        <v>329</v>
      </c>
      <c r="B325">
        <v>15498260</v>
      </c>
      <c r="C325">
        <v>284309</v>
      </c>
      <c r="D325">
        <v>107276</v>
      </c>
      <c r="E325">
        <v>21023</v>
      </c>
      <c r="F325">
        <v>7442</v>
      </c>
    </row>
    <row r="326" spans="1:6" x14ac:dyDescent="0.25">
      <c r="A326" t="s">
        <v>330</v>
      </c>
      <c r="B326">
        <v>15733070</v>
      </c>
      <c r="C326">
        <v>287058</v>
      </c>
      <c r="D326">
        <v>108108</v>
      </c>
      <c r="E326">
        <v>21010</v>
      </c>
      <c r="F326">
        <v>7489</v>
      </c>
    </row>
    <row r="327" spans="1:6" x14ac:dyDescent="0.25">
      <c r="A327" t="s">
        <v>331</v>
      </c>
      <c r="B327">
        <v>15958266</v>
      </c>
      <c r="C327">
        <v>289552</v>
      </c>
      <c r="D327">
        <v>108461</v>
      </c>
      <c r="E327">
        <v>21198</v>
      </c>
      <c r="F327">
        <v>7515</v>
      </c>
    </row>
    <row r="328" spans="1:6" x14ac:dyDescent="0.25">
      <c r="A328" t="s">
        <v>332</v>
      </c>
      <c r="B328">
        <v>16146020</v>
      </c>
      <c r="C328">
        <v>291046</v>
      </c>
      <c r="D328">
        <v>109298</v>
      </c>
      <c r="E328">
        <v>21230</v>
      </c>
      <c r="F328">
        <v>7535</v>
      </c>
    </row>
    <row r="329" spans="1:6" x14ac:dyDescent="0.25">
      <c r="A329" t="s">
        <v>333</v>
      </c>
      <c r="B329">
        <v>16339404</v>
      </c>
      <c r="C329">
        <v>292404</v>
      </c>
      <c r="D329">
        <v>110549</v>
      </c>
      <c r="E329">
        <v>21456</v>
      </c>
      <c r="F329">
        <v>7706</v>
      </c>
    </row>
    <row r="330" spans="1:6" x14ac:dyDescent="0.25">
      <c r="A330" t="s">
        <v>334</v>
      </c>
      <c r="B330">
        <v>16530269</v>
      </c>
      <c r="C330">
        <v>295375</v>
      </c>
      <c r="D330">
        <v>112814</v>
      </c>
      <c r="E330">
        <v>21882</v>
      </c>
      <c r="F330">
        <v>7701</v>
      </c>
    </row>
    <row r="331" spans="1:6" x14ac:dyDescent="0.25">
      <c r="A331" t="s">
        <v>335</v>
      </c>
      <c r="B331">
        <v>16762527</v>
      </c>
      <c r="C331">
        <v>298823</v>
      </c>
      <c r="D331">
        <v>113090</v>
      </c>
      <c r="E331">
        <v>21936</v>
      </c>
      <c r="F331">
        <v>7778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2020-12-17T15:15:05Z</dcterms:modified>
</cp:coreProperties>
</file>