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7A498EF-1A0F-4F2B-A0A0-0D5B01143345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<sst xmlns="http://schemas.openxmlformats.org/spreadsheetml/2006/main" count="335" uniqueCount="335">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</sst>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data!$A$2:$A$331</c:f>
              <c:strCache>
                <c:ptCount val="33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</c:strCache>
            </c:strRef>
          </c:cat>
          <c:val>
            <c:numRef>
              <c:f>data!$D$2:$D$331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data!$A$2:$A$331</c:f>
              <c:strCache>
                <c:ptCount val="33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</c:strCache>
            </c:strRef>
          </c:cat>
          <c:val>
            <c:numRef>
              <c:f>data!$E$2:$E$331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1" tableType="queryTable" totalsRowShown="0">
  <autoFilter ref="A1:E33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1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2020-12-17T15:15:00Z</dcterms:modified>
</cp:coreProperties>
</file>