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E3224A7-DF05-48C1-AE2F-4C1D43733CF2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<sst xmlns="http://schemas.openxmlformats.org/spreadsheetml/2006/main" count="36" uniqueCount="33">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</sst>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2020-11-16</c:v>
                </c:pt>
                <c:pt idx="1">
                  <c:v>2020-11-17</c:v>
                </c:pt>
                <c:pt idx="2">
                  <c:v>2020-11-18</c:v>
                </c:pt>
                <c:pt idx="3">
                  <c:v>2020-11-19</c:v>
                </c:pt>
                <c:pt idx="4">
                  <c:v>2020-11-20</c:v>
                </c:pt>
                <c:pt idx="5">
                  <c:v>2020-11-21</c:v>
                </c:pt>
                <c:pt idx="6">
                  <c:v>2020-11-22</c:v>
                </c:pt>
                <c:pt idx="7">
                  <c:v>2020-11-23</c:v>
                </c:pt>
                <c:pt idx="8">
                  <c:v>2020-11-24</c:v>
                </c:pt>
                <c:pt idx="9">
                  <c:v>2020-11-25</c:v>
                </c:pt>
                <c:pt idx="10">
                  <c:v>2020-11-26</c:v>
                </c:pt>
                <c:pt idx="11">
                  <c:v>2020-11-27</c:v>
                </c:pt>
                <c:pt idx="12">
                  <c:v>2020-11-28</c:v>
                </c:pt>
                <c:pt idx="13">
                  <c:v>2020-11-29</c:v>
                </c:pt>
                <c:pt idx="14">
                  <c:v>2020-11-30</c:v>
                </c:pt>
                <c:pt idx="15">
                  <c:v>2020-12-01</c:v>
                </c:pt>
                <c:pt idx="16">
                  <c:v>2020-12-02</c:v>
                </c:pt>
                <c:pt idx="17">
                  <c:v>2020-12-03</c:v>
                </c:pt>
                <c:pt idx="18">
                  <c:v>2020-12-04</c:v>
                </c:pt>
                <c:pt idx="19">
                  <c:v>2020-12-05</c:v>
                </c:pt>
                <c:pt idx="20">
                  <c:v>2020-12-06</c:v>
                </c:pt>
                <c:pt idx="21">
                  <c:v>2020-12-07</c:v>
                </c:pt>
                <c:pt idx="22">
                  <c:v>2020-12-08</c:v>
                </c:pt>
                <c:pt idx="23">
                  <c:v>2020-12-09</c:v>
                </c:pt>
                <c:pt idx="24">
                  <c:v>2020-12-10</c:v>
                </c:pt>
                <c:pt idx="25">
                  <c:v>2020-12-11</c:v>
                </c:pt>
                <c:pt idx="26">
                  <c:v>2020-12-12</c:v>
                </c:pt>
                <c:pt idx="27">
                  <c:v>2020-12-13</c:v>
                </c:pt>
                <c:pt idx="28">
                  <c:v>2020-12-14</c:v>
                </c:pt>
                <c:pt idx="29">
                  <c:v>2020-12-15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11280088</c:v>
                </c:pt>
                <c:pt idx="1">
                  <c:v>11441833</c:v>
                </c:pt>
                <c:pt idx="2">
                  <c:v>11614116</c:v>
                </c:pt>
                <c:pt idx="3">
                  <c:v>11801586</c:v>
                </c:pt>
                <c:pt idx="4">
                  <c:v>12000258</c:v>
                </c:pt>
                <c:pt idx="5">
                  <c:v>12172261</c:v>
                </c:pt>
                <c:pt idx="6">
                  <c:v>12313295</c:v>
                </c:pt>
                <c:pt idx="7">
                  <c:v>12492394</c:v>
                </c:pt>
                <c:pt idx="8">
                  <c:v>12670684</c:v>
                </c:pt>
                <c:pt idx="9">
                  <c:v>12851220</c:v>
                </c:pt>
                <c:pt idx="10">
                  <c:v>12954324</c:v>
                </c:pt>
                <c:pt idx="11">
                  <c:v>13159784</c:v>
                </c:pt>
                <c:pt idx="12">
                  <c:v>13311031</c:v>
                </c:pt>
                <c:pt idx="13">
                  <c:v>13447344</c:v>
                </c:pt>
                <c:pt idx="14">
                  <c:v>13614130</c:v>
                </c:pt>
                <c:pt idx="15">
                  <c:v>13780916</c:v>
                </c:pt>
                <c:pt idx="16">
                  <c:v>13947702</c:v>
                </c:pt>
                <c:pt idx="17">
                  <c:v>14114488</c:v>
                </c:pt>
                <c:pt idx="18">
                  <c:v>14281274</c:v>
                </c:pt>
                <c:pt idx="19">
                  <c:v>14448060</c:v>
                </c:pt>
                <c:pt idx="20">
                  <c:v>14614846</c:v>
                </c:pt>
                <c:pt idx="21">
                  <c:v>14781632</c:v>
                </c:pt>
                <c:pt idx="22">
                  <c:v>14948418</c:v>
                </c:pt>
                <c:pt idx="23">
                  <c:v>15115204</c:v>
                </c:pt>
                <c:pt idx="24">
                  <c:v>15281990</c:v>
                </c:pt>
                <c:pt idx="25">
                  <c:v>15448776</c:v>
                </c:pt>
                <c:pt idx="26">
                  <c:v>15615562</c:v>
                </c:pt>
                <c:pt idx="27">
                  <c:v>15782348</c:v>
                </c:pt>
                <c:pt idx="28">
                  <c:v>15949134</c:v>
                </c:pt>
                <c:pt idx="29">
                  <c:v>16115920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2020-11-16</c:v>
                </c:pt>
                <c:pt idx="1">
                  <c:v>2020-11-17</c:v>
                </c:pt>
                <c:pt idx="2">
                  <c:v>2020-11-18</c:v>
                </c:pt>
                <c:pt idx="3">
                  <c:v>2020-11-19</c:v>
                </c:pt>
                <c:pt idx="4">
                  <c:v>2020-11-20</c:v>
                </c:pt>
                <c:pt idx="5">
                  <c:v>2020-11-21</c:v>
                </c:pt>
                <c:pt idx="6">
                  <c:v>2020-11-22</c:v>
                </c:pt>
                <c:pt idx="7">
                  <c:v>2020-11-23</c:v>
                </c:pt>
                <c:pt idx="8">
                  <c:v>2020-11-24</c:v>
                </c:pt>
                <c:pt idx="9">
                  <c:v>2020-11-25</c:v>
                </c:pt>
                <c:pt idx="10">
                  <c:v>2020-11-26</c:v>
                </c:pt>
                <c:pt idx="11">
                  <c:v>2020-11-27</c:v>
                </c:pt>
                <c:pt idx="12">
                  <c:v>2020-11-28</c:v>
                </c:pt>
                <c:pt idx="13">
                  <c:v>2020-11-29</c:v>
                </c:pt>
                <c:pt idx="14">
                  <c:v>2020-11-30</c:v>
                </c:pt>
                <c:pt idx="15">
                  <c:v>2020-12-01</c:v>
                </c:pt>
                <c:pt idx="16">
                  <c:v>2020-12-02</c:v>
                </c:pt>
                <c:pt idx="17">
                  <c:v>2020-12-03</c:v>
                </c:pt>
                <c:pt idx="18">
                  <c:v>2020-12-04</c:v>
                </c:pt>
                <c:pt idx="19">
                  <c:v>2020-12-05</c:v>
                </c:pt>
                <c:pt idx="20">
                  <c:v>2020-12-06</c:v>
                </c:pt>
                <c:pt idx="21">
                  <c:v>2020-12-07</c:v>
                </c:pt>
                <c:pt idx="22">
                  <c:v>2020-12-08</c:v>
                </c:pt>
                <c:pt idx="23">
                  <c:v>2020-12-09</c:v>
                </c:pt>
                <c:pt idx="24">
                  <c:v>2020-12-10</c:v>
                </c:pt>
                <c:pt idx="25">
                  <c:v>2020-12-11</c:v>
                </c:pt>
                <c:pt idx="26">
                  <c:v>2020-12-12</c:v>
                </c:pt>
                <c:pt idx="27">
                  <c:v>2020-12-13</c:v>
                </c:pt>
                <c:pt idx="28">
                  <c:v>2020-12-14</c:v>
                </c:pt>
                <c:pt idx="29">
                  <c:v>2020-12-15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246879</c:v>
                </c:pt>
                <c:pt idx="1">
                  <c:v>248486</c:v>
                </c:pt>
                <c:pt idx="2">
                  <c:v>250411</c:v>
                </c:pt>
                <c:pt idx="3">
                  <c:v>252373</c:v>
                </c:pt>
                <c:pt idx="4">
                  <c:v>254325</c:v>
                </c:pt>
                <c:pt idx="5">
                  <c:v>255754</c:v>
                </c:pt>
                <c:pt idx="6">
                  <c:v>256597</c:v>
                </c:pt>
                <c:pt idx="7">
                  <c:v>257635</c:v>
                </c:pt>
                <c:pt idx="8">
                  <c:v>259844</c:v>
                </c:pt>
                <c:pt idx="9">
                  <c:v>262157</c:v>
                </c:pt>
                <c:pt idx="10">
                  <c:v>263336</c:v>
                </c:pt>
                <c:pt idx="11">
                  <c:v>264748</c:v>
                </c:pt>
                <c:pt idx="12">
                  <c:v>265940</c:v>
                </c:pt>
                <c:pt idx="13">
                  <c:v>266758</c:v>
                </c:pt>
                <c:pt idx="14">
                  <c:v>268268</c:v>
                </c:pt>
                <c:pt idx="15">
                  <c:v>269778</c:v>
                </c:pt>
                <c:pt idx="16">
                  <c:v>271288</c:v>
                </c:pt>
                <c:pt idx="17">
                  <c:v>272798</c:v>
                </c:pt>
                <c:pt idx="18">
                  <c:v>274308</c:v>
                </c:pt>
                <c:pt idx="19">
                  <c:v>275818</c:v>
                </c:pt>
                <c:pt idx="20">
                  <c:v>277328</c:v>
                </c:pt>
                <c:pt idx="21">
                  <c:v>278838</c:v>
                </c:pt>
                <c:pt idx="22">
                  <c:v>280348</c:v>
                </c:pt>
                <c:pt idx="23">
                  <c:v>281858</c:v>
                </c:pt>
                <c:pt idx="24">
                  <c:v>283368</c:v>
                </c:pt>
                <c:pt idx="25">
                  <c:v>284878</c:v>
                </c:pt>
                <c:pt idx="26">
                  <c:v>286388</c:v>
                </c:pt>
                <c:pt idx="27">
                  <c:v>287898</c:v>
                </c:pt>
                <c:pt idx="28">
                  <c:v>289408</c:v>
                </c:pt>
                <c:pt idx="29">
                  <c:v>290918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  <c:pt idx="7">
                  <c:v>44158</c:v>
                </c:pt>
                <c:pt idx="8">
                  <c:v>44159</c:v>
                </c:pt>
                <c:pt idx="9">
                  <c:v>44160</c:v>
                </c:pt>
                <c:pt idx="10">
                  <c:v>44161</c:v>
                </c:pt>
                <c:pt idx="11">
                  <c:v>44162</c:v>
                </c:pt>
                <c:pt idx="12">
                  <c:v>44163</c:v>
                </c:pt>
                <c:pt idx="13">
                  <c:v>44164</c:v>
                </c:pt>
                <c:pt idx="14">
                  <c:v>44165</c:v>
                </c:pt>
                <c:pt idx="15">
                  <c:v>44166</c:v>
                </c:pt>
                <c:pt idx="16">
                  <c:v>44167</c:v>
                </c:pt>
                <c:pt idx="17">
                  <c:v>44168</c:v>
                </c:pt>
                <c:pt idx="18">
                  <c:v>44169</c:v>
                </c:pt>
                <c:pt idx="19">
                  <c:v>44170</c:v>
                </c:pt>
                <c:pt idx="20">
                  <c:v>44171</c:v>
                </c:pt>
                <c:pt idx="21">
                  <c:v>44172</c:v>
                </c:pt>
                <c:pt idx="22">
                  <c:v>44173</c:v>
                </c:pt>
                <c:pt idx="23">
                  <c:v>44174</c:v>
                </c:pt>
                <c:pt idx="24">
                  <c:v>44175</c:v>
                </c:pt>
                <c:pt idx="25">
                  <c:v>44176</c:v>
                </c:pt>
                <c:pt idx="26">
                  <c:v>44177</c:v>
                </c:pt>
                <c:pt idx="27">
                  <c:v>44178</c:v>
                </c:pt>
                <c:pt idx="28">
                  <c:v>44179</c:v>
                </c:pt>
                <c:pt idx="29">
                  <c:v>44180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20526</c:v>
                </c:pt>
                <c:pt idx="1">
                  <c:v>20814</c:v>
                </c:pt>
                <c:pt idx="2">
                  <c:v>21434</c:v>
                </c:pt>
                <c:pt idx="3">
                  <c:v>22043</c:v>
                </c:pt>
                <c:pt idx="4">
                  <c:v>22527</c:v>
                </c:pt>
                <c:pt idx="5">
                  <c:v>23121</c:v>
                </c:pt>
                <c:pt idx="6">
                  <c:v>23697</c:v>
                </c:pt>
                <c:pt idx="7">
                  <c:v>24083</c:v>
                </c:pt>
                <c:pt idx="8">
                  <c:v>24624</c:v>
                </c:pt>
                <c:pt idx="9">
                  <c:v>25179</c:v>
                </c:pt>
                <c:pt idx="10">
                  <c:v>25952</c:v>
                </c:pt>
                <c:pt idx="11">
                  <c:v>26821</c:v>
                </c:pt>
                <c:pt idx="12">
                  <c:v>27484</c:v>
                </c:pt>
                <c:pt idx="13">
                  <c:v>28004</c:v>
                </c:pt>
                <c:pt idx="14">
                  <c:v>28404</c:v>
                </c:pt>
                <c:pt idx="15">
                  <c:v>28966</c:v>
                </c:pt>
                <c:pt idx="16">
                  <c:v>29528</c:v>
                </c:pt>
                <c:pt idx="17">
                  <c:v>30090</c:v>
                </c:pt>
                <c:pt idx="18">
                  <c:v>30652</c:v>
                </c:pt>
                <c:pt idx="19">
                  <c:v>31214</c:v>
                </c:pt>
                <c:pt idx="20">
                  <c:v>31776</c:v>
                </c:pt>
                <c:pt idx="21">
                  <c:v>32338</c:v>
                </c:pt>
                <c:pt idx="22">
                  <c:v>32900</c:v>
                </c:pt>
                <c:pt idx="23">
                  <c:v>33462</c:v>
                </c:pt>
                <c:pt idx="24">
                  <c:v>34024</c:v>
                </c:pt>
                <c:pt idx="25">
                  <c:v>34586</c:v>
                </c:pt>
                <c:pt idx="26">
                  <c:v>35148</c:v>
                </c:pt>
                <c:pt idx="27">
                  <c:v>35710</c:v>
                </c:pt>
                <c:pt idx="28">
                  <c:v>36272</c:v>
                </c:pt>
                <c:pt idx="29">
                  <c:v>36834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11280088</v>
      </c>
      <c r="C2">
        <v>246879</v>
      </c>
    </row>
    <row r="3" spans="1:3" x14ac:dyDescent="0.25">
      <c r="A3" t="s">
        <v>4</v>
      </c>
      <c r="B3">
        <v>11441833</v>
      </c>
      <c r="C3">
        <v>248486</v>
      </c>
    </row>
    <row r="4" spans="1:3" x14ac:dyDescent="0.25">
      <c r="A4" t="s">
        <v>5</v>
      </c>
      <c r="B4">
        <v>11614116</v>
      </c>
      <c r="C4">
        <v>250411</v>
      </c>
    </row>
    <row r="5" spans="1:3" x14ac:dyDescent="0.25">
      <c r="A5" t="s">
        <v>6</v>
      </c>
      <c r="B5">
        <v>11801586</v>
      </c>
      <c r="C5">
        <v>252373</v>
      </c>
    </row>
    <row r="6" spans="1:3" x14ac:dyDescent="0.25">
      <c r="A6" t="s">
        <v>7</v>
      </c>
      <c r="B6">
        <v>12000258</v>
      </c>
      <c r="C6">
        <v>254325</v>
      </c>
    </row>
    <row r="7" spans="1:3" x14ac:dyDescent="0.25">
      <c r="A7" t="s">
        <v>8</v>
      </c>
      <c r="B7">
        <v>12172261</v>
      </c>
      <c r="C7">
        <v>255754</v>
      </c>
    </row>
    <row r="8" spans="1:3" x14ac:dyDescent="0.25">
      <c r="A8" t="s">
        <v>9</v>
      </c>
      <c r="B8">
        <v>12313295</v>
      </c>
      <c r="C8">
        <v>256597</v>
      </c>
    </row>
    <row r="9" spans="1:3" x14ac:dyDescent="0.25">
      <c r="A9" t="s">
        <v>10</v>
      </c>
      <c r="B9">
        <v>12492394</v>
      </c>
      <c r="C9">
        <v>257635</v>
      </c>
    </row>
    <row r="10" spans="1:3" x14ac:dyDescent="0.25">
      <c r="A10" t="s">
        <v>11</v>
      </c>
      <c r="B10">
        <v>12670684</v>
      </c>
      <c r="C10">
        <v>259844</v>
      </c>
    </row>
    <row r="11" spans="1:3" x14ac:dyDescent="0.25">
      <c r="A11" t="s">
        <v>12</v>
      </c>
      <c r="B11">
        <v>12851220</v>
      </c>
      <c r="C11">
        <v>262157</v>
      </c>
    </row>
    <row r="12" spans="1:3" x14ac:dyDescent="0.25">
      <c r="A12" t="s">
        <v>13</v>
      </c>
      <c r="B12">
        <v>12954324</v>
      </c>
      <c r="C12">
        <v>263336</v>
      </c>
    </row>
    <row r="13" spans="1:3" x14ac:dyDescent="0.25">
      <c r="A13" t="s">
        <v>14</v>
      </c>
      <c r="B13">
        <v>13159784</v>
      </c>
      <c r="C13">
        <v>264748</v>
      </c>
    </row>
    <row r="14" spans="1:3" x14ac:dyDescent="0.25">
      <c r="A14" t="s">
        <v>15</v>
      </c>
      <c r="B14">
        <v>13311031</v>
      </c>
      <c r="C14">
        <v>265940</v>
      </c>
    </row>
    <row r="15" spans="1:3" x14ac:dyDescent="0.25">
      <c r="A15" t="s">
        <v>16</v>
      </c>
      <c r="B15">
        <v>13447344</v>
      </c>
      <c r="C15">
        <v>266758</v>
      </c>
    </row>
    <row r="16" spans="1:3" x14ac:dyDescent="0.25">
      <c r="A16" t="s">
        <v>17</v>
      </c>
      <c r="B16">
        <v>13614130</v>
      </c>
      <c r="C16">
        <v>268268</v>
      </c>
    </row>
    <row r="17" spans="1:3" x14ac:dyDescent="0.25">
      <c r="A17" t="s">
        <v>18</v>
      </c>
      <c r="B17">
        <v>13780916</v>
      </c>
      <c r="C17">
        <v>269778</v>
      </c>
    </row>
    <row r="18" spans="1:3" x14ac:dyDescent="0.25">
      <c r="A18" t="s">
        <v>19</v>
      </c>
      <c r="B18">
        <v>13947702</v>
      </c>
      <c r="C18">
        <v>271288</v>
      </c>
    </row>
    <row r="19" spans="1:3" x14ac:dyDescent="0.25">
      <c r="A19" t="s">
        <v>20</v>
      </c>
      <c r="B19">
        <v>14114488</v>
      </c>
      <c r="C19">
        <v>272798</v>
      </c>
    </row>
    <row r="20" spans="1:3" x14ac:dyDescent="0.25">
      <c r="A20" t="s">
        <v>21</v>
      </c>
      <c r="B20">
        <v>14281274</v>
      </c>
      <c r="C20">
        <v>274308</v>
      </c>
    </row>
    <row r="21" spans="1:3" x14ac:dyDescent="0.25">
      <c r="A21" t="s">
        <v>22</v>
      </c>
      <c r="B21">
        <v>14448060</v>
      </c>
      <c r="C21">
        <v>275818</v>
      </c>
    </row>
    <row r="22" spans="1:3" x14ac:dyDescent="0.25">
      <c r="A22" t="s">
        <v>23</v>
      </c>
      <c r="B22">
        <v>14614846</v>
      </c>
      <c r="C22">
        <v>277328</v>
      </c>
    </row>
    <row r="23" spans="1:3" x14ac:dyDescent="0.25">
      <c r="A23" t="s">
        <v>24</v>
      </c>
      <c r="B23">
        <v>14781632</v>
      </c>
      <c r="C23">
        <v>278838</v>
      </c>
    </row>
    <row r="24" spans="1:3" x14ac:dyDescent="0.25">
      <c r="A24" t="s">
        <v>25</v>
      </c>
      <c r="B24">
        <v>14948418</v>
      </c>
      <c r="C24">
        <v>280348</v>
      </c>
    </row>
    <row r="25" spans="1:3" x14ac:dyDescent="0.25">
      <c r="A25" t="s">
        <v>26</v>
      </c>
      <c r="B25">
        <v>15115204</v>
      </c>
      <c r="C25">
        <v>281858</v>
      </c>
    </row>
    <row r="26" spans="1:3" x14ac:dyDescent="0.25">
      <c r="A26" t="s">
        <v>27</v>
      </c>
      <c r="B26">
        <v>15281990</v>
      </c>
      <c r="C26">
        <v>283368</v>
      </c>
    </row>
    <row r="27" spans="1:3" x14ac:dyDescent="0.25">
      <c r="A27" t="s">
        <v>28</v>
      </c>
      <c r="B27">
        <v>15448776</v>
      </c>
      <c r="C27">
        <v>284878</v>
      </c>
    </row>
    <row r="28" spans="1:3" x14ac:dyDescent="0.25">
      <c r="A28" t="s">
        <v>29</v>
      </c>
      <c r="B28">
        <v>15615562</v>
      </c>
      <c r="C28">
        <v>286388</v>
      </c>
    </row>
    <row r="29" spans="1:3" x14ac:dyDescent="0.25">
      <c r="A29" t="s">
        <v>30</v>
      </c>
      <c r="B29">
        <v>15782348</v>
      </c>
      <c r="C29">
        <v>287898</v>
      </c>
    </row>
    <row r="30" spans="1:3" x14ac:dyDescent="0.25">
      <c r="A30" t="s">
        <v>31</v>
      </c>
      <c r="B30">
        <v>15949134</v>
      </c>
      <c r="C30">
        <v>289408</v>
      </c>
    </row>
    <row r="31" spans="1:3" x14ac:dyDescent="0.25">
      <c r="A31" t="s">
        <v>32</v>
      </c>
      <c r="B31">
        <v>16115920</v>
      </c>
      <c r="C31">
        <v>290918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44151</v>
      </c>
      <c r="B2">
        <v>20526</v>
      </c>
      <c r="C2">
        <v>459</v>
      </c>
    </row>
    <row r="3" spans="1:3" x14ac:dyDescent="0.25">
      <c r="A3" s="1">
        <v>44152</v>
      </c>
      <c r="B3">
        <v>20814</v>
      </c>
      <c r="C3">
        <v>462</v>
      </c>
    </row>
    <row r="4" spans="1:3" x14ac:dyDescent="0.25">
      <c r="A4" s="1">
        <v>44153</v>
      </c>
      <c r="B4">
        <v>21434</v>
      </c>
      <c r="C4">
        <v>465</v>
      </c>
    </row>
    <row r="5" spans="1:3" x14ac:dyDescent="0.25">
      <c r="A5" s="1">
        <v>44154</v>
      </c>
      <c r="B5">
        <v>22043</v>
      </c>
      <c r="C5">
        <v>465</v>
      </c>
    </row>
    <row r="6" spans="1:3" x14ac:dyDescent="0.25">
      <c r="A6" s="1">
        <v>44155</v>
      </c>
      <c r="B6">
        <v>22527</v>
      </c>
      <c r="C6">
        <v>468</v>
      </c>
    </row>
    <row r="7" spans="1:3" x14ac:dyDescent="0.25">
      <c r="A7" s="1">
        <v>44156</v>
      </c>
      <c r="B7">
        <v>23121</v>
      </c>
      <c r="C7">
        <v>482</v>
      </c>
    </row>
    <row r="8" spans="1:3" x14ac:dyDescent="0.25">
      <c r="A8" s="1">
        <v>44157</v>
      </c>
      <c r="B8">
        <v>23697</v>
      </c>
      <c r="C8">
        <v>482</v>
      </c>
    </row>
    <row r="9" spans="1:3" x14ac:dyDescent="0.25">
      <c r="A9" s="1">
        <v>44158</v>
      </c>
      <c r="B9">
        <v>24083</v>
      </c>
      <c r="C9">
        <v>482</v>
      </c>
    </row>
    <row r="10" spans="1:3" x14ac:dyDescent="0.25">
      <c r="A10" s="1">
        <v>44159</v>
      </c>
      <c r="B10">
        <v>24624</v>
      </c>
      <c r="C10">
        <v>486</v>
      </c>
    </row>
    <row r="11" spans="1:3" x14ac:dyDescent="0.25">
      <c r="A11" s="1">
        <v>44160</v>
      </c>
      <c r="B11">
        <v>25179</v>
      </c>
      <c r="C11">
        <v>498</v>
      </c>
    </row>
    <row r="12" spans="1:3" x14ac:dyDescent="0.25">
      <c r="A12" s="1">
        <v>44161</v>
      </c>
      <c r="B12">
        <v>25952</v>
      </c>
      <c r="C12">
        <v>498</v>
      </c>
    </row>
    <row r="13" spans="1:3" x14ac:dyDescent="0.25">
      <c r="A13" s="1">
        <v>44162</v>
      </c>
      <c r="B13">
        <v>26821</v>
      </c>
      <c r="C13">
        <v>504</v>
      </c>
    </row>
    <row r="14" spans="1:3" x14ac:dyDescent="0.25">
      <c r="A14" s="1">
        <v>44163</v>
      </c>
      <c r="B14">
        <v>27484</v>
      </c>
      <c r="C14">
        <v>505</v>
      </c>
    </row>
    <row r="15" spans="1:3" x14ac:dyDescent="0.25">
      <c r="A15" s="1">
        <v>44164</v>
      </c>
      <c r="B15">
        <v>28004</v>
      </c>
      <c r="C15">
        <v>505</v>
      </c>
    </row>
    <row r="16" spans="1:3" x14ac:dyDescent="0.25">
      <c r="A16" s="1">
        <v>44165</v>
      </c>
      <c r="B16">
        <v>28404</v>
      </c>
      <c r="C16">
        <v>510</v>
      </c>
    </row>
    <row r="17" spans="1:3" x14ac:dyDescent="0.25">
      <c r="A17" s="1">
        <v>44166</v>
      </c>
      <c r="B17">
        <v>28966</v>
      </c>
      <c r="C17">
        <v>513</v>
      </c>
    </row>
    <row r="18" spans="1:3" x14ac:dyDescent="0.25">
      <c r="A18" s="1">
        <v>44167</v>
      </c>
      <c r="B18">
        <v>29528</v>
      </c>
      <c r="C18">
        <v>516</v>
      </c>
    </row>
    <row r="19" spans="1:3" x14ac:dyDescent="0.25">
      <c r="A19" s="1">
        <v>44168</v>
      </c>
      <c r="B19">
        <v>30090</v>
      </c>
      <c r="C19">
        <v>519</v>
      </c>
    </row>
    <row r="20" spans="1:3" x14ac:dyDescent="0.25">
      <c r="A20" s="1">
        <v>44169</v>
      </c>
      <c r="B20">
        <v>30652</v>
      </c>
      <c r="C20">
        <v>522</v>
      </c>
    </row>
    <row r="21" spans="1:3" x14ac:dyDescent="0.25">
      <c r="A21" s="1">
        <v>44170</v>
      </c>
      <c r="B21">
        <v>31214</v>
      </c>
      <c r="C21">
        <v>525</v>
      </c>
    </row>
    <row r="22" spans="1:3" x14ac:dyDescent="0.25">
      <c r="A22" s="1">
        <v>44171</v>
      </c>
      <c r="B22">
        <v>31776</v>
      </c>
      <c r="C22">
        <v>528</v>
      </c>
    </row>
    <row r="23" spans="1:3" x14ac:dyDescent="0.25">
      <c r="A23" s="1">
        <v>44172</v>
      </c>
      <c r="B23">
        <v>32338</v>
      </c>
      <c r="C23">
        <v>531</v>
      </c>
    </row>
    <row r="24" spans="1:3" x14ac:dyDescent="0.25">
      <c r="A24" s="1">
        <v>44173</v>
      </c>
      <c r="B24">
        <v>32900</v>
      </c>
      <c r="C24">
        <v>534</v>
      </c>
    </row>
    <row r="25" spans="1:3" x14ac:dyDescent="0.25">
      <c r="A25" s="1">
        <v>44174</v>
      </c>
      <c r="B25">
        <v>33462</v>
      </c>
      <c r="C25">
        <v>537</v>
      </c>
    </row>
    <row r="26" spans="1:3" x14ac:dyDescent="0.25">
      <c r="A26" s="1">
        <v>44175</v>
      </c>
      <c r="B26">
        <v>34024</v>
      </c>
      <c r="C26">
        <v>540</v>
      </c>
    </row>
    <row r="27" spans="1:3" x14ac:dyDescent="0.25">
      <c r="A27" s="1">
        <v>44176</v>
      </c>
      <c r="B27">
        <v>34586</v>
      </c>
      <c r="C27">
        <v>543</v>
      </c>
    </row>
    <row r="28" spans="1:3" x14ac:dyDescent="0.25">
      <c r="A28" s="1">
        <v>44177</v>
      </c>
      <c r="B28">
        <v>35148</v>
      </c>
      <c r="C28">
        <v>546</v>
      </c>
    </row>
    <row r="29" spans="1:3" x14ac:dyDescent="0.25">
      <c r="A29" s="1">
        <v>44178</v>
      </c>
      <c r="B29">
        <v>35710</v>
      </c>
      <c r="C29">
        <v>549</v>
      </c>
    </row>
    <row r="30" spans="1:3" x14ac:dyDescent="0.25">
      <c r="A30" s="1">
        <v>44179</v>
      </c>
      <c r="B30">
        <v>36272</v>
      </c>
      <c r="C30">
        <v>552</v>
      </c>
    </row>
    <row r="31" spans="1:3" x14ac:dyDescent="0.25">
      <c r="A31" s="1">
        <v>44180</v>
      </c>
      <c r="B31">
        <v>36834</v>
      </c>
      <c r="C31">
        <v>555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L U + B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L U +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P g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L U + B U X p Q E T 6 k A A A A 9 Q A A A B I A A A A A A A A A A A A A A A A A A A A A A E N v b m Z p Z y 9 Q Y W N r Y W d l L n h t b F B L A Q I t A B Q A A g A I A C 1 P g V E P y u m r p A A A A O k A A A A T A A A A A A A A A A A A A A A A A P A A A A B b Q 2 9 u d G V u d F 9 U e X B l c 1 0 u e G 1 s U E s B A i 0 A F A A C A A g A L U + B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x V D E 0 O j U 3 O j I 2 L j Q 4 M T Q 5 O T h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J w w y v 2 V P f f e u S l 9 N T B 0 S U I n R s e q h M N q C p v v F t H g 2 C H A A A A A A O g A A A A A I A A C A A A A D M + c / Y N q S c E D J P c l S 5 k u t y f D c x k K 1 7 1 B J f d Y + t 0 n S p V F A A A A B c Z D Y S s U 5 J W K / e l A c b A M F 2 G 3 T 3 v Y S k N E 0 Z i D F I q f 0 E s w w m C A 7 k H w n V Q c t a C w A L C c 0 b e k M g 2 t y 8 h L + G Z G l i f D 5 X G I Z k x u q Y K 6 x u f m z A b R N / N E A A A A D h W p T n m R f 6 K M c i j O n 1 8 A q r e V + K Q H K w L F 2 u o v E m A Y b u Q o u F a R Z q S Q 5 + H O m i t 9 W O V j Z X l g d G p P 1 v 0 z M i v h 0 4 J d 6 /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2020-12-01T14:57:55Z</dcterms:modified>
</cp:coreProperties>
</file>