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AF04D15-217A-4696-9256-3F7F77B43D82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<sst xmlns="http://schemas.openxmlformats.org/spreadsheetml/2006/main" count="36" uniqueCount="33">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</sst>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2020-11-18</c:v>
                </c:pt>
                <c:pt idx="1">
                  <c:v>2020-11-19</c:v>
                </c:pt>
                <c:pt idx="2">
                  <c:v>2020-11-20</c:v>
                </c:pt>
                <c:pt idx="3">
                  <c:v>2020-11-21</c:v>
                </c:pt>
                <c:pt idx="4">
                  <c:v>2020-11-22</c:v>
                </c:pt>
                <c:pt idx="5">
                  <c:v>2020-11-23</c:v>
                </c:pt>
                <c:pt idx="6">
                  <c:v>2020-11-24</c:v>
                </c:pt>
                <c:pt idx="7">
                  <c:v>2020-11-25</c:v>
                </c:pt>
                <c:pt idx="8">
                  <c:v>2020-11-26</c:v>
                </c:pt>
                <c:pt idx="9">
                  <c:v>2020-11-27</c:v>
                </c:pt>
                <c:pt idx="10">
                  <c:v>2020-11-28</c:v>
                </c:pt>
                <c:pt idx="11">
                  <c:v>2020-11-29</c:v>
                </c:pt>
                <c:pt idx="12">
                  <c:v>2020-11-30</c:v>
                </c:pt>
                <c:pt idx="13">
                  <c:v>2020-12-01</c:v>
                </c:pt>
                <c:pt idx="14">
                  <c:v>2020-12-02</c:v>
                </c:pt>
                <c:pt idx="15">
                  <c:v>2020-12-03</c:v>
                </c:pt>
                <c:pt idx="16">
                  <c:v>2020-12-04</c:v>
                </c:pt>
                <c:pt idx="17">
                  <c:v>2020-12-05</c:v>
                </c:pt>
                <c:pt idx="18">
                  <c:v>2020-12-06</c:v>
                </c:pt>
                <c:pt idx="19">
                  <c:v>2020-12-07</c:v>
                </c:pt>
                <c:pt idx="20">
                  <c:v>2020-12-08</c:v>
                </c:pt>
                <c:pt idx="21">
                  <c:v>2020-12-09</c:v>
                </c:pt>
                <c:pt idx="22">
                  <c:v>2020-12-10</c:v>
                </c:pt>
                <c:pt idx="23">
                  <c:v>2020-12-11</c:v>
                </c:pt>
                <c:pt idx="24">
                  <c:v>2020-12-12</c:v>
                </c:pt>
                <c:pt idx="25">
                  <c:v>2020-12-13</c:v>
                </c:pt>
                <c:pt idx="26">
                  <c:v>2020-12-14</c:v>
                </c:pt>
                <c:pt idx="27">
                  <c:v>2020-12-15</c:v>
                </c:pt>
                <c:pt idx="28">
                  <c:v>2020-12-16</c:v>
                </c:pt>
                <c:pt idx="29">
                  <c:v>2020-12-17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11614116</c:v>
                </c:pt>
                <c:pt idx="1">
                  <c:v>11801586</c:v>
                </c:pt>
                <c:pt idx="2">
                  <c:v>12000258</c:v>
                </c:pt>
                <c:pt idx="3">
                  <c:v>12172261</c:v>
                </c:pt>
                <c:pt idx="4">
                  <c:v>12313295</c:v>
                </c:pt>
                <c:pt idx="5">
                  <c:v>12492394</c:v>
                </c:pt>
                <c:pt idx="6">
                  <c:v>12670684</c:v>
                </c:pt>
                <c:pt idx="7">
                  <c:v>12851220</c:v>
                </c:pt>
                <c:pt idx="8">
                  <c:v>12954324</c:v>
                </c:pt>
                <c:pt idx="9">
                  <c:v>13159784</c:v>
                </c:pt>
                <c:pt idx="10">
                  <c:v>13311031</c:v>
                </c:pt>
                <c:pt idx="11">
                  <c:v>13447344</c:v>
                </c:pt>
                <c:pt idx="12">
                  <c:v>13615103</c:v>
                </c:pt>
                <c:pt idx="13">
                  <c:v>13799397</c:v>
                </c:pt>
                <c:pt idx="14">
                  <c:v>13969773</c:v>
                </c:pt>
                <c:pt idx="15">
                  <c:v>14140149</c:v>
                </c:pt>
                <c:pt idx="16">
                  <c:v>14310525</c:v>
                </c:pt>
                <c:pt idx="17">
                  <c:v>14480901</c:v>
                </c:pt>
                <c:pt idx="18">
                  <c:v>14651277</c:v>
                </c:pt>
                <c:pt idx="19">
                  <c:v>14821653</c:v>
                </c:pt>
                <c:pt idx="20">
                  <c:v>14992029</c:v>
                </c:pt>
                <c:pt idx="21">
                  <c:v>15162405</c:v>
                </c:pt>
                <c:pt idx="22">
                  <c:v>15332781</c:v>
                </c:pt>
                <c:pt idx="23">
                  <c:v>15503157</c:v>
                </c:pt>
                <c:pt idx="24">
                  <c:v>15673533</c:v>
                </c:pt>
                <c:pt idx="25">
                  <c:v>15843909</c:v>
                </c:pt>
                <c:pt idx="26">
                  <c:v>16014285</c:v>
                </c:pt>
                <c:pt idx="27">
                  <c:v>16184661</c:v>
                </c:pt>
                <c:pt idx="28">
                  <c:v>16355037</c:v>
                </c:pt>
                <c:pt idx="29">
                  <c:v>16525413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2020-11-18</c:v>
                </c:pt>
                <c:pt idx="1">
                  <c:v>2020-11-19</c:v>
                </c:pt>
                <c:pt idx="2">
                  <c:v>2020-11-20</c:v>
                </c:pt>
                <c:pt idx="3">
                  <c:v>2020-11-21</c:v>
                </c:pt>
                <c:pt idx="4">
                  <c:v>2020-11-22</c:v>
                </c:pt>
                <c:pt idx="5">
                  <c:v>2020-11-23</c:v>
                </c:pt>
                <c:pt idx="6">
                  <c:v>2020-11-24</c:v>
                </c:pt>
                <c:pt idx="7">
                  <c:v>2020-11-25</c:v>
                </c:pt>
                <c:pt idx="8">
                  <c:v>2020-11-26</c:v>
                </c:pt>
                <c:pt idx="9">
                  <c:v>2020-11-27</c:v>
                </c:pt>
                <c:pt idx="10">
                  <c:v>2020-11-28</c:v>
                </c:pt>
                <c:pt idx="11">
                  <c:v>2020-11-29</c:v>
                </c:pt>
                <c:pt idx="12">
                  <c:v>2020-11-30</c:v>
                </c:pt>
                <c:pt idx="13">
                  <c:v>2020-12-01</c:v>
                </c:pt>
                <c:pt idx="14">
                  <c:v>2020-12-02</c:v>
                </c:pt>
                <c:pt idx="15">
                  <c:v>2020-12-03</c:v>
                </c:pt>
                <c:pt idx="16">
                  <c:v>2020-12-04</c:v>
                </c:pt>
                <c:pt idx="17">
                  <c:v>2020-12-05</c:v>
                </c:pt>
                <c:pt idx="18">
                  <c:v>2020-12-06</c:v>
                </c:pt>
                <c:pt idx="19">
                  <c:v>2020-12-07</c:v>
                </c:pt>
                <c:pt idx="20">
                  <c:v>2020-12-08</c:v>
                </c:pt>
                <c:pt idx="21">
                  <c:v>2020-12-09</c:v>
                </c:pt>
                <c:pt idx="22">
                  <c:v>2020-12-10</c:v>
                </c:pt>
                <c:pt idx="23">
                  <c:v>2020-12-11</c:v>
                </c:pt>
                <c:pt idx="24">
                  <c:v>2020-12-12</c:v>
                </c:pt>
                <c:pt idx="25">
                  <c:v>2020-12-13</c:v>
                </c:pt>
                <c:pt idx="26">
                  <c:v>2020-12-14</c:v>
                </c:pt>
                <c:pt idx="27">
                  <c:v>2020-12-15</c:v>
                </c:pt>
                <c:pt idx="28">
                  <c:v>2020-12-16</c:v>
                </c:pt>
                <c:pt idx="29">
                  <c:v>2020-12-17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250411</c:v>
                </c:pt>
                <c:pt idx="1">
                  <c:v>252373</c:v>
                </c:pt>
                <c:pt idx="2">
                  <c:v>254325</c:v>
                </c:pt>
                <c:pt idx="3">
                  <c:v>255754</c:v>
                </c:pt>
                <c:pt idx="4">
                  <c:v>256597</c:v>
                </c:pt>
                <c:pt idx="5">
                  <c:v>257635</c:v>
                </c:pt>
                <c:pt idx="6">
                  <c:v>259844</c:v>
                </c:pt>
                <c:pt idx="7">
                  <c:v>262157</c:v>
                </c:pt>
                <c:pt idx="8">
                  <c:v>263336</c:v>
                </c:pt>
                <c:pt idx="9">
                  <c:v>264748</c:v>
                </c:pt>
                <c:pt idx="10">
                  <c:v>265940</c:v>
                </c:pt>
                <c:pt idx="11">
                  <c:v>266758</c:v>
                </c:pt>
                <c:pt idx="12">
                  <c:v>268023</c:v>
                </c:pt>
                <c:pt idx="13">
                  <c:v>270633</c:v>
                </c:pt>
                <c:pt idx="14">
                  <c:v>272283</c:v>
                </c:pt>
                <c:pt idx="15">
                  <c:v>273933</c:v>
                </c:pt>
                <c:pt idx="16">
                  <c:v>275583</c:v>
                </c:pt>
                <c:pt idx="17">
                  <c:v>277233</c:v>
                </c:pt>
                <c:pt idx="18">
                  <c:v>278883</c:v>
                </c:pt>
                <c:pt idx="19">
                  <c:v>280533</c:v>
                </c:pt>
                <c:pt idx="20">
                  <c:v>282183</c:v>
                </c:pt>
                <c:pt idx="21">
                  <c:v>283833</c:v>
                </c:pt>
                <c:pt idx="22">
                  <c:v>285483</c:v>
                </c:pt>
                <c:pt idx="23">
                  <c:v>287133</c:v>
                </c:pt>
                <c:pt idx="24">
                  <c:v>288783</c:v>
                </c:pt>
                <c:pt idx="25">
                  <c:v>290433</c:v>
                </c:pt>
                <c:pt idx="26">
                  <c:v>292083</c:v>
                </c:pt>
                <c:pt idx="27">
                  <c:v>293733</c:v>
                </c:pt>
                <c:pt idx="28">
                  <c:v>295383</c:v>
                </c:pt>
                <c:pt idx="29">
                  <c:v>297033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21434</c:v>
                </c:pt>
                <c:pt idx="1">
                  <c:v>22043</c:v>
                </c:pt>
                <c:pt idx="2">
                  <c:v>22527</c:v>
                </c:pt>
                <c:pt idx="3">
                  <c:v>23121</c:v>
                </c:pt>
                <c:pt idx="4">
                  <c:v>23697</c:v>
                </c:pt>
                <c:pt idx="5">
                  <c:v>24083</c:v>
                </c:pt>
                <c:pt idx="6">
                  <c:v>24624</c:v>
                </c:pt>
                <c:pt idx="7">
                  <c:v>25179</c:v>
                </c:pt>
                <c:pt idx="8">
                  <c:v>25952</c:v>
                </c:pt>
                <c:pt idx="9">
                  <c:v>26821</c:v>
                </c:pt>
                <c:pt idx="10">
                  <c:v>27484</c:v>
                </c:pt>
                <c:pt idx="11">
                  <c:v>28004</c:v>
                </c:pt>
                <c:pt idx="12">
                  <c:v>28404</c:v>
                </c:pt>
                <c:pt idx="13">
                  <c:v>29007</c:v>
                </c:pt>
                <c:pt idx="14">
                  <c:v>29515</c:v>
                </c:pt>
                <c:pt idx="15">
                  <c:v>30092</c:v>
                </c:pt>
                <c:pt idx="16">
                  <c:v>30669</c:v>
                </c:pt>
                <c:pt idx="17">
                  <c:v>31246</c:v>
                </c:pt>
                <c:pt idx="18">
                  <c:v>31823</c:v>
                </c:pt>
                <c:pt idx="19">
                  <c:v>32400</c:v>
                </c:pt>
                <c:pt idx="20">
                  <c:v>32977</c:v>
                </c:pt>
                <c:pt idx="21">
                  <c:v>33554</c:v>
                </c:pt>
                <c:pt idx="22">
                  <c:v>34131</c:v>
                </c:pt>
                <c:pt idx="23">
                  <c:v>34708</c:v>
                </c:pt>
                <c:pt idx="24">
                  <c:v>35285</c:v>
                </c:pt>
                <c:pt idx="25">
                  <c:v>35862</c:v>
                </c:pt>
                <c:pt idx="26">
                  <c:v>36439</c:v>
                </c:pt>
                <c:pt idx="27">
                  <c:v>37016</c:v>
                </c:pt>
                <c:pt idx="28">
                  <c:v>37593</c:v>
                </c:pt>
                <c:pt idx="29">
                  <c:v>38170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11614116</v>
      </c>
      <c r="C2">
        <v>250411</v>
      </c>
    </row>
    <row r="3" spans="1:3" x14ac:dyDescent="0.25">
      <c r="A3" t="s">
        <v>4</v>
      </c>
      <c r="B3">
        <v>11801586</v>
      </c>
      <c r="C3">
        <v>252373</v>
      </c>
    </row>
    <row r="4" spans="1:3" x14ac:dyDescent="0.25">
      <c r="A4" t="s">
        <v>5</v>
      </c>
      <c r="B4">
        <v>12000258</v>
      </c>
      <c r="C4">
        <v>254325</v>
      </c>
    </row>
    <row r="5" spans="1:3" x14ac:dyDescent="0.25">
      <c r="A5" t="s">
        <v>6</v>
      </c>
      <c r="B5">
        <v>12172261</v>
      </c>
      <c r="C5">
        <v>255754</v>
      </c>
    </row>
    <row r="6" spans="1:3" x14ac:dyDescent="0.25">
      <c r="A6" t="s">
        <v>7</v>
      </c>
      <c r="B6">
        <v>12313295</v>
      </c>
      <c r="C6">
        <v>256597</v>
      </c>
    </row>
    <row r="7" spans="1:3" x14ac:dyDescent="0.25">
      <c r="A7" t="s">
        <v>8</v>
      </c>
      <c r="B7">
        <v>12492394</v>
      </c>
      <c r="C7">
        <v>257635</v>
      </c>
    </row>
    <row r="8" spans="1:3" x14ac:dyDescent="0.25">
      <c r="A8" t="s">
        <v>9</v>
      </c>
      <c r="B8">
        <v>12670684</v>
      </c>
      <c r="C8">
        <v>259844</v>
      </c>
    </row>
    <row r="9" spans="1:3" x14ac:dyDescent="0.25">
      <c r="A9" t="s">
        <v>10</v>
      </c>
      <c r="B9">
        <v>12851220</v>
      </c>
      <c r="C9">
        <v>262157</v>
      </c>
    </row>
    <row r="10" spans="1:3" x14ac:dyDescent="0.25">
      <c r="A10" t="s">
        <v>11</v>
      </c>
      <c r="B10">
        <v>12954324</v>
      </c>
      <c r="C10">
        <v>263336</v>
      </c>
    </row>
    <row r="11" spans="1:3" x14ac:dyDescent="0.25">
      <c r="A11" t="s">
        <v>12</v>
      </c>
      <c r="B11">
        <v>13159784</v>
      </c>
      <c r="C11">
        <v>264748</v>
      </c>
    </row>
    <row r="12" spans="1:3" x14ac:dyDescent="0.25">
      <c r="A12" t="s">
        <v>13</v>
      </c>
      <c r="B12">
        <v>13311031</v>
      </c>
      <c r="C12">
        <v>265940</v>
      </c>
    </row>
    <row r="13" spans="1:3" x14ac:dyDescent="0.25">
      <c r="A13" t="s">
        <v>14</v>
      </c>
      <c r="B13">
        <v>13447344</v>
      </c>
      <c r="C13">
        <v>266758</v>
      </c>
    </row>
    <row r="14" spans="1:3" x14ac:dyDescent="0.25">
      <c r="A14" t="s">
        <v>15</v>
      </c>
      <c r="B14">
        <v>13615103</v>
      </c>
      <c r="C14">
        <v>268023</v>
      </c>
    </row>
    <row r="15" spans="1:3" x14ac:dyDescent="0.25">
      <c r="A15" t="s">
        <v>16</v>
      </c>
      <c r="B15">
        <v>13799397</v>
      </c>
      <c r="C15">
        <v>270633</v>
      </c>
    </row>
    <row r="16" spans="1:3" x14ac:dyDescent="0.25">
      <c r="A16" t="s">
        <v>17</v>
      </c>
      <c r="B16">
        <v>13969773</v>
      </c>
      <c r="C16">
        <v>272283</v>
      </c>
    </row>
    <row r="17" spans="1:3" x14ac:dyDescent="0.25">
      <c r="A17" t="s">
        <v>18</v>
      </c>
      <c r="B17">
        <v>14140149</v>
      </c>
      <c r="C17">
        <v>273933</v>
      </c>
    </row>
    <row r="18" spans="1:3" x14ac:dyDescent="0.25">
      <c r="A18" t="s">
        <v>19</v>
      </c>
      <c r="B18">
        <v>14310525</v>
      </c>
      <c r="C18">
        <v>275583</v>
      </c>
    </row>
    <row r="19" spans="1:3" x14ac:dyDescent="0.25">
      <c r="A19" t="s">
        <v>20</v>
      </c>
      <c r="B19">
        <v>14480901</v>
      </c>
      <c r="C19">
        <v>277233</v>
      </c>
    </row>
    <row r="20" spans="1:3" x14ac:dyDescent="0.25">
      <c r="A20" t="s">
        <v>21</v>
      </c>
      <c r="B20">
        <v>14651277</v>
      </c>
      <c r="C20">
        <v>278883</v>
      </c>
    </row>
    <row r="21" spans="1:3" x14ac:dyDescent="0.25">
      <c r="A21" t="s">
        <v>22</v>
      </c>
      <c r="B21">
        <v>14821653</v>
      </c>
      <c r="C21">
        <v>280533</v>
      </c>
    </row>
    <row r="22" spans="1:3" x14ac:dyDescent="0.25">
      <c r="A22" t="s">
        <v>23</v>
      </c>
      <c r="B22">
        <v>14992029</v>
      </c>
      <c r="C22">
        <v>282183</v>
      </c>
    </row>
    <row r="23" spans="1:3" x14ac:dyDescent="0.25">
      <c r="A23" t="s">
        <v>24</v>
      </c>
      <c r="B23">
        <v>15162405</v>
      </c>
      <c r="C23">
        <v>283833</v>
      </c>
    </row>
    <row r="24" spans="1:3" x14ac:dyDescent="0.25">
      <c r="A24" t="s">
        <v>25</v>
      </c>
      <c r="B24">
        <v>15332781</v>
      </c>
      <c r="C24">
        <v>285483</v>
      </c>
    </row>
    <row r="25" spans="1:3" x14ac:dyDescent="0.25">
      <c r="A25" t="s">
        <v>26</v>
      </c>
      <c r="B25">
        <v>15503157</v>
      </c>
      <c r="C25">
        <v>287133</v>
      </c>
    </row>
    <row r="26" spans="1:3" x14ac:dyDescent="0.25">
      <c r="A26" t="s">
        <v>27</v>
      </c>
      <c r="B26">
        <v>15673533</v>
      </c>
      <c r="C26">
        <v>288783</v>
      </c>
    </row>
    <row r="27" spans="1:3" x14ac:dyDescent="0.25">
      <c r="A27" t="s">
        <v>28</v>
      </c>
      <c r="B27">
        <v>15843909</v>
      </c>
      <c r="C27">
        <v>290433</v>
      </c>
    </row>
    <row r="28" spans="1:3" x14ac:dyDescent="0.25">
      <c r="A28" t="s">
        <v>29</v>
      </c>
      <c r="B28">
        <v>16014285</v>
      </c>
      <c r="C28">
        <v>292083</v>
      </c>
    </row>
    <row r="29" spans="1:3" x14ac:dyDescent="0.25">
      <c r="A29" t="s">
        <v>30</v>
      </c>
      <c r="B29">
        <v>16184661</v>
      </c>
      <c r="C29">
        <v>293733</v>
      </c>
    </row>
    <row r="30" spans="1:3" x14ac:dyDescent="0.25">
      <c r="A30" t="s">
        <v>31</v>
      </c>
      <c r="B30">
        <v>16355037</v>
      </c>
      <c r="C30">
        <v>295383</v>
      </c>
    </row>
    <row r="31" spans="1:3" x14ac:dyDescent="0.25">
      <c r="A31" t="s">
        <v>32</v>
      </c>
      <c r="B31">
        <v>16525413</v>
      </c>
      <c r="C31">
        <v>297033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44153</v>
      </c>
      <c r="B2">
        <v>21434</v>
      </c>
      <c r="C2">
        <v>465</v>
      </c>
    </row>
    <row r="3" spans="1:3" x14ac:dyDescent="0.25">
      <c r="A3" s="1">
        <v>44154</v>
      </c>
      <c r="B3">
        <v>22043</v>
      </c>
      <c r="C3">
        <v>465</v>
      </c>
    </row>
    <row r="4" spans="1:3" x14ac:dyDescent="0.25">
      <c r="A4" s="1">
        <v>44155</v>
      </c>
      <c r="B4">
        <v>22527</v>
      </c>
      <c r="C4">
        <v>468</v>
      </c>
    </row>
    <row r="5" spans="1:3" x14ac:dyDescent="0.25">
      <c r="A5" s="1">
        <v>44156</v>
      </c>
      <c r="B5">
        <v>23121</v>
      </c>
      <c r="C5">
        <v>482</v>
      </c>
    </row>
    <row r="6" spans="1:3" x14ac:dyDescent="0.25">
      <c r="A6" s="1">
        <v>44157</v>
      </c>
      <c r="B6">
        <v>23697</v>
      </c>
      <c r="C6">
        <v>482</v>
      </c>
    </row>
    <row r="7" spans="1:3" x14ac:dyDescent="0.25">
      <c r="A7" s="1">
        <v>44158</v>
      </c>
      <c r="B7">
        <v>24083</v>
      </c>
      <c r="C7">
        <v>482</v>
      </c>
    </row>
    <row r="8" spans="1:3" x14ac:dyDescent="0.25">
      <c r="A8" s="1">
        <v>44159</v>
      </c>
      <c r="B8">
        <v>24624</v>
      </c>
      <c r="C8">
        <v>486</v>
      </c>
    </row>
    <row r="9" spans="1:3" x14ac:dyDescent="0.25">
      <c r="A9" s="1">
        <v>44160</v>
      </c>
      <c r="B9">
        <v>25179</v>
      </c>
      <c r="C9">
        <v>498</v>
      </c>
    </row>
    <row r="10" spans="1:3" x14ac:dyDescent="0.25">
      <c r="A10" s="1">
        <v>44161</v>
      </c>
      <c r="B10">
        <v>25952</v>
      </c>
      <c r="C10">
        <v>498</v>
      </c>
    </row>
    <row r="11" spans="1:3" x14ac:dyDescent="0.25">
      <c r="A11" s="1">
        <v>44162</v>
      </c>
      <c r="B11">
        <v>26821</v>
      </c>
      <c r="C11">
        <v>504</v>
      </c>
    </row>
    <row r="12" spans="1:3" x14ac:dyDescent="0.25">
      <c r="A12" s="1">
        <v>44163</v>
      </c>
      <c r="B12">
        <v>27484</v>
      </c>
      <c r="C12">
        <v>505</v>
      </c>
    </row>
    <row r="13" spans="1:3" x14ac:dyDescent="0.25">
      <c r="A13" s="1">
        <v>44164</v>
      </c>
      <c r="B13">
        <v>28004</v>
      </c>
      <c r="C13">
        <v>505</v>
      </c>
    </row>
    <row r="14" spans="1:3" x14ac:dyDescent="0.25">
      <c r="A14" s="1">
        <v>44165</v>
      </c>
      <c r="B14">
        <v>28404</v>
      </c>
      <c r="C14">
        <v>510</v>
      </c>
    </row>
    <row r="15" spans="1:3" x14ac:dyDescent="0.25">
      <c r="A15" s="1">
        <v>44166</v>
      </c>
      <c r="B15">
        <v>29007</v>
      </c>
      <c r="C15">
        <v>518</v>
      </c>
    </row>
    <row r="16" spans="1:3" x14ac:dyDescent="0.25">
      <c r="A16" s="1">
        <v>44167</v>
      </c>
      <c r="B16">
        <v>29515</v>
      </c>
      <c r="C16">
        <v>536</v>
      </c>
    </row>
    <row r="17" spans="1:3" x14ac:dyDescent="0.25">
      <c r="A17" s="1">
        <v>44168</v>
      </c>
      <c r="B17">
        <v>30092</v>
      </c>
      <c r="C17">
        <v>541</v>
      </c>
    </row>
    <row r="18" spans="1:3" x14ac:dyDescent="0.25">
      <c r="A18" s="1">
        <v>44169</v>
      </c>
      <c r="B18">
        <v>30669</v>
      </c>
      <c r="C18">
        <v>546</v>
      </c>
    </row>
    <row r="19" spans="1:3" x14ac:dyDescent="0.25">
      <c r="A19" s="1">
        <v>44170</v>
      </c>
      <c r="B19">
        <v>31246</v>
      </c>
      <c r="C19">
        <v>551</v>
      </c>
    </row>
    <row r="20" spans="1:3" x14ac:dyDescent="0.25">
      <c r="A20" s="1">
        <v>44171</v>
      </c>
      <c r="B20">
        <v>31823</v>
      </c>
      <c r="C20">
        <v>556</v>
      </c>
    </row>
    <row r="21" spans="1:3" x14ac:dyDescent="0.25">
      <c r="A21" s="1">
        <v>44172</v>
      </c>
      <c r="B21">
        <v>32400</v>
      </c>
      <c r="C21">
        <v>561</v>
      </c>
    </row>
    <row r="22" spans="1:3" x14ac:dyDescent="0.25">
      <c r="A22" s="1">
        <v>44173</v>
      </c>
      <c r="B22">
        <v>32977</v>
      </c>
      <c r="C22">
        <v>566</v>
      </c>
    </row>
    <row r="23" spans="1:3" x14ac:dyDescent="0.25">
      <c r="A23" s="1">
        <v>44174</v>
      </c>
      <c r="B23">
        <v>33554</v>
      </c>
      <c r="C23">
        <v>571</v>
      </c>
    </row>
    <row r="24" spans="1:3" x14ac:dyDescent="0.25">
      <c r="A24" s="1">
        <v>44175</v>
      </c>
      <c r="B24">
        <v>34131</v>
      </c>
      <c r="C24">
        <v>576</v>
      </c>
    </row>
    <row r="25" spans="1:3" x14ac:dyDescent="0.25">
      <c r="A25" s="1">
        <v>44176</v>
      </c>
      <c r="B25">
        <v>34708</v>
      </c>
      <c r="C25">
        <v>581</v>
      </c>
    </row>
    <row r="26" spans="1:3" x14ac:dyDescent="0.25">
      <c r="A26" s="1">
        <v>44177</v>
      </c>
      <c r="B26">
        <v>35285</v>
      </c>
      <c r="C26">
        <v>586</v>
      </c>
    </row>
    <row r="27" spans="1:3" x14ac:dyDescent="0.25">
      <c r="A27" s="1">
        <v>44178</v>
      </c>
      <c r="B27">
        <v>35862</v>
      </c>
      <c r="C27">
        <v>591</v>
      </c>
    </row>
    <row r="28" spans="1:3" x14ac:dyDescent="0.25">
      <c r="A28" s="1">
        <v>44179</v>
      </c>
      <c r="B28">
        <v>36439</v>
      </c>
      <c r="C28">
        <v>596</v>
      </c>
    </row>
    <row r="29" spans="1:3" x14ac:dyDescent="0.25">
      <c r="A29" s="1">
        <v>44180</v>
      </c>
      <c r="B29">
        <v>37016</v>
      </c>
      <c r="C29">
        <v>601</v>
      </c>
    </row>
    <row r="30" spans="1:3" x14ac:dyDescent="0.25">
      <c r="A30" s="1">
        <v>44181</v>
      </c>
      <c r="B30">
        <v>37593</v>
      </c>
      <c r="C30">
        <v>606</v>
      </c>
    </row>
    <row r="31" spans="1:3" x14ac:dyDescent="0.25">
      <c r="A31" s="1">
        <v>44182</v>
      </c>
      <c r="B31">
        <v>38170</v>
      </c>
      <c r="C31">
        <v>611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d l G D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d l G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R g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d l G D U X p Q E T 6 k A A A A 9 Q A A A B I A A A A A A A A A A A A A A A A A A A A A A E N v b m Z p Z y 9 Q Y W N r Y W d l L n h t b F B L A Q I t A B Q A A g A I A H Z R g 1 E P y u m r p A A A A O k A A A A T A A A A A A A A A A A A A A A A A P A A A A B b Q 2 9 u d G V u d F 9 U e X B l c 1 0 u e G 1 s U E s B A i 0 A F A A C A A g A d l G D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z V D E 1 O j E x O j Q 1 L j E z M j U y O D d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F e P r R Y s w V 4 Q k 7 Z V i t 5 G s M r R K t C N x J M d Z 5 C 8 r y K F D p 8 w A A A A A O g A A A A A I A A C A A A A A i r c P Y a o R b w B N 6 v q y K 4 X 6 3 F C I a 5 I G N T x g 4 9 3 4 b m V C C 2 1 A A A A B 7 W Y l W a l Q S K C 6 A D 4 y r 2 Y O w Z G q p O / W 9 t 8 1 0 u 2 4 q L i e m y 2 W Y m H 0 1 Y K o X m r h q I L f n p x 7 D g j R / V v Z c + / 9 B o m k T a F h G f S v F V 8 h R x M E L 6 l H I o j e G x 0 A A A A D v 7 8 z C L Q z s T P a K s L v 2 u L t N 6 S I E N V V 4 O 1 / 8 j v 2 Q e N n 7 b P K 2 W H V 4 6 j B y / B H T R K F I F G + q L z j c o 7 m q v Q X f 5 D 1 Z m q Z b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2020-12-03T15:18:39Z</dcterms:modified>
</cp:coreProperties>
</file>