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2263239-C836-44B3-9E95-35E2E372C2BA}" xr6:coauthVersionLast="46" xr6:coauthVersionMax="46" xr10:uidLastSave="{00000000-0000-0000-0000-000000000000}"/>
  <bookViews>
    <workbookView xWindow="23055" yWindow="585" windowWidth="17280" windowHeight="135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<sst xmlns="http://schemas.openxmlformats.org/spreadsheetml/2006/main" count="98" uniqueCount="37">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</sst>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2021-02-16</c:v>
                </c:pt>
                <c:pt idx="1">
                  <c:v>2021-02-17</c:v>
                </c:pt>
                <c:pt idx="2">
                  <c:v>2021-02-18</c:v>
                </c:pt>
                <c:pt idx="3">
                  <c:v>2021-02-19</c:v>
                </c:pt>
                <c:pt idx="4">
                  <c:v>2021-02-20</c:v>
                </c:pt>
                <c:pt idx="5">
                  <c:v>2021-02-21</c:v>
                </c:pt>
                <c:pt idx="6">
                  <c:v>2021-02-22</c:v>
                </c:pt>
                <c:pt idx="7">
                  <c:v>2021-02-23</c:v>
                </c:pt>
                <c:pt idx="8">
                  <c:v>2021-02-24</c:v>
                </c:pt>
                <c:pt idx="9">
                  <c:v>2021-02-25</c:v>
                </c:pt>
                <c:pt idx="10">
                  <c:v>2021-02-26</c:v>
                </c:pt>
                <c:pt idx="11">
                  <c:v>2021-02-27</c:v>
                </c:pt>
                <c:pt idx="12">
                  <c:v>2021-02-28</c:v>
                </c:pt>
                <c:pt idx="13">
                  <c:v>2021-03-01</c:v>
                </c:pt>
                <c:pt idx="14">
                  <c:v>2021-03-02</c:v>
                </c:pt>
                <c:pt idx="15">
                  <c:v>2021-03-03</c:v>
                </c:pt>
                <c:pt idx="16">
                  <c:v>2021-03-04</c:v>
                </c:pt>
                <c:pt idx="17">
                  <c:v>2021-03-05</c:v>
                </c:pt>
                <c:pt idx="18">
                  <c:v>2021-03-06</c:v>
                </c:pt>
                <c:pt idx="19">
                  <c:v>2021-03-07</c:v>
                </c:pt>
                <c:pt idx="20">
                  <c:v>2021-03-08</c:v>
                </c:pt>
                <c:pt idx="21">
                  <c:v>2021-03-09</c:v>
                </c:pt>
                <c:pt idx="22">
                  <c:v>2021-03-10</c:v>
                </c:pt>
                <c:pt idx="23">
                  <c:v>2021-03-11</c:v>
                </c:pt>
                <c:pt idx="24">
                  <c:v>2021-03-12</c:v>
                </c:pt>
                <c:pt idx="25">
                  <c:v>2021-03-13</c:v>
                </c:pt>
                <c:pt idx="26">
                  <c:v>2021-03-14</c:v>
                </c:pt>
                <c:pt idx="27">
                  <c:v>2021-03-15</c:v>
                </c:pt>
                <c:pt idx="28">
                  <c:v>2021-03-16</c:v>
                </c:pt>
                <c:pt idx="29">
                  <c:v>2021-03-17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27802864</c:v>
                </c:pt>
                <c:pt idx="1">
                  <c:v>27873040</c:v>
                </c:pt>
                <c:pt idx="2">
                  <c:v>27944914</c:v>
                </c:pt>
                <c:pt idx="3">
                  <c:v>28022949</c:v>
                </c:pt>
                <c:pt idx="4">
                  <c:v>28092672</c:v>
                </c:pt>
                <c:pt idx="5">
                  <c:v>28147867</c:v>
                </c:pt>
                <c:pt idx="6">
                  <c:v>28207329</c:v>
                </c:pt>
                <c:pt idx="7">
                  <c:v>28279131</c:v>
                </c:pt>
                <c:pt idx="8">
                  <c:v>28353261</c:v>
                </c:pt>
                <c:pt idx="9">
                  <c:v>28431065</c:v>
                </c:pt>
                <c:pt idx="10">
                  <c:v>28509327</c:v>
                </c:pt>
                <c:pt idx="11">
                  <c:v>28572021</c:v>
                </c:pt>
                <c:pt idx="12">
                  <c:v>28622946</c:v>
                </c:pt>
                <c:pt idx="13">
                  <c:v>28679618</c:v>
                </c:pt>
                <c:pt idx="14">
                  <c:v>28746371</c:v>
                </c:pt>
                <c:pt idx="15">
                  <c:v>28813124</c:v>
                </c:pt>
                <c:pt idx="16">
                  <c:v>28879877</c:v>
                </c:pt>
                <c:pt idx="17">
                  <c:v>28946630</c:v>
                </c:pt>
                <c:pt idx="18">
                  <c:v>29013383</c:v>
                </c:pt>
                <c:pt idx="19">
                  <c:v>29080136</c:v>
                </c:pt>
                <c:pt idx="20">
                  <c:v>29146889</c:v>
                </c:pt>
                <c:pt idx="21">
                  <c:v>29213642</c:v>
                </c:pt>
                <c:pt idx="22">
                  <c:v>29280395</c:v>
                </c:pt>
                <c:pt idx="23">
                  <c:v>29347148</c:v>
                </c:pt>
                <c:pt idx="24">
                  <c:v>29413901</c:v>
                </c:pt>
                <c:pt idx="25">
                  <c:v>29480654</c:v>
                </c:pt>
                <c:pt idx="26">
                  <c:v>29547407</c:v>
                </c:pt>
                <c:pt idx="27">
                  <c:v>29614160</c:v>
                </c:pt>
                <c:pt idx="28">
                  <c:v>29680913</c:v>
                </c:pt>
                <c:pt idx="29">
                  <c:v>29747666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2021-02-16</c:v>
                </c:pt>
                <c:pt idx="1">
                  <c:v>2021-02-17</c:v>
                </c:pt>
                <c:pt idx="2">
                  <c:v>2021-02-18</c:v>
                </c:pt>
                <c:pt idx="3">
                  <c:v>2021-02-19</c:v>
                </c:pt>
                <c:pt idx="4">
                  <c:v>2021-02-20</c:v>
                </c:pt>
                <c:pt idx="5">
                  <c:v>2021-02-21</c:v>
                </c:pt>
                <c:pt idx="6">
                  <c:v>2021-02-22</c:v>
                </c:pt>
                <c:pt idx="7">
                  <c:v>2021-02-23</c:v>
                </c:pt>
                <c:pt idx="8">
                  <c:v>2021-02-24</c:v>
                </c:pt>
                <c:pt idx="9">
                  <c:v>2021-02-25</c:v>
                </c:pt>
                <c:pt idx="10">
                  <c:v>2021-02-26</c:v>
                </c:pt>
                <c:pt idx="11">
                  <c:v>2021-02-27</c:v>
                </c:pt>
                <c:pt idx="12">
                  <c:v>2021-02-28</c:v>
                </c:pt>
                <c:pt idx="13">
                  <c:v>2021-03-01</c:v>
                </c:pt>
                <c:pt idx="14">
                  <c:v>2021-03-02</c:v>
                </c:pt>
                <c:pt idx="15">
                  <c:v>2021-03-03</c:v>
                </c:pt>
                <c:pt idx="16">
                  <c:v>2021-03-04</c:v>
                </c:pt>
                <c:pt idx="17">
                  <c:v>2021-03-05</c:v>
                </c:pt>
                <c:pt idx="18">
                  <c:v>2021-03-06</c:v>
                </c:pt>
                <c:pt idx="19">
                  <c:v>2021-03-07</c:v>
                </c:pt>
                <c:pt idx="20">
                  <c:v>2021-03-08</c:v>
                </c:pt>
                <c:pt idx="21">
                  <c:v>2021-03-09</c:v>
                </c:pt>
                <c:pt idx="22">
                  <c:v>2021-03-10</c:v>
                </c:pt>
                <c:pt idx="23">
                  <c:v>2021-03-11</c:v>
                </c:pt>
                <c:pt idx="24">
                  <c:v>2021-03-12</c:v>
                </c:pt>
                <c:pt idx="25">
                  <c:v>2021-03-13</c:v>
                </c:pt>
                <c:pt idx="26">
                  <c:v>2021-03-14</c:v>
                </c:pt>
                <c:pt idx="27">
                  <c:v>2021-03-15</c:v>
                </c:pt>
                <c:pt idx="28">
                  <c:v>2021-03-16</c:v>
                </c:pt>
                <c:pt idx="29">
                  <c:v>2021-03-17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487855</c:v>
                </c:pt>
                <c:pt idx="1">
                  <c:v>490326</c:v>
                </c:pt>
                <c:pt idx="2">
                  <c:v>492951</c:v>
                </c:pt>
                <c:pt idx="3">
                  <c:v>495572</c:v>
                </c:pt>
                <c:pt idx="4">
                  <c:v>497403</c:v>
                </c:pt>
                <c:pt idx="5">
                  <c:v>498650</c:v>
                </c:pt>
                <c:pt idx="6">
                  <c:v>500104</c:v>
                </c:pt>
                <c:pt idx="7">
                  <c:v>502432</c:v>
                </c:pt>
                <c:pt idx="8">
                  <c:v>505642</c:v>
                </c:pt>
                <c:pt idx="9">
                  <c:v>508107</c:v>
                </c:pt>
                <c:pt idx="10">
                  <c:v>510283</c:v>
                </c:pt>
                <c:pt idx="11">
                  <c:v>511850</c:v>
                </c:pt>
                <c:pt idx="12">
                  <c:v>512979</c:v>
                </c:pt>
                <c:pt idx="13">
                  <c:v>514404</c:v>
                </c:pt>
                <c:pt idx="14">
                  <c:v>516393</c:v>
                </c:pt>
                <c:pt idx="15">
                  <c:v>518382</c:v>
                </c:pt>
                <c:pt idx="16">
                  <c:v>520371</c:v>
                </c:pt>
                <c:pt idx="17">
                  <c:v>522360</c:v>
                </c:pt>
                <c:pt idx="18">
                  <c:v>524349</c:v>
                </c:pt>
                <c:pt idx="19">
                  <c:v>526338</c:v>
                </c:pt>
                <c:pt idx="20">
                  <c:v>528327</c:v>
                </c:pt>
                <c:pt idx="21">
                  <c:v>530316</c:v>
                </c:pt>
                <c:pt idx="22">
                  <c:v>532305</c:v>
                </c:pt>
                <c:pt idx="23">
                  <c:v>534294</c:v>
                </c:pt>
                <c:pt idx="24">
                  <c:v>536283</c:v>
                </c:pt>
                <c:pt idx="25">
                  <c:v>538272</c:v>
                </c:pt>
                <c:pt idx="26">
                  <c:v>540261</c:v>
                </c:pt>
                <c:pt idx="27">
                  <c:v>542250</c:v>
                </c:pt>
                <c:pt idx="28">
                  <c:v>544239</c:v>
                </c:pt>
                <c:pt idx="29">
                  <c:v>546228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44243</c:v>
                </c:pt>
                <c:pt idx="1">
                  <c:v>44244</c:v>
                </c:pt>
                <c:pt idx="2">
                  <c:v>44245</c:v>
                </c:pt>
                <c:pt idx="3">
                  <c:v>44246</c:v>
                </c:pt>
                <c:pt idx="4">
                  <c:v>44247</c:v>
                </c:pt>
                <c:pt idx="5">
                  <c:v>44248</c:v>
                </c:pt>
                <c:pt idx="6">
                  <c:v>44249</c:v>
                </c:pt>
                <c:pt idx="7">
                  <c:v>44250</c:v>
                </c:pt>
                <c:pt idx="8">
                  <c:v>44251</c:v>
                </c:pt>
                <c:pt idx="9">
                  <c:v>44252</c:v>
                </c:pt>
                <c:pt idx="10">
                  <c:v>44253</c:v>
                </c:pt>
                <c:pt idx="11">
                  <c:v>44254</c:v>
                </c:pt>
                <c:pt idx="12">
                  <c:v>44255</c:v>
                </c:pt>
                <c:pt idx="13">
                  <c:v>44256</c:v>
                </c:pt>
                <c:pt idx="14">
                  <c:v>44257</c:v>
                </c:pt>
                <c:pt idx="15">
                  <c:v>44258</c:v>
                </c:pt>
                <c:pt idx="16">
                  <c:v>44259</c:v>
                </c:pt>
                <c:pt idx="17">
                  <c:v>44260</c:v>
                </c:pt>
                <c:pt idx="18">
                  <c:v>44261</c:v>
                </c:pt>
                <c:pt idx="19">
                  <c:v>44262</c:v>
                </c:pt>
                <c:pt idx="20">
                  <c:v>44263</c:v>
                </c:pt>
                <c:pt idx="21">
                  <c:v>44264</c:v>
                </c:pt>
                <c:pt idx="22">
                  <c:v>44265</c:v>
                </c:pt>
                <c:pt idx="23">
                  <c:v>44266</c:v>
                </c:pt>
                <c:pt idx="24">
                  <c:v>44267</c:v>
                </c:pt>
                <c:pt idx="25">
                  <c:v>44268</c:v>
                </c:pt>
                <c:pt idx="26">
                  <c:v>44269</c:v>
                </c:pt>
                <c:pt idx="27">
                  <c:v>44270</c:v>
                </c:pt>
                <c:pt idx="28">
                  <c:v>44271</c:v>
                </c:pt>
                <c:pt idx="29">
                  <c:v>44272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73598</c:v>
                </c:pt>
                <c:pt idx="1">
                  <c:v>73813</c:v>
                </c:pt>
                <c:pt idx="2">
                  <c:v>74060</c:v>
                </c:pt>
                <c:pt idx="3">
                  <c:v>74317</c:v>
                </c:pt>
                <c:pt idx="4">
                  <c:v>74602</c:v>
                </c:pt>
                <c:pt idx="5">
                  <c:v>74866</c:v>
                </c:pt>
                <c:pt idx="6">
                  <c:v>74976</c:v>
                </c:pt>
                <c:pt idx="7">
                  <c:v>75250</c:v>
                </c:pt>
                <c:pt idx="8">
                  <c:v>75500</c:v>
                </c:pt>
                <c:pt idx="9">
                  <c:v>75724</c:v>
                </c:pt>
                <c:pt idx="10">
                  <c:v>76136</c:v>
                </c:pt>
                <c:pt idx="11">
                  <c:v>76449</c:v>
                </c:pt>
                <c:pt idx="12">
                  <c:v>76669</c:v>
                </c:pt>
                <c:pt idx="13">
                  <c:v>76853</c:v>
                </c:pt>
                <c:pt idx="14">
                  <c:v>77053</c:v>
                </c:pt>
                <c:pt idx="15">
                  <c:v>77299</c:v>
                </c:pt>
                <c:pt idx="16">
                  <c:v>77545</c:v>
                </c:pt>
                <c:pt idx="17">
                  <c:v>77791</c:v>
                </c:pt>
                <c:pt idx="18">
                  <c:v>78037</c:v>
                </c:pt>
                <c:pt idx="19">
                  <c:v>78283</c:v>
                </c:pt>
                <c:pt idx="20">
                  <c:v>78529</c:v>
                </c:pt>
                <c:pt idx="21">
                  <c:v>78775</c:v>
                </c:pt>
                <c:pt idx="22">
                  <c:v>79021</c:v>
                </c:pt>
                <c:pt idx="23">
                  <c:v>79267</c:v>
                </c:pt>
                <c:pt idx="24">
                  <c:v>79513</c:v>
                </c:pt>
                <c:pt idx="25">
                  <c:v>79759</c:v>
                </c:pt>
                <c:pt idx="26">
                  <c:v>80005</c:v>
                </c:pt>
                <c:pt idx="27">
                  <c:v>80251</c:v>
                </c:pt>
                <c:pt idx="28">
                  <c:v>80497</c:v>
                </c:pt>
                <c:pt idx="29">
                  <c:v>80743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27802864</v>
      </c>
      <c r="C2">
        <v>487855</v>
      </c>
      <c r="D2" t="s">
        <v>3</v>
      </c>
    </row>
    <row r="3" spans="1:4" x14ac:dyDescent="0.25">
      <c r="A3" t="s">
        <v>8</v>
      </c>
      <c r="B3">
        <v>27873040</v>
      </c>
      <c r="C3">
        <v>490326</v>
      </c>
      <c r="D3" t="s">
        <v>3</v>
      </c>
    </row>
    <row r="4" spans="1:4" x14ac:dyDescent="0.25">
      <c r="A4" t="s">
        <v>9</v>
      </c>
      <c r="B4">
        <v>27944914</v>
      </c>
      <c r="C4">
        <v>492951</v>
      </c>
      <c r="D4" t="s">
        <v>3</v>
      </c>
    </row>
    <row r="5" spans="1:4" x14ac:dyDescent="0.25">
      <c r="A5" t="s">
        <v>10</v>
      </c>
      <c r="B5">
        <v>28022949</v>
      </c>
      <c r="C5">
        <v>495572</v>
      </c>
      <c r="D5" t="s">
        <v>3</v>
      </c>
    </row>
    <row r="6" spans="1:4" x14ac:dyDescent="0.25">
      <c r="A6" t="s">
        <v>11</v>
      </c>
      <c r="B6">
        <v>28092672</v>
      </c>
      <c r="C6">
        <v>497403</v>
      </c>
      <c r="D6" t="s">
        <v>3</v>
      </c>
    </row>
    <row r="7" spans="1:4" x14ac:dyDescent="0.25">
      <c r="A7" t="s">
        <v>12</v>
      </c>
      <c r="B7">
        <v>28147867</v>
      </c>
      <c r="C7">
        <v>498650</v>
      </c>
      <c r="D7" t="s">
        <v>3</v>
      </c>
    </row>
    <row r="8" spans="1:4" x14ac:dyDescent="0.25">
      <c r="A8" t="s">
        <v>13</v>
      </c>
      <c r="B8">
        <v>28207329</v>
      </c>
      <c r="C8">
        <v>500104</v>
      </c>
      <c r="D8" t="s">
        <v>3</v>
      </c>
    </row>
    <row r="9" spans="1:4" x14ac:dyDescent="0.25">
      <c r="A9" t="s">
        <v>14</v>
      </c>
      <c r="B9">
        <v>28279131</v>
      </c>
      <c r="C9">
        <v>502432</v>
      </c>
      <c r="D9" t="s">
        <v>3</v>
      </c>
    </row>
    <row r="10" spans="1:4" x14ac:dyDescent="0.25">
      <c r="A10" t="s">
        <v>15</v>
      </c>
      <c r="B10">
        <v>28353261</v>
      </c>
      <c r="C10">
        <v>505642</v>
      </c>
      <c r="D10" t="s">
        <v>3</v>
      </c>
    </row>
    <row r="11" spans="1:4" x14ac:dyDescent="0.25">
      <c r="A11" t="s">
        <v>16</v>
      </c>
      <c r="B11">
        <v>28431065</v>
      </c>
      <c r="C11">
        <v>508107</v>
      </c>
      <c r="D11" t="s">
        <v>3</v>
      </c>
    </row>
    <row r="12" spans="1:4" x14ac:dyDescent="0.25">
      <c r="A12" t="s">
        <v>17</v>
      </c>
      <c r="B12">
        <v>28509327</v>
      </c>
      <c r="C12">
        <v>510283</v>
      </c>
      <c r="D12" t="s">
        <v>3</v>
      </c>
    </row>
    <row r="13" spans="1:4" x14ac:dyDescent="0.25">
      <c r="A13" t="s">
        <v>18</v>
      </c>
      <c r="B13">
        <v>28572021</v>
      </c>
      <c r="C13">
        <v>511850</v>
      </c>
      <c r="D13" t="s">
        <v>3</v>
      </c>
    </row>
    <row r="14" spans="1:4" x14ac:dyDescent="0.25">
      <c r="A14" t="s">
        <v>19</v>
      </c>
      <c r="B14">
        <v>28622946</v>
      </c>
      <c r="C14">
        <v>512979</v>
      </c>
      <c r="D14" t="s">
        <v>3</v>
      </c>
    </row>
    <row r="15" spans="1:4" x14ac:dyDescent="0.25">
      <c r="A15" t="s">
        <v>20</v>
      </c>
      <c r="B15">
        <v>28679618</v>
      </c>
      <c r="C15">
        <v>514404</v>
      </c>
      <c r="D15" t="s">
        <v>3</v>
      </c>
    </row>
    <row r="16" spans="1:4" x14ac:dyDescent="0.25">
      <c r="A16" t="s">
        <v>21</v>
      </c>
      <c r="B16">
        <v>28746371</v>
      </c>
      <c r="C16">
        <v>516393</v>
      </c>
      <c r="D16" s="2" t="s">
        <v>4</v>
      </c>
    </row>
    <row r="17" spans="1:4" x14ac:dyDescent="0.25">
      <c r="A17" t="s">
        <v>22</v>
      </c>
      <c r="B17">
        <v>28813124</v>
      </c>
      <c r="C17">
        <v>518382</v>
      </c>
      <c r="D17" s="3" t="s">
        <v>5</v>
      </c>
    </row>
    <row r="18" spans="1:4" x14ac:dyDescent="0.25">
      <c r="A18" t="s">
        <v>23</v>
      </c>
      <c r="B18">
        <v>28879877</v>
      </c>
      <c r="C18">
        <v>520371</v>
      </c>
      <c r="D18" s="3" t="s">
        <v>5</v>
      </c>
    </row>
    <row r="19" spans="1:4" x14ac:dyDescent="0.25">
      <c r="A19" t="s">
        <v>24</v>
      </c>
      <c r="B19">
        <v>28946630</v>
      </c>
      <c r="C19">
        <v>522360</v>
      </c>
      <c r="D19" s="3" t="s">
        <v>5</v>
      </c>
    </row>
    <row r="20" spans="1:4" x14ac:dyDescent="0.25">
      <c r="A20" t="s">
        <v>25</v>
      </c>
      <c r="B20">
        <v>29013383</v>
      </c>
      <c r="C20">
        <v>524349</v>
      </c>
      <c r="D20" s="3" t="s">
        <v>5</v>
      </c>
    </row>
    <row r="21" spans="1:4" x14ac:dyDescent="0.25">
      <c r="A21" t="s">
        <v>26</v>
      </c>
      <c r="B21">
        <v>29080136</v>
      </c>
      <c r="C21">
        <v>526338</v>
      </c>
      <c r="D21" s="3" t="s">
        <v>5</v>
      </c>
    </row>
    <row r="22" spans="1:4" x14ac:dyDescent="0.25">
      <c r="A22" t="s">
        <v>27</v>
      </c>
      <c r="B22">
        <v>29146889</v>
      </c>
      <c r="C22">
        <v>528327</v>
      </c>
      <c r="D22" s="3" t="s">
        <v>5</v>
      </c>
    </row>
    <row r="23" spans="1:4" x14ac:dyDescent="0.25">
      <c r="A23" t="s">
        <v>28</v>
      </c>
      <c r="B23">
        <v>29213642</v>
      </c>
      <c r="C23">
        <v>530316</v>
      </c>
      <c r="D23" s="3" t="s">
        <v>5</v>
      </c>
    </row>
    <row r="24" spans="1:4" x14ac:dyDescent="0.25">
      <c r="A24" t="s">
        <v>29</v>
      </c>
      <c r="B24">
        <v>29280395</v>
      </c>
      <c r="C24">
        <v>532305</v>
      </c>
      <c r="D24" s="3" t="s">
        <v>5</v>
      </c>
    </row>
    <row r="25" spans="1:4" x14ac:dyDescent="0.25">
      <c r="A25" t="s">
        <v>30</v>
      </c>
      <c r="B25">
        <v>29347148</v>
      </c>
      <c r="C25">
        <v>534294</v>
      </c>
      <c r="D25" s="3" t="s">
        <v>5</v>
      </c>
    </row>
    <row r="26" spans="1:4" x14ac:dyDescent="0.25">
      <c r="A26" t="s">
        <v>31</v>
      </c>
      <c r="B26">
        <v>29413901</v>
      </c>
      <c r="C26">
        <v>536283</v>
      </c>
      <c r="D26" s="3" t="s">
        <v>5</v>
      </c>
    </row>
    <row r="27" spans="1:4" x14ac:dyDescent="0.25">
      <c r="A27" t="s">
        <v>32</v>
      </c>
      <c r="B27">
        <v>29480654</v>
      </c>
      <c r="C27">
        <v>538272</v>
      </c>
      <c r="D27" s="3" t="s">
        <v>5</v>
      </c>
    </row>
    <row r="28" spans="1:4" x14ac:dyDescent="0.25">
      <c r="A28" t="s">
        <v>33</v>
      </c>
      <c r="B28">
        <v>29547407</v>
      </c>
      <c r="C28">
        <v>540261</v>
      </c>
      <c r="D28" s="3" t="s">
        <v>5</v>
      </c>
    </row>
    <row r="29" spans="1:4" x14ac:dyDescent="0.25">
      <c r="A29" t="s">
        <v>34</v>
      </c>
      <c r="B29">
        <v>29614160</v>
      </c>
      <c r="C29">
        <v>542250</v>
      </c>
      <c r="D29" s="3" t="s">
        <v>5</v>
      </c>
    </row>
    <row r="30" spans="1:4" x14ac:dyDescent="0.25">
      <c r="A30" t="s">
        <v>35</v>
      </c>
      <c r="B30">
        <v>29680913</v>
      </c>
      <c r="C30">
        <v>544239</v>
      </c>
      <c r="D30" s="3" t="s">
        <v>5</v>
      </c>
    </row>
    <row r="31" spans="1:4" x14ac:dyDescent="0.25">
      <c r="A31" t="s">
        <v>36</v>
      </c>
      <c r="B31">
        <v>29747666</v>
      </c>
      <c r="C31">
        <v>546228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44243</v>
      </c>
      <c r="B2">
        <v>73598</v>
      </c>
      <c r="C2">
        <v>1647</v>
      </c>
      <c r="D2" t="s">
        <v>3</v>
      </c>
    </row>
    <row r="3" spans="1:4" x14ac:dyDescent="0.25">
      <c r="A3" s="1">
        <v>44244</v>
      </c>
      <c r="B3">
        <v>73813</v>
      </c>
      <c r="C3">
        <v>1658</v>
      </c>
      <c r="D3" t="s">
        <v>3</v>
      </c>
    </row>
    <row r="4" spans="1:4" x14ac:dyDescent="0.25">
      <c r="A4" s="1">
        <v>44245</v>
      </c>
      <c r="B4">
        <v>74060</v>
      </c>
      <c r="C4">
        <v>1666</v>
      </c>
      <c r="D4" t="s">
        <v>3</v>
      </c>
    </row>
    <row r="5" spans="1:4" x14ac:dyDescent="0.25">
      <c r="A5" s="1">
        <v>44246</v>
      </c>
      <c r="B5">
        <v>74317</v>
      </c>
      <c r="C5">
        <v>1675</v>
      </c>
      <c r="D5" t="s">
        <v>3</v>
      </c>
    </row>
    <row r="6" spans="1:4" x14ac:dyDescent="0.25">
      <c r="A6" s="1">
        <v>44247</v>
      </c>
      <c r="B6">
        <v>74602</v>
      </c>
      <c r="C6">
        <v>1685</v>
      </c>
      <c r="D6" t="s">
        <v>3</v>
      </c>
    </row>
    <row r="7" spans="1:4" x14ac:dyDescent="0.25">
      <c r="A7" s="1">
        <v>44248</v>
      </c>
      <c r="B7">
        <v>74866</v>
      </c>
      <c r="C7">
        <v>1685</v>
      </c>
      <c r="D7" t="s">
        <v>3</v>
      </c>
    </row>
    <row r="8" spans="1:4" x14ac:dyDescent="0.25">
      <c r="A8" s="1">
        <v>44249</v>
      </c>
      <c r="B8">
        <v>74976</v>
      </c>
      <c r="C8">
        <v>1689</v>
      </c>
      <c r="D8" t="s">
        <v>3</v>
      </c>
    </row>
    <row r="9" spans="1:4" x14ac:dyDescent="0.25">
      <c r="A9" s="1">
        <v>44250</v>
      </c>
      <c r="B9">
        <v>75250</v>
      </c>
      <c r="C9">
        <v>1697</v>
      </c>
      <c r="D9" t="s">
        <v>3</v>
      </c>
    </row>
    <row r="10" spans="1:4" x14ac:dyDescent="0.25">
      <c r="A10" s="1">
        <v>44251</v>
      </c>
      <c r="B10">
        <v>75500</v>
      </c>
      <c r="C10">
        <v>1704</v>
      </c>
      <c r="D10" t="s">
        <v>3</v>
      </c>
    </row>
    <row r="11" spans="1:4" x14ac:dyDescent="0.25">
      <c r="A11" s="1">
        <v>44252</v>
      </c>
      <c r="B11">
        <v>75724</v>
      </c>
      <c r="C11">
        <v>1708</v>
      </c>
      <c r="D11" t="s">
        <v>3</v>
      </c>
    </row>
    <row r="12" spans="1:4" x14ac:dyDescent="0.25">
      <c r="A12" s="1">
        <v>44253</v>
      </c>
      <c r="B12">
        <v>76136</v>
      </c>
      <c r="C12">
        <v>1715</v>
      </c>
      <c r="D12" t="s">
        <v>3</v>
      </c>
    </row>
    <row r="13" spans="1:4" x14ac:dyDescent="0.25">
      <c r="A13" s="1">
        <v>44254</v>
      </c>
      <c r="B13">
        <v>76449</v>
      </c>
      <c r="C13">
        <v>1715</v>
      </c>
      <c r="D13" t="s">
        <v>3</v>
      </c>
    </row>
    <row r="14" spans="1:4" x14ac:dyDescent="0.25">
      <c r="A14" s="1">
        <v>44255</v>
      </c>
      <c r="B14">
        <v>76669</v>
      </c>
      <c r="C14">
        <v>1720</v>
      </c>
      <c r="D14" t="s">
        <v>3</v>
      </c>
    </row>
    <row r="15" spans="1:4" x14ac:dyDescent="0.25">
      <c r="A15" s="1">
        <v>44256</v>
      </c>
      <c r="B15">
        <v>76853</v>
      </c>
      <c r="C15">
        <v>1720</v>
      </c>
      <c r="D15" t="s">
        <v>3</v>
      </c>
    </row>
    <row r="16" spans="1:4" x14ac:dyDescent="0.25">
      <c r="A16" s="1">
        <v>44257</v>
      </c>
      <c r="B16">
        <v>77053</v>
      </c>
      <c r="C16">
        <v>1730</v>
      </c>
      <c r="D16" s="2" t="s">
        <v>4</v>
      </c>
    </row>
    <row r="17" spans="1:4" x14ac:dyDescent="0.25">
      <c r="A17" s="1">
        <v>44258</v>
      </c>
      <c r="B17">
        <v>77299</v>
      </c>
      <c r="C17">
        <v>1735</v>
      </c>
      <c r="D17" s="3" t="s">
        <v>5</v>
      </c>
    </row>
    <row r="18" spans="1:4" x14ac:dyDescent="0.25">
      <c r="A18" s="1">
        <v>44259</v>
      </c>
      <c r="B18">
        <v>77545</v>
      </c>
      <c r="C18">
        <v>1740</v>
      </c>
      <c r="D18" s="3" t="s">
        <v>5</v>
      </c>
    </row>
    <row r="19" spans="1:4" x14ac:dyDescent="0.25">
      <c r="A19" s="1">
        <v>44260</v>
      </c>
      <c r="B19">
        <v>77791</v>
      </c>
      <c r="C19">
        <v>1745</v>
      </c>
      <c r="D19" s="3" t="s">
        <v>5</v>
      </c>
    </row>
    <row r="20" spans="1:4" x14ac:dyDescent="0.25">
      <c r="A20" s="1">
        <v>44261</v>
      </c>
      <c r="B20">
        <v>78037</v>
      </c>
      <c r="C20">
        <v>1750</v>
      </c>
      <c r="D20" s="3" t="s">
        <v>5</v>
      </c>
    </row>
    <row r="21" spans="1:4" x14ac:dyDescent="0.25">
      <c r="A21" s="1">
        <v>44262</v>
      </c>
      <c r="B21">
        <v>78283</v>
      </c>
      <c r="C21">
        <v>1755</v>
      </c>
      <c r="D21" s="3" t="s">
        <v>5</v>
      </c>
    </row>
    <row r="22" spans="1:4" x14ac:dyDescent="0.25">
      <c r="A22" s="1">
        <v>44263</v>
      </c>
      <c r="B22">
        <v>78529</v>
      </c>
      <c r="C22">
        <v>1760</v>
      </c>
      <c r="D22" s="3" t="s">
        <v>5</v>
      </c>
    </row>
    <row r="23" spans="1:4" x14ac:dyDescent="0.25">
      <c r="A23" s="1">
        <v>44264</v>
      </c>
      <c r="B23">
        <v>78775</v>
      </c>
      <c r="C23">
        <v>1765</v>
      </c>
      <c r="D23" s="3" t="s">
        <v>5</v>
      </c>
    </row>
    <row r="24" spans="1:4" x14ac:dyDescent="0.25">
      <c r="A24" s="1">
        <v>44265</v>
      </c>
      <c r="B24">
        <v>79021</v>
      </c>
      <c r="C24">
        <v>1770</v>
      </c>
      <c r="D24" s="3" t="s">
        <v>5</v>
      </c>
    </row>
    <row r="25" spans="1:4" x14ac:dyDescent="0.25">
      <c r="A25" s="1">
        <v>44266</v>
      </c>
      <c r="B25">
        <v>79267</v>
      </c>
      <c r="C25">
        <v>1775</v>
      </c>
      <c r="D25" s="3" t="s">
        <v>5</v>
      </c>
    </row>
    <row r="26" spans="1:4" x14ac:dyDescent="0.25">
      <c r="A26" s="1">
        <v>44267</v>
      </c>
      <c r="B26">
        <v>79513</v>
      </c>
      <c r="C26">
        <v>1780</v>
      </c>
      <c r="D26" s="3" t="s">
        <v>5</v>
      </c>
    </row>
    <row r="27" spans="1:4" x14ac:dyDescent="0.25">
      <c r="A27" s="1">
        <v>44268</v>
      </c>
      <c r="B27">
        <v>79759</v>
      </c>
      <c r="C27">
        <v>1785</v>
      </c>
      <c r="D27" s="3" t="s">
        <v>5</v>
      </c>
    </row>
    <row r="28" spans="1:4" x14ac:dyDescent="0.25">
      <c r="A28" s="1">
        <v>44269</v>
      </c>
      <c r="B28">
        <v>80005</v>
      </c>
      <c r="C28">
        <v>1790</v>
      </c>
      <c r="D28" s="3" t="s">
        <v>5</v>
      </c>
    </row>
    <row r="29" spans="1:4" x14ac:dyDescent="0.25">
      <c r="A29" s="1">
        <v>44270</v>
      </c>
      <c r="B29">
        <v>80251</v>
      </c>
      <c r="C29">
        <v>1795</v>
      </c>
      <c r="D29" s="3" t="s">
        <v>5</v>
      </c>
    </row>
    <row r="30" spans="1:4" x14ac:dyDescent="0.25">
      <c r="A30" s="1">
        <v>44271</v>
      </c>
      <c r="B30">
        <v>80497</v>
      </c>
      <c r="C30">
        <v>1800</v>
      </c>
      <c r="D30" s="3" t="s">
        <v>5</v>
      </c>
    </row>
    <row r="31" spans="1:4" x14ac:dyDescent="0.25">
      <c r="A31" s="1">
        <v>44272</v>
      </c>
      <c r="B31">
        <v>80743</v>
      </c>
      <c r="C31">
        <v>1805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I k Z j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C J G Y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R m N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C J G Y 1 J K R t 5 p o g A A A P U A A A A S A A A A A A A A A A A A A A A A A A A A A A B D b 2 5 m a W c v U G F j a 2 F n Z S 5 4 b W x Q S w E C L Q A U A A I A C A A i R m N S D 8 r p q 6 Q A A A D p A A A A E w A A A A A A A A A A A A A A A A D u A A A A W 0 N v b n R l b n R f V H l w Z X N d L n h t b F B L A Q I t A B Q A A g A I A C J G Y 1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y 0 w M 1 Q x M z o 0 O T o w N C 4 1 M j Q 1 N j A 0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G y i W Z I 3 k F d G B 7 N u L m 5 Q e t D z o 6 t j j 9 + N x Q y V s Z n s G i u i A A A A A A 6 A A A A A A g A A I A A A A N z H d q I F z H a J q 8 z G l a 2 s o f C H 5 4 k i 2 w L J V p r F S X X s Y L T l U A A A A C O 7 2 f s o e U 6 f r G 5 4 Z h m / x E Z 6 X G 5 U i s 9 N 7 c q O V d b u G s w 7 y O E m j W e 0 I 3 A x + x C u R H b Z Y H u L k s 5 j t / A / X O N c O 2 W 9 V M R P F t x C i r 6 G T B P U G B 1 6 v o d 3 Q A A A A O Z m U 8 W D 7 v t I t k E q T M Y Z o A Y S H O 9 Y n X h N E s r v F l t g 4 6 Z N 4 Z C R e 0 5 x V H t 2 a 3 + W / b s O P l d j B a c 3 d F v v N W m B J 6 L B c j w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2021-03-03T13:49:08Z</dcterms:modified>
</cp:coreProperties>
</file>