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DB4E2A92-3F26-48C2-A5CF-12BFD1FACAFC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<sst xmlns="http://schemas.openxmlformats.org/spreadsheetml/2006/main" count="389" uniqueCount="389">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</sst>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Data!$B$2:$B$384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  <c:pt idx="382">
                  <c:v>25551231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Data!$D$2:$D$384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Data!$E$2:$E$384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Data!$F$2:$F$384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Data!$C$2:$C$384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4" tableType="queryTable" totalsRowShown="0">
  <autoFilter ref="A1:F384" xr:uid="{00000000-0009-0000-0100-000001000000}"/>
  <sortState xmlns:xlrd2="http://schemas.microsoft.com/office/spreadsheetml/2017/richdata2" ref="A2:F38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25551231</v>
      </c>
      <c r="C384">
        <v>427148</v>
      </c>
      <c r="D384">
        <v>101003</v>
      </c>
      <c r="E384">
        <v>19609</v>
      </c>
      <c r="F384">
        <v>6483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2021-01-30T20:07:37Z</dcterms:modified>
</cp:coreProperties>
</file>