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9FBDE23-BD7B-4841-AE2F-7D2E833EE42A}" xr6:coauthVersionLast="45" xr6:coauthVersionMax="45" xr10:uidLastSave="{00000000-0000-0000-0000-000000000000}"/>
  <bookViews>
    <workbookView xWindow="21360" yWindow="0" windowWidth="19440" windowHeight="1536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<sst xmlns="http://schemas.openxmlformats.org/spreadsheetml/2006/main" count="185" uniqueCount="10">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</sst>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44148</c:v>
                </c:pt>
                <c:pt idx="1">
                  <c:v>44149</c:v>
                </c:pt>
                <c:pt idx="2">
                  <c:v>44150</c:v>
                </c:pt>
                <c:pt idx="3">
                  <c:v>44151</c:v>
                </c:pt>
                <c:pt idx="4">
                  <c:v>44152</c:v>
                </c:pt>
                <c:pt idx="5">
                  <c:v>44153</c:v>
                </c:pt>
                <c:pt idx="6">
                  <c:v>44154</c:v>
                </c:pt>
                <c:pt idx="7">
                  <c:v>44155</c:v>
                </c:pt>
                <c:pt idx="8">
                  <c:v>44156</c:v>
                </c:pt>
                <c:pt idx="9">
                  <c:v>44157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44161</c:v>
                </c:pt>
                <c:pt idx="14">
                  <c:v>44162</c:v>
                </c:pt>
                <c:pt idx="15">
                  <c:v>44163</c:v>
                </c:pt>
                <c:pt idx="16">
                  <c:v>44164</c:v>
                </c:pt>
                <c:pt idx="17">
                  <c:v>44165</c:v>
                </c:pt>
                <c:pt idx="18">
                  <c:v>44166</c:v>
                </c:pt>
                <c:pt idx="19">
                  <c:v>44167</c:v>
                </c:pt>
                <c:pt idx="20">
                  <c:v>44168</c:v>
                </c:pt>
                <c:pt idx="21">
                  <c:v>44169</c:v>
                </c:pt>
                <c:pt idx="22">
                  <c:v>44170</c:v>
                </c:pt>
                <c:pt idx="23">
                  <c:v>44171</c:v>
                </c:pt>
                <c:pt idx="24">
                  <c:v>44172</c:v>
                </c:pt>
                <c:pt idx="25">
                  <c:v>44173</c:v>
                </c:pt>
                <c:pt idx="26">
                  <c:v>44174</c:v>
                </c:pt>
                <c:pt idx="27">
                  <c:v>44175</c:v>
                </c:pt>
                <c:pt idx="28">
                  <c:v>44176</c:v>
                </c:pt>
                <c:pt idx="29">
                  <c:v>44177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19129</c:v>
                </c:pt>
                <c:pt idx="1">
                  <c:v>19499</c:v>
                </c:pt>
                <c:pt idx="2">
                  <c:v>20026</c:v>
                </c:pt>
                <c:pt idx="3">
                  <c:v>20526</c:v>
                </c:pt>
                <c:pt idx="4">
                  <c:v>20814</c:v>
                </c:pt>
                <c:pt idx="5">
                  <c:v>21434</c:v>
                </c:pt>
                <c:pt idx="6">
                  <c:v>22043</c:v>
                </c:pt>
                <c:pt idx="7">
                  <c:v>22527</c:v>
                </c:pt>
                <c:pt idx="8">
                  <c:v>23121</c:v>
                </c:pt>
                <c:pt idx="9">
                  <c:v>23697</c:v>
                </c:pt>
                <c:pt idx="10">
                  <c:v>24083</c:v>
                </c:pt>
                <c:pt idx="11">
                  <c:v>24624</c:v>
                </c:pt>
                <c:pt idx="12">
                  <c:v>25179</c:v>
                </c:pt>
                <c:pt idx="13">
                  <c:v>25952</c:v>
                </c:pt>
                <c:pt idx="14">
                  <c:v>26821</c:v>
                </c:pt>
                <c:pt idx="15">
                  <c:v>27370</c:v>
                </c:pt>
                <c:pt idx="16">
                  <c:v>27919</c:v>
                </c:pt>
                <c:pt idx="17">
                  <c:v>28468</c:v>
                </c:pt>
                <c:pt idx="18">
                  <c:v>29017</c:v>
                </c:pt>
                <c:pt idx="19">
                  <c:v>29566</c:v>
                </c:pt>
                <c:pt idx="20">
                  <c:v>30115</c:v>
                </c:pt>
                <c:pt idx="21">
                  <c:v>30664</c:v>
                </c:pt>
                <c:pt idx="22">
                  <c:v>31213</c:v>
                </c:pt>
                <c:pt idx="23">
                  <c:v>31762</c:v>
                </c:pt>
                <c:pt idx="24">
                  <c:v>32311</c:v>
                </c:pt>
                <c:pt idx="25">
                  <c:v>32860</c:v>
                </c:pt>
                <c:pt idx="26">
                  <c:v>33409</c:v>
                </c:pt>
                <c:pt idx="27">
                  <c:v>33958</c:v>
                </c:pt>
                <c:pt idx="28">
                  <c:v>34507</c:v>
                </c:pt>
                <c:pt idx="29">
                  <c:v>35056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44148</c:v>
                </c:pt>
                <c:pt idx="1">
                  <c:v>44149</c:v>
                </c:pt>
                <c:pt idx="2">
                  <c:v>44150</c:v>
                </c:pt>
                <c:pt idx="3">
                  <c:v>44151</c:v>
                </c:pt>
                <c:pt idx="4">
                  <c:v>44152</c:v>
                </c:pt>
                <c:pt idx="5">
                  <c:v>44153</c:v>
                </c:pt>
                <c:pt idx="6">
                  <c:v>44154</c:v>
                </c:pt>
                <c:pt idx="7">
                  <c:v>44155</c:v>
                </c:pt>
                <c:pt idx="8">
                  <c:v>44156</c:v>
                </c:pt>
                <c:pt idx="9">
                  <c:v>44157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44161</c:v>
                </c:pt>
                <c:pt idx="14">
                  <c:v>44162</c:v>
                </c:pt>
                <c:pt idx="15">
                  <c:v>44163</c:v>
                </c:pt>
                <c:pt idx="16">
                  <c:v>44164</c:v>
                </c:pt>
                <c:pt idx="17">
                  <c:v>44165</c:v>
                </c:pt>
                <c:pt idx="18">
                  <c:v>44166</c:v>
                </c:pt>
                <c:pt idx="19">
                  <c:v>44167</c:v>
                </c:pt>
                <c:pt idx="20">
                  <c:v>44168</c:v>
                </c:pt>
                <c:pt idx="21">
                  <c:v>44169</c:v>
                </c:pt>
                <c:pt idx="22">
                  <c:v>44170</c:v>
                </c:pt>
                <c:pt idx="23">
                  <c:v>44171</c:v>
                </c:pt>
                <c:pt idx="24">
                  <c:v>44172</c:v>
                </c:pt>
                <c:pt idx="25">
                  <c:v>44173</c:v>
                </c:pt>
                <c:pt idx="26">
                  <c:v>44174</c:v>
                </c:pt>
                <c:pt idx="27">
                  <c:v>44175</c:v>
                </c:pt>
                <c:pt idx="28">
                  <c:v>44176</c:v>
                </c:pt>
                <c:pt idx="29">
                  <c:v>44177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16773</c:v>
                </c:pt>
                <c:pt idx="1">
                  <c:v>17051</c:v>
                </c:pt>
                <c:pt idx="2">
                  <c:v>17446</c:v>
                </c:pt>
                <c:pt idx="3">
                  <c:v>17631</c:v>
                </c:pt>
                <c:pt idx="4">
                  <c:v>17892</c:v>
                </c:pt>
                <c:pt idx="5">
                  <c:v>18155</c:v>
                </c:pt>
                <c:pt idx="6">
                  <c:v>18516</c:v>
                </c:pt>
                <c:pt idx="7">
                  <c:v>18861</c:v>
                </c:pt>
                <c:pt idx="8">
                  <c:v>19213</c:v>
                </c:pt>
                <c:pt idx="9">
                  <c:v>19557</c:v>
                </c:pt>
                <c:pt idx="10">
                  <c:v>19851</c:v>
                </c:pt>
                <c:pt idx="11">
                  <c:v>20110</c:v>
                </c:pt>
                <c:pt idx="12">
                  <c:v>20377</c:v>
                </c:pt>
                <c:pt idx="13">
                  <c:v>20766</c:v>
                </c:pt>
                <c:pt idx="14">
                  <c:v>21071</c:v>
                </c:pt>
                <c:pt idx="15">
                  <c:v>21378</c:v>
                </c:pt>
                <c:pt idx="16">
                  <c:v>21685</c:v>
                </c:pt>
                <c:pt idx="17">
                  <c:v>21992</c:v>
                </c:pt>
                <c:pt idx="18">
                  <c:v>22299</c:v>
                </c:pt>
                <c:pt idx="19">
                  <c:v>22606</c:v>
                </c:pt>
                <c:pt idx="20">
                  <c:v>22913</c:v>
                </c:pt>
                <c:pt idx="21">
                  <c:v>23220</c:v>
                </c:pt>
                <c:pt idx="22">
                  <c:v>23527</c:v>
                </c:pt>
                <c:pt idx="23">
                  <c:v>23834</c:v>
                </c:pt>
                <c:pt idx="24">
                  <c:v>24141</c:v>
                </c:pt>
                <c:pt idx="25">
                  <c:v>24448</c:v>
                </c:pt>
                <c:pt idx="26">
                  <c:v>24755</c:v>
                </c:pt>
                <c:pt idx="27">
                  <c:v>25062</c:v>
                </c:pt>
                <c:pt idx="28">
                  <c:v>25369</c:v>
                </c:pt>
                <c:pt idx="29">
                  <c:v>25676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44148</c:v>
                </c:pt>
                <c:pt idx="1">
                  <c:v>44149</c:v>
                </c:pt>
                <c:pt idx="2">
                  <c:v>44150</c:v>
                </c:pt>
                <c:pt idx="3">
                  <c:v>44151</c:v>
                </c:pt>
                <c:pt idx="4">
                  <c:v>44152</c:v>
                </c:pt>
                <c:pt idx="5">
                  <c:v>44153</c:v>
                </c:pt>
                <c:pt idx="6">
                  <c:v>44154</c:v>
                </c:pt>
                <c:pt idx="7">
                  <c:v>44155</c:v>
                </c:pt>
                <c:pt idx="8">
                  <c:v>44156</c:v>
                </c:pt>
                <c:pt idx="9">
                  <c:v>44157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44161</c:v>
                </c:pt>
                <c:pt idx="14">
                  <c:v>44162</c:v>
                </c:pt>
                <c:pt idx="15">
                  <c:v>44163</c:v>
                </c:pt>
                <c:pt idx="16">
                  <c:v>44164</c:v>
                </c:pt>
                <c:pt idx="17">
                  <c:v>44165</c:v>
                </c:pt>
                <c:pt idx="18">
                  <c:v>44166</c:v>
                </c:pt>
                <c:pt idx="19">
                  <c:v>44167</c:v>
                </c:pt>
                <c:pt idx="20">
                  <c:v>44168</c:v>
                </c:pt>
                <c:pt idx="21">
                  <c:v>44169</c:v>
                </c:pt>
                <c:pt idx="22">
                  <c:v>44170</c:v>
                </c:pt>
                <c:pt idx="23">
                  <c:v>44171</c:v>
                </c:pt>
                <c:pt idx="24">
                  <c:v>44172</c:v>
                </c:pt>
                <c:pt idx="25">
                  <c:v>44173</c:v>
                </c:pt>
                <c:pt idx="26">
                  <c:v>44174</c:v>
                </c:pt>
                <c:pt idx="27">
                  <c:v>44175</c:v>
                </c:pt>
                <c:pt idx="28">
                  <c:v>44176</c:v>
                </c:pt>
                <c:pt idx="29">
                  <c:v>44177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37817</c:v>
                </c:pt>
                <c:pt idx="1">
                  <c:v>38109</c:v>
                </c:pt>
                <c:pt idx="2">
                  <c:v>38310</c:v>
                </c:pt>
                <c:pt idx="3">
                  <c:v>38677</c:v>
                </c:pt>
                <c:pt idx="4">
                  <c:v>39014</c:v>
                </c:pt>
                <c:pt idx="5">
                  <c:v>39432</c:v>
                </c:pt>
                <c:pt idx="6">
                  <c:v>39796</c:v>
                </c:pt>
                <c:pt idx="7">
                  <c:v>40109</c:v>
                </c:pt>
                <c:pt idx="8">
                  <c:v>40566</c:v>
                </c:pt>
                <c:pt idx="9">
                  <c:v>40754</c:v>
                </c:pt>
                <c:pt idx="10">
                  <c:v>41206</c:v>
                </c:pt>
                <c:pt idx="11">
                  <c:v>41651</c:v>
                </c:pt>
                <c:pt idx="12">
                  <c:v>42052</c:v>
                </c:pt>
                <c:pt idx="13">
                  <c:v>42052</c:v>
                </c:pt>
                <c:pt idx="14">
                  <c:v>42495</c:v>
                </c:pt>
                <c:pt idx="15">
                  <c:v>42829</c:v>
                </c:pt>
                <c:pt idx="16">
                  <c:v>43163</c:v>
                </c:pt>
                <c:pt idx="17">
                  <c:v>43497</c:v>
                </c:pt>
                <c:pt idx="18">
                  <c:v>43831</c:v>
                </c:pt>
                <c:pt idx="19">
                  <c:v>44165</c:v>
                </c:pt>
                <c:pt idx="20">
                  <c:v>44499</c:v>
                </c:pt>
                <c:pt idx="21">
                  <c:v>44833</c:v>
                </c:pt>
                <c:pt idx="22">
                  <c:v>45167</c:v>
                </c:pt>
                <c:pt idx="23">
                  <c:v>45501</c:v>
                </c:pt>
                <c:pt idx="24">
                  <c:v>45835</c:v>
                </c:pt>
                <c:pt idx="25">
                  <c:v>46169</c:v>
                </c:pt>
                <c:pt idx="26">
                  <c:v>46503</c:v>
                </c:pt>
                <c:pt idx="27">
                  <c:v>46837</c:v>
                </c:pt>
                <c:pt idx="28">
                  <c:v>47171</c:v>
                </c:pt>
                <c:pt idx="29">
                  <c:v>47505</c:v>
                </c:pt>
                <c:pt idx="30">
                  <c:v>16773</c:v>
                </c:pt>
                <c:pt idx="31">
                  <c:v>17051</c:v>
                </c:pt>
                <c:pt idx="32">
                  <c:v>17446</c:v>
                </c:pt>
                <c:pt idx="33">
                  <c:v>17631</c:v>
                </c:pt>
                <c:pt idx="34">
                  <c:v>17892</c:v>
                </c:pt>
                <c:pt idx="35">
                  <c:v>18155</c:v>
                </c:pt>
                <c:pt idx="36">
                  <c:v>18516</c:v>
                </c:pt>
                <c:pt idx="37">
                  <c:v>18861</c:v>
                </c:pt>
                <c:pt idx="38">
                  <c:v>19213</c:v>
                </c:pt>
                <c:pt idx="39">
                  <c:v>19557</c:v>
                </c:pt>
                <c:pt idx="40">
                  <c:v>19851</c:v>
                </c:pt>
                <c:pt idx="41">
                  <c:v>20110</c:v>
                </c:pt>
                <c:pt idx="42">
                  <c:v>20377</c:v>
                </c:pt>
                <c:pt idx="43">
                  <c:v>20766</c:v>
                </c:pt>
                <c:pt idx="44">
                  <c:v>21071</c:v>
                </c:pt>
                <c:pt idx="45">
                  <c:v>21378</c:v>
                </c:pt>
                <c:pt idx="46">
                  <c:v>21685</c:v>
                </c:pt>
                <c:pt idx="47">
                  <c:v>21992</c:v>
                </c:pt>
                <c:pt idx="48">
                  <c:v>22299</c:v>
                </c:pt>
                <c:pt idx="49">
                  <c:v>22606</c:v>
                </c:pt>
                <c:pt idx="50">
                  <c:v>22913</c:v>
                </c:pt>
                <c:pt idx="51">
                  <c:v>23220</c:v>
                </c:pt>
                <c:pt idx="52">
                  <c:v>23527</c:v>
                </c:pt>
                <c:pt idx="53">
                  <c:v>23834</c:v>
                </c:pt>
                <c:pt idx="54">
                  <c:v>24141</c:v>
                </c:pt>
                <c:pt idx="55">
                  <c:v>24448</c:v>
                </c:pt>
                <c:pt idx="56">
                  <c:v>24755</c:v>
                </c:pt>
                <c:pt idx="57">
                  <c:v>25062</c:v>
                </c:pt>
                <c:pt idx="58">
                  <c:v>25369</c:v>
                </c:pt>
                <c:pt idx="59">
                  <c:v>25676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44148</c:v>
                </c:pt>
                <c:pt idx="1">
                  <c:v>44149</c:v>
                </c:pt>
                <c:pt idx="2">
                  <c:v>44150</c:v>
                </c:pt>
                <c:pt idx="3">
                  <c:v>44151</c:v>
                </c:pt>
                <c:pt idx="4">
                  <c:v>44152</c:v>
                </c:pt>
                <c:pt idx="5">
                  <c:v>44153</c:v>
                </c:pt>
                <c:pt idx="6">
                  <c:v>44154</c:v>
                </c:pt>
                <c:pt idx="7">
                  <c:v>44155</c:v>
                </c:pt>
                <c:pt idx="8">
                  <c:v>44156</c:v>
                </c:pt>
                <c:pt idx="9">
                  <c:v>44157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44161</c:v>
                </c:pt>
                <c:pt idx="14">
                  <c:v>44162</c:v>
                </c:pt>
                <c:pt idx="15">
                  <c:v>44163</c:v>
                </c:pt>
                <c:pt idx="16">
                  <c:v>44164</c:v>
                </c:pt>
                <c:pt idx="17">
                  <c:v>44165</c:v>
                </c:pt>
                <c:pt idx="18">
                  <c:v>44166</c:v>
                </c:pt>
                <c:pt idx="19">
                  <c:v>44167</c:v>
                </c:pt>
                <c:pt idx="20">
                  <c:v>44168</c:v>
                </c:pt>
                <c:pt idx="21">
                  <c:v>44169</c:v>
                </c:pt>
                <c:pt idx="22">
                  <c:v>44170</c:v>
                </c:pt>
                <c:pt idx="23">
                  <c:v>44171</c:v>
                </c:pt>
                <c:pt idx="24">
                  <c:v>44172</c:v>
                </c:pt>
                <c:pt idx="25">
                  <c:v>44173</c:v>
                </c:pt>
                <c:pt idx="26">
                  <c:v>44174</c:v>
                </c:pt>
                <c:pt idx="27">
                  <c:v>44175</c:v>
                </c:pt>
                <c:pt idx="28">
                  <c:v>44176</c:v>
                </c:pt>
                <c:pt idx="29">
                  <c:v>44177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19129</c:v>
                </c:pt>
                <c:pt idx="1">
                  <c:v>19499</c:v>
                </c:pt>
                <c:pt idx="2">
                  <c:v>20026</c:v>
                </c:pt>
                <c:pt idx="3">
                  <c:v>20526</c:v>
                </c:pt>
                <c:pt idx="4">
                  <c:v>20814</c:v>
                </c:pt>
                <c:pt idx="5">
                  <c:v>21434</c:v>
                </c:pt>
                <c:pt idx="6">
                  <c:v>22043</c:v>
                </c:pt>
                <c:pt idx="7">
                  <c:v>22527</c:v>
                </c:pt>
                <c:pt idx="8">
                  <c:v>23121</c:v>
                </c:pt>
                <c:pt idx="9">
                  <c:v>23697</c:v>
                </c:pt>
                <c:pt idx="10">
                  <c:v>24083</c:v>
                </c:pt>
                <c:pt idx="11">
                  <c:v>24624</c:v>
                </c:pt>
                <c:pt idx="12">
                  <c:v>25179</c:v>
                </c:pt>
                <c:pt idx="13">
                  <c:v>25952</c:v>
                </c:pt>
                <c:pt idx="14">
                  <c:v>26821</c:v>
                </c:pt>
                <c:pt idx="15">
                  <c:v>27370</c:v>
                </c:pt>
                <c:pt idx="16">
                  <c:v>27919</c:v>
                </c:pt>
                <c:pt idx="17">
                  <c:v>28468</c:v>
                </c:pt>
                <c:pt idx="18">
                  <c:v>29017</c:v>
                </c:pt>
                <c:pt idx="19">
                  <c:v>29566</c:v>
                </c:pt>
                <c:pt idx="20">
                  <c:v>30115</c:v>
                </c:pt>
                <c:pt idx="21">
                  <c:v>30664</c:v>
                </c:pt>
                <c:pt idx="22">
                  <c:v>31213</c:v>
                </c:pt>
                <c:pt idx="23">
                  <c:v>31762</c:v>
                </c:pt>
                <c:pt idx="24">
                  <c:v>32311</c:v>
                </c:pt>
                <c:pt idx="25">
                  <c:v>32860</c:v>
                </c:pt>
                <c:pt idx="26">
                  <c:v>33409</c:v>
                </c:pt>
                <c:pt idx="27">
                  <c:v>33958</c:v>
                </c:pt>
                <c:pt idx="28">
                  <c:v>34507</c:v>
                </c:pt>
                <c:pt idx="29">
                  <c:v>35056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44148</c:v>
                </c:pt>
                <c:pt idx="1">
                  <c:v>44149</c:v>
                </c:pt>
                <c:pt idx="2">
                  <c:v>44150</c:v>
                </c:pt>
                <c:pt idx="3">
                  <c:v>44151</c:v>
                </c:pt>
                <c:pt idx="4">
                  <c:v>44152</c:v>
                </c:pt>
                <c:pt idx="5">
                  <c:v>44153</c:v>
                </c:pt>
                <c:pt idx="6">
                  <c:v>44154</c:v>
                </c:pt>
                <c:pt idx="7">
                  <c:v>44155</c:v>
                </c:pt>
                <c:pt idx="8">
                  <c:v>44156</c:v>
                </c:pt>
                <c:pt idx="9">
                  <c:v>44157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44161</c:v>
                </c:pt>
                <c:pt idx="14">
                  <c:v>44162</c:v>
                </c:pt>
                <c:pt idx="15">
                  <c:v>44163</c:v>
                </c:pt>
                <c:pt idx="16">
                  <c:v>44164</c:v>
                </c:pt>
                <c:pt idx="17">
                  <c:v>44165</c:v>
                </c:pt>
                <c:pt idx="18">
                  <c:v>44166</c:v>
                </c:pt>
                <c:pt idx="19">
                  <c:v>44167</c:v>
                </c:pt>
                <c:pt idx="20">
                  <c:v>44168</c:v>
                </c:pt>
                <c:pt idx="21">
                  <c:v>44169</c:v>
                </c:pt>
                <c:pt idx="22">
                  <c:v>44170</c:v>
                </c:pt>
                <c:pt idx="23">
                  <c:v>44171</c:v>
                </c:pt>
                <c:pt idx="24">
                  <c:v>44172</c:v>
                </c:pt>
                <c:pt idx="25">
                  <c:v>44173</c:v>
                </c:pt>
                <c:pt idx="26">
                  <c:v>44174</c:v>
                </c:pt>
                <c:pt idx="27">
                  <c:v>44175</c:v>
                </c:pt>
                <c:pt idx="28">
                  <c:v>44176</c:v>
                </c:pt>
                <c:pt idx="29">
                  <c:v>44177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37817</c:v>
                </c:pt>
                <c:pt idx="1">
                  <c:v>38109</c:v>
                </c:pt>
                <c:pt idx="2">
                  <c:v>38310</c:v>
                </c:pt>
                <c:pt idx="3">
                  <c:v>38677</c:v>
                </c:pt>
                <c:pt idx="4">
                  <c:v>39014</c:v>
                </c:pt>
                <c:pt idx="5">
                  <c:v>39432</c:v>
                </c:pt>
                <c:pt idx="6">
                  <c:v>39796</c:v>
                </c:pt>
                <c:pt idx="7">
                  <c:v>40109</c:v>
                </c:pt>
                <c:pt idx="8">
                  <c:v>40566</c:v>
                </c:pt>
                <c:pt idx="9">
                  <c:v>40754</c:v>
                </c:pt>
                <c:pt idx="10">
                  <c:v>41206</c:v>
                </c:pt>
                <c:pt idx="11">
                  <c:v>41651</c:v>
                </c:pt>
                <c:pt idx="12">
                  <c:v>42052</c:v>
                </c:pt>
                <c:pt idx="13">
                  <c:v>42052</c:v>
                </c:pt>
                <c:pt idx="14">
                  <c:v>42495</c:v>
                </c:pt>
                <c:pt idx="15">
                  <c:v>42829</c:v>
                </c:pt>
                <c:pt idx="16">
                  <c:v>43163</c:v>
                </c:pt>
                <c:pt idx="17">
                  <c:v>43497</c:v>
                </c:pt>
                <c:pt idx="18">
                  <c:v>43831</c:v>
                </c:pt>
                <c:pt idx="19">
                  <c:v>44165</c:v>
                </c:pt>
                <c:pt idx="20">
                  <c:v>44499</c:v>
                </c:pt>
                <c:pt idx="21">
                  <c:v>44833</c:v>
                </c:pt>
                <c:pt idx="22">
                  <c:v>45167</c:v>
                </c:pt>
                <c:pt idx="23">
                  <c:v>45501</c:v>
                </c:pt>
                <c:pt idx="24">
                  <c:v>45835</c:v>
                </c:pt>
                <c:pt idx="25">
                  <c:v>46169</c:v>
                </c:pt>
                <c:pt idx="26">
                  <c:v>46503</c:v>
                </c:pt>
                <c:pt idx="27">
                  <c:v>46837</c:v>
                </c:pt>
                <c:pt idx="28">
                  <c:v>47171</c:v>
                </c:pt>
                <c:pt idx="29">
                  <c:v>47505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44148</c:v>
                </c:pt>
                <c:pt idx="1">
                  <c:v>44149</c:v>
                </c:pt>
                <c:pt idx="2">
                  <c:v>44150</c:v>
                </c:pt>
                <c:pt idx="3">
                  <c:v>44151</c:v>
                </c:pt>
                <c:pt idx="4">
                  <c:v>44152</c:v>
                </c:pt>
                <c:pt idx="5">
                  <c:v>44153</c:v>
                </c:pt>
                <c:pt idx="6">
                  <c:v>44154</c:v>
                </c:pt>
                <c:pt idx="7">
                  <c:v>44155</c:v>
                </c:pt>
                <c:pt idx="8">
                  <c:v>44156</c:v>
                </c:pt>
                <c:pt idx="9">
                  <c:v>44157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44161</c:v>
                </c:pt>
                <c:pt idx="14">
                  <c:v>44162</c:v>
                </c:pt>
                <c:pt idx="15">
                  <c:v>44163</c:v>
                </c:pt>
                <c:pt idx="16">
                  <c:v>44164</c:v>
                </c:pt>
                <c:pt idx="17">
                  <c:v>44165</c:v>
                </c:pt>
                <c:pt idx="18">
                  <c:v>44166</c:v>
                </c:pt>
                <c:pt idx="19">
                  <c:v>44167</c:v>
                </c:pt>
                <c:pt idx="20">
                  <c:v>44168</c:v>
                </c:pt>
                <c:pt idx="21">
                  <c:v>44169</c:v>
                </c:pt>
                <c:pt idx="22">
                  <c:v>44170</c:v>
                </c:pt>
                <c:pt idx="23">
                  <c:v>44171</c:v>
                </c:pt>
                <c:pt idx="24">
                  <c:v>44172</c:v>
                </c:pt>
                <c:pt idx="25">
                  <c:v>44173</c:v>
                </c:pt>
                <c:pt idx="26">
                  <c:v>44174</c:v>
                </c:pt>
                <c:pt idx="27">
                  <c:v>44175</c:v>
                </c:pt>
                <c:pt idx="28">
                  <c:v>44176</c:v>
                </c:pt>
                <c:pt idx="29">
                  <c:v>44177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16773</c:v>
                </c:pt>
                <c:pt idx="1">
                  <c:v>17051</c:v>
                </c:pt>
                <c:pt idx="2">
                  <c:v>17446</c:v>
                </c:pt>
                <c:pt idx="3">
                  <c:v>17631</c:v>
                </c:pt>
                <c:pt idx="4">
                  <c:v>17892</c:v>
                </c:pt>
                <c:pt idx="5">
                  <c:v>18155</c:v>
                </c:pt>
                <c:pt idx="6">
                  <c:v>18516</c:v>
                </c:pt>
                <c:pt idx="7">
                  <c:v>18861</c:v>
                </c:pt>
                <c:pt idx="8">
                  <c:v>19213</c:v>
                </c:pt>
                <c:pt idx="9">
                  <c:v>19557</c:v>
                </c:pt>
                <c:pt idx="10">
                  <c:v>19851</c:v>
                </c:pt>
                <c:pt idx="11">
                  <c:v>20110</c:v>
                </c:pt>
                <c:pt idx="12">
                  <c:v>20377</c:v>
                </c:pt>
                <c:pt idx="13">
                  <c:v>20766</c:v>
                </c:pt>
                <c:pt idx="14">
                  <c:v>21071</c:v>
                </c:pt>
                <c:pt idx="15">
                  <c:v>21378</c:v>
                </c:pt>
                <c:pt idx="16">
                  <c:v>21685</c:v>
                </c:pt>
                <c:pt idx="17">
                  <c:v>21992</c:v>
                </c:pt>
                <c:pt idx="18">
                  <c:v>22299</c:v>
                </c:pt>
                <c:pt idx="19">
                  <c:v>22606</c:v>
                </c:pt>
                <c:pt idx="20">
                  <c:v>22913</c:v>
                </c:pt>
                <c:pt idx="21">
                  <c:v>23220</c:v>
                </c:pt>
                <c:pt idx="22">
                  <c:v>23527</c:v>
                </c:pt>
                <c:pt idx="23">
                  <c:v>23834</c:v>
                </c:pt>
                <c:pt idx="24">
                  <c:v>24141</c:v>
                </c:pt>
                <c:pt idx="25">
                  <c:v>24448</c:v>
                </c:pt>
                <c:pt idx="26">
                  <c:v>24755</c:v>
                </c:pt>
                <c:pt idx="27">
                  <c:v>25062</c:v>
                </c:pt>
                <c:pt idx="28">
                  <c:v>25369</c:v>
                </c:pt>
                <c:pt idx="29">
                  <c:v>25676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topLeftCell="A55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44148</v>
      </c>
      <c r="B2" s="2" t="s">
        <v>5</v>
      </c>
      <c r="C2" s="2" t="s">
        <v>6</v>
      </c>
      <c r="D2">
        <v>19129</v>
      </c>
      <c r="E2">
        <v>458</v>
      </c>
    </row>
    <row r="3" spans="1:5" x14ac:dyDescent="0.25">
      <c r="A3" s="1">
        <v>44149</v>
      </c>
      <c r="B3" s="2" t="s">
        <v>5</v>
      </c>
      <c r="C3" s="2" t="s">
        <v>6</v>
      </c>
      <c r="D3">
        <v>19499</v>
      </c>
      <c r="E3">
        <v>458</v>
      </c>
    </row>
    <row r="4" spans="1:5" x14ac:dyDescent="0.25">
      <c r="A4" s="1">
        <v>44150</v>
      </c>
      <c r="B4" s="2" t="s">
        <v>5</v>
      </c>
      <c r="C4" s="2" t="s">
        <v>6</v>
      </c>
      <c r="D4">
        <v>20026</v>
      </c>
      <c r="E4">
        <v>458</v>
      </c>
    </row>
    <row r="5" spans="1:5" x14ac:dyDescent="0.25">
      <c r="A5" s="1">
        <v>44151</v>
      </c>
      <c r="B5" s="2" t="s">
        <v>5</v>
      </c>
      <c r="C5" s="2" t="s">
        <v>6</v>
      </c>
      <c r="D5">
        <v>20526</v>
      </c>
      <c r="E5">
        <v>459</v>
      </c>
    </row>
    <row r="6" spans="1:5" x14ac:dyDescent="0.25">
      <c r="A6" s="1">
        <v>44152</v>
      </c>
      <c r="B6" s="2" t="s">
        <v>5</v>
      </c>
      <c r="C6" s="2" t="s">
        <v>6</v>
      </c>
      <c r="D6">
        <v>20814</v>
      </c>
      <c r="E6">
        <v>462</v>
      </c>
    </row>
    <row r="7" spans="1:5" x14ac:dyDescent="0.25">
      <c r="A7" s="1">
        <v>44153</v>
      </c>
      <c r="B7" s="2" t="s">
        <v>5</v>
      </c>
      <c r="C7" s="2" t="s">
        <v>6</v>
      </c>
      <c r="D7">
        <v>21434</v>
      </c>
      <c r="E7">
        <v>465</v>
      </c>
    </row>
    <row r="8" spans="1:5" x14ac:dyDescent="0.25">
      <c r="A8" s="1">
        <v>44154</v>
      </c>
      <c r="B8" s="2" t="s">
        <v>5</v>
      </c>
      <c r="C8" s="2" t="s">
        <v>6</v>
      </c>
      <c r="D8">
        <v>22043</v>
      </c>
      <c r="E8">
        <v>465</v>
      </c>
    </row>
    <row r="9" spans="1:5" x14ac:dyDescent="0.25">
      <c r="A9" s="1">
        <v>44155</v>
      </c>
      <c r="B9" s="2" t="s">
        <v>5</v>
      </c>
      <c r="C9" s="2" t="s">
        <v>6</v>
      </c>
      <c r="D9">
        <v>22527</v>
      </c>
      <c r="E9">
        <v>468</v>
      </c>
    </row>
    <row r="10" spans="1:5" x14ac:dyDescent="0.25">
      <c r="A10" s="1">
        <v>44156</v>
      </c>
      <c r="B10" s="2" t="s">
        <v>5</v>
      </c>
      <c r="C10" s="2" t="s">
        <v>6</v>
      </c>
      <c r="D10">
        <v>23121</v>
      </c>
      <c r="E10">
        <v>482</v>
      </c>
    </row>
    <row r="11" spans="1:5" x14ac:dyDescent="0.25">
      <c r="A11" s="1">
        <v>44157</v>
      </c>
      <c r="B11" s="2" t="s">
        <v>5</v>
      </c>
      <c r="C11" s="2" t="s">
        <v>6</v>
      </c>
      <c r="D11">
        <v>23697</v>
      </c>
      <c r="E11">
        <v>482</v>
      </c>
    </row>
    <row r="12" spans="1:5" x14ac:dyDescent="0.25">
      <c r="A12" s="1">
        <v>44158</v>
      </c>
      <c r="B12" s="2" t="s">
        <v>5</v>
      </c>
      <c r="C12" s="2" t="s">
        <v>6</v>
      </c>
      <c r="D12">
        <v>24083</v>
      </c>
      <c r="E12">
        <v>482</v>
      </c>
    </row>
    <row r="13" spans="1:5" x14ac:dyDescent="0.25">
      <c r="A13" s="1">
        <v>44159</v>
      </c>
      <c r="B13" s="2" t="s">
        <v>5</v>
      </c>
      <c r="C13" s="2" t="s">
        <v>6</v>
      </c>
      <c r="D13">
        <v>24624</v>
      </c>
      <c r="E13">
        <v>486</v>
      </c>
    </row>
    <row r="14" spans="1:5" x14ac:dyDescent="0.25">
      <c r="A14" s="1">
        <v>44160</v>
      </c>
      <c r="B14" s="2" t="s">
        <v>5</v>
      </c>
      <c r="C14" s="2" t="s">
        <v>6</v>
      </c>
      <c r="D14">
        <v>25179</v>
      </c>
      <c r="E14">
        <v>498</v>
      </c>
    </row>
    <row r="15" spans="1:5" x14ac:dyDescent="0.25">
      <c r="A15" s="1">
        <v>44161</v>
      </c>
      <c r="B15" s="2" t="s">
        <v>5</v>
      </c>
      <c r="C15" s="2" t="s">
        <v>6</v>
      </c>
      <c r="D15">
        <v>25952</v>
      </c>
      <c r="E15">
        <v>498</v>
      </c>
    </row>
    <row r="16" spans="1:5" x14ac:dyDescent="0.25">
      <c r="A16" s="1">
        <v>44162</v>
      </c>
      <c r="B16" s="2" t="s">
        <v>5</v>
      </c>
      <c r="C16" s="2" t="s">
        <v>6</v>
      </c>
      <c r="D16">
        <v>26821</v>
      </c>
      <c r="E16">
        <v>504</v>
      </c>
    </row>
    <row r="17" spans="1:5" x14ac:dyDescent="0.25">
      <c r="A17" s="1">
        <v>44163</v>
      </c>
      <c r="B17" s="2" t="s">
        <v>5</v>
      </c>
      <c r="C17" s="2" t="s">
        <v>6</v>
      </c>
      <c r="D17">
        <v>27370</v>
      </c>
      <c r="E17">
        <v>507</v>
      </c>
    </row>
    <row r="18" spans="1:5" x14ac:dyDescent="0.25">
      <c r="A18" s="1">
        <v>44164</v>
      </c>
      <c r="B18" s="2" t="s">
        <v>5</v>
      </c>
      <c r="C18" s="2" t="s">
        <v>6</v>
      </c>
      <c r="D18">
        <v>27919</v>
      </c>
      <c r="E18">
        <v>510</v>
      </c>
    </row>
    <row r="19" spans="1:5" x14ac:dyDescent="0.25">
      <c r="A19" s="1">
        <v>44165</v>
      </c>
      <c r="B19" s="2" t="s">
        <v>5</v>
      </c>
      <c r="C19" s="2" t="s">
        <v>6</v>
      </c>
      <c r="D19">
        <v>28468</v>
      </c>
      <c r="E19">
        <v>513</v>
      </c>
    </row>
    <row r="20" spans="1:5" x14ac:dyDescent="0.25">
      <c r="A20" s="1">
        <v>44166</v>
      </c>
      <c r="B20" s="2" t="s">
        <v>5</v>
      </c>
      <c r="C20" s="2" t="s">
        <v>6</v>
      </c>
      <c r="D20">
        <v>29017</v>
      </c>
      <c r="E20">
        <v>516</v>
      </c>
    </row>
    <row r="21" spans="1:5" x14ac:dyDescent="0.25">
      <c r="A21" s="1">
        <v>44167</v>
      </c>
      <c r="B21" s="2" t="s">
        <v>5</v>
      </c>
      <c r="C21" s="2" t="s">
        <v>6</v>
      </c>
      <c r="D21">
        <v>29566</v>
      </c>
      <c r="E21">
        <v>519</v>
      </c>
    </row>
    <row r="22" spans="1:5" x14ac:dyDescent="0.25">
      <c r="A22" s="1">
        <v>44168</v>
      </c>
      <c r="B22" s="2" t="s">
        <v>5</v>
      </c>
      <c r="C22" s="2" t="s">
        <v>6</v>
      </c>
      <c r="D22">
        <v>30115</v>
      </c>
      <c r="E22">
        <v>522</v>
      </c>
    </row>
    <row r="23" spans="1:5" x14ac:dyDescent="0.25">
      <c r="A23" s="1">
        <v>44169</v>
      </c>
      <c r="B23" s="2" t="s">
        <v>5</v>
      </c>
      <c r="C23" s="2" t="s">
        <v>6</v>
      </c>
      <c r="D23">
        <v>30664</v>
      </c>
      <c r="E23">
        <v>525</v>
      </c>
    </row>
    <row r="24" spans="1:5" x14ac:dyDescent="0.25">
      <c r="A24" s="1">
        <v>44170</v>
      </c>
      <c r="B24" s="2" t="s">
        <v>5</v>
      </c>
      <c r="C24" s="2" t="s">
        <v>6</v>
      </c>
      <c r="D24">
        <v>31213</v>
      </c>
      <c r="E24">
        <v>528</v>
      </c>
    </row>
    <row r="25" spans="1:5" x14ac:dyDescent="0.25">
      <c r="A25" s="1">
        <v>44171</v>
      </c>
      <c r="B25" s="2" t="s">
        <v>5</v>
      </c>
      <c r="C25" s="2" t="s">
        <v>6</v>
      </c>
      <c r="D25">
        <v>31762</v>
      </c>
      <c r="E25">
        <v>531</v>
      </c>
    </row>
    <row r="26" spans="1:5" x14ac:dyDescent="0.25">
      <c r="A26" s="1">
        <v>44172</v>
      </c>
      <c r="B26" s="2" t="s">
        <v>5</v>
      </c>
      <c r="C26" s="2" t="s">
        <v>6</v>
      </c>
      <c r="D26">
        <v>32311</v>
      </c>
      <c r="E26">
        <v>534</v>
      </c>
    </row>
    <row r="27" spans="1:5" x14ac:dyDescent="0.25">
      <c r="A27" s="1">
        <v>44173</v>
      </c>
      <c r="B27" s="2" t="s">
        <v>5</v>
      </c>
      <c r="C27" s="2" t="s">
        <v>6</v>
      </c>
      <c r="D27">
        <v>32860</v>
      </c>
      <c r="E27">
        <v>537</v>
      </c>
    </row>
    <row r="28" spans="1:5" x14ac:dyDescent="0.25">
      <c r="A28" s="1">
        <v>44174</v>
      </c>
      <c r="B28" s="2" t="s">
        <v>5</v>
      </c>
      <c r="C28" s="2" t="s">
        <v>6</v>
      </c>
      <c r="D28">
        <v>33409</v>
      </c>
      <c r="E28">
        <v>540</v>
      </c>
    </row>
    <row r="29" spans="1:5" x14ac:dyDescent="0.25">
      <c r="A29" s="1">
        <v>44175</v>
      </c>
      <c r="B29" s="2" t="s">
        <v>5</v>
      </c>
      <c r="C29" s="2" t="s">
        <v>6</v>
      </c>
      <c r="D29">
        <v>33958</v>
      </c>
      <c r="E29">
        <v>543</v>
      </c>
    </row>
    <row r="30" spans="1:5" x14ac:dyDescent="0.25">
      <c r="A30" s="1">
        <v>44176</v>
      </c>
      <c r="B30" s="2" t="s">
        <v>5</v>
      </c>
      <c r="C30" s="2" t="s">
        <v>6</v>
      </c>
      <c r="D30">
        <v>34507</v>
      </c>
      <c r="E30">
        <v>546</v>
      </c>
    </row>
    <row r="31" spans="1:5" x14ac:dyDescent="0.25">
      <c r="A31" s="1">
        <v>44177</v>
      </c>
      <c r="B31" s="2" t="s">
        <v>5</v>
      </c>
      <c r="C31" s="2" t="s">
        <v>6</v>
      </c>
      <c r="D31">
        <v>35056</v>
      </c>
      <c r="E31">
        <v>549</v>
      </c>
    </row>
    <row r="32" spans="1:5" x14ac:dyDescent="0.25">
      <c r="A32" s="1">
        <v>44148</v>
      </c>
      <c r="B32" s="2" t="s">
        <v>7</v>
      </c>
      <c r="C32" s="2" t="s">
        <v>8</v>
      </c>
      <c r="D32">
        <v>37817</v>
      </c>
      <c r="E32">
        <v>417</v>
      </c>
    </row>
    <row r="33" spans="1:5" x14ac:dyDescent="0.25">
      <c r="A33" s="1">
        <v>44149</v>
      </c>
      <c r="B33" s="2" t="s">
        <v>7</v>
      </c>
      <c r="C33" s="2" t="s">
        <v>8</v>
      </c>
      <c r="D33">
        <v>38109</v>
      </c>
      <c r="E33">
        <v>417</v>
      </c>
    </row>
    <row r="34" spans="1:5" x14ac:dyDescent="0.25">
      <c r="A34" s="1">
        <v>44150</v>
      </c>
      <c r="B34" s="2" t="s">
        <v>7</v>
      </c>
      <c r="C34" s="2" t="s">
        <v>8</v>
      </c>
      <c r="D34">
        <v>38310</v>
      </c>
      <c r="E34">
        <v>420</v>
      </c>
    </row>
    <row r="35" spans="1:5" x14ac:dyDescent="0.25">
      <c r="A35" s="1">
        <v>44151</v>
      </c>
      <c r="B35" s="2" t="s">
        <v>7</v>
      </c>
      <c r="C35" s="2" t="s">
        <v>8</v>
      </c>
      <c r="D35">
        <v>38677</v>
      </c>
      <c r="E35">
        <v>421</v>
      </c>
    </row>
    <row r="36" spans="1:5" x14ac:dyDescent="0.25">
      <c r="A36" s="1">
        <v>44152</v>
      </c>
      <c r="B36" s="2" t="s">
        <v>7</v>
      </c>
      <c r="C36" s="2" t="s">
        <v>8</v>
      </c>
      <c r="D36">
        <v>39014</v>
      </c>
      <c r="E36">
        <v>425</v>
      </c>
    </row>
    <row r="37" spans="1:5" x14ac:dyDescent="0.25">
      <c r="A37" s="1">
        <v>44153</v>
      </c>
      <c r="B37" s="2" t="s">
        <v>7</v>
      </c>
      <c r="C37" s="2" t="s">
        <v>8</v>
      </c>
      <c r="D37">
        <v>39432</v>
      </c>
      <c r="E37">
        <v>427</v>
      </c>
    </row>
    <row r="38" spans="1:5" x14ac:dyDescent="0.25">
      <c r="A38" s="1">
        <v>44154</v>
      </c>
      <c r="B38" s="2" t="s">
        <v>7</v>
      </c>
      <c r="C38" s="2" t="s">
        <v>8</v>
      </c>
      <c r="D38">
        <v>39796</v>
      </c>
      <c r="E38">
        <v>430</v>
      </c>
    </row>
    <row r="39" spans="1:5" x14ac:dyDescent="0.25">
      <c r="A39" s="1">
        <v>44155</v>
      </c>
      <c r="B39" s="2" t="s">
        <v>7</v>
      </c>
      <c r="C39" s="2" t="s">
        <v>8</v>
      </c>
      <c r="D39">
        <v>40109</v>
      </c>
      <c r="E39">
        <v>431</v>
      </c>
    </row>
    <row r="40" spans="1:5" x14ac:dyDescent="0.25">
      <c r="A40" s="1">
        <v>44156</v>
      </c>
      <c r="B40" s="2" t="s">
        <v>7</v>
      </c>
      <c r="C40" s="2" t="s">
        <v>8</v>
      </c>
      <c r="D40">
        <v>40566</v>
      </c>
      <c r="E40">
        <v>431</v>
      </c>
    </row>
    <row r="41" spans="1:5" x14ac:dyDescent="0.25">
      <c r="A41" s="1">
        <v>44157</v>
      </c>
      <c r="B41" s="2" t="s">
        <v>7</v>
      </c>
      <c r="C41" s="2" t="s">
        <v>8</v>
      </c>
      <c r="D41">
        <v>40754</v>
      </c>
      <c r="E41">
        <v>431</v>
      </c>
    </row>
    <row r="42" spans="1:5" x14ac:dyDescent="0.25">
      <c r="A42" s="1">
        <v>44158</v>
      </c>
      <c r="B42" s="2" t="s">
        <v>7</v>
      </c>
      <c r="C42" s="2" t="s">
        <v>8</v>
      </c>
      <c r="D42">
        <v>41206</v>
      </c>
      <c r="E42">
        <v>436</v>
      </c>
    </row>
    <row r="43" spans="1:5" x14ac:dyDescent="0.25">
      <c r="A43" s="1">
        <v>44159</v>
      </c>
      <c r="B43" s="2" t="s">
        <v>7</v>
      </c>
      <c r="C43" s="2" t="s">
        <v>8</v>
      </c>
      <c r="D43">
        <v>41651</v>
      </c>
      <c r="E43">
        <v>441</v>
      </c>
    </row>
    <row r="44" spans="1:5" x14ac:dyDescent="0.25">
      <c r="A44" s="1">
        <v>44160</v>
      </c>
      <c r="B44" s="2" t="s">
        <v>7</v>
      </c>
      <c r="C44" s="2" t="s">
        <v>8</v>
      </c>
      <c r="D44">
        <v>42052</v>
      </c>
      <c r="E44">
        <v>443</v>
      </c>
    </row>
    <row r="45" spans="1:5" x14ac:dyDescent="0.25">
      <c r="A45" s="1">
        <v>44161</v>
      </c>
      <c r="B45" s="2" t="s">
        <v>7</v>
      </c>
      <c r="C45" s="2" t="s">
        <v>8</v>
      </c>
      <c r="D45">
        <v>42052</v>
      </c>
      <c r="E45">
        <v>443</v>
      </c>
    </row>
    <row r="46" spans="1:5" x14ac:dyDescent="0.25">
      <c r="A46" s="1">
        <v>44162</v>
      </c>
      <c r="B46" s="2" t="s">
        <v>7</v>
      </c>
      <c r="C46" s="2" t="s">
        <v>8</v>
      </c>
      <c r="D46">
        <v>42495</v>
      </c>
      <c r="E46">
        <v>443</v>
      </c>
    </row>
    <row r="47" spans="1:5" x14ac:dyDescent="0.25">
      <c r="A47" s="1">
        <v>44163</v>
      </c>
      <c r="B47" s="2" t="s">
        <v>7</v>
      </c>
      <c r="C47" s="2" t="s">
        <v>8</v>
      </c>
      <c r="D47">
        <v>42829</v>
      </c>
      <c r="E47">
        <v>444</v>
      </c>
    </row>
    <row r="48" spans="1:5" x14ac:dyDescent="0.25">
      <c r="A48" s="1">
        <v>44164</v>
      </c>
      <c r="B48" s="2" t="s">
        <v>7</v>
      </c>
      <c r="C48" s="2" t="s">
        <v>8</v>
      </c>
      <c r="D48">
        <v>43163</v>
      </c>
      <c r="E48">
        <v>445</v>
      </c>
    </row>
    <row r="49" spans="1:5" x14ac:dyDescent="0.25">
      <c r="A49" s="1">
        <v>44165</v>
      </c>
      <c r="B49" s="2" t="s">
        <v>7</v>
      </c>
      <c r="C49" s="2" t="s">
        <v>8</v>
      </c>
      <c r="D49">
        <v>43497</v>
      </c>
      <c r="E49">
        <v>446</v>
      </c>
    </row>
    <row r="50" spans="1:5" x14ac:dyDescent="0.25">
      <c r="A50" s="1">
        <v>44166</v>
      </c>
      <c r="B50" s="2" t="s">
        <v>7</v>
      </c>
      <c r="C50" s="2" t="s">
        <v>8</v>
      </c>
      <c r="D50">
        <v>43831</v>
      </c>
      <c r="E50">
        <v>447</v>
      </c>
    </row>
    <row r="51" spans="1:5" x14ac:dyDescent="0.25">
      <c r="A51" s="1">
        <v>44167</v>
      </c>
      <c r="B51" s="2" t="s">
        <v>7</v>
      </c>
      <c r="C51" s="2" t="s">
        <v>8</v>
      </c>
      <c r="D51">
        <v>44165</v>
      </c>
      <c r="E51">
        <v>448</v>
      </c>
    </row>
    <row r="52" spans="1:5" x14ac:dyDescent="0.25">
      <c r="A52" s="1">
        <v>44168</v>
      </c>
      <c r="B52" s="2" t="s">
        <v>7</v>
      </c>
      <c r="C52" s="2" t="s">
        <v>8</v>
      </c>
      <c r="D52">
        <v>44499</v>
      </c>
      <c r="E52">
        <v>449</v>
      </c>
    </row>
    <row r="53" spans="1:5" x14ac:dyDescent="0.25">
      <c r="A53" s="1">
        <v>44169</v>
      </c>
      <c r="B53" s="2" t="s">
        <v>7</v>
      </c>
      <c r="C53" s="2" t="s">
        <v>8</v>
      </c>
      <c r="D53">
        <v>44833</v>
      </c>
      <c r="E53">
        <v>450</v>
      </c>
    </row>
    <row r="54" spans="1:5" x14ac:dyDescent="0.25">
      <c r="A54" s="1">
        <v>44170</v>
      </c>
      <c r="B54" s="2" t="s">
        <v>7</v>
      </c>
      <c r="C54" s="2" t="s">
        <v>8</v>
      </c>
      <c r="D54">
        <v>45167</v>
      </c>
      <c r="E54">
        <v>451</v>
      </c>
    </row>
    <row r="55" spans="1:5" x14ac:dyDescent="0.25">
      <c r="A55" s="1">
        <v>44171</v>
      </c>
      <c r="B55" s="2" t="s">
        <v>7</v>
      </c>
      <c r="C55" s="2" t="s">
        <v>8</v>
      </c>
      <c r="D55">
        <v>45501</v>
      </c>
      <c r="E55">
        <v>452</v>
      </c>
    </row>
    <row r="56" spans="1:5" x14ac:dyDescent="0.25">
      <c r="A56" s="1">
        <v>44172</v>
      </c>
      <c r="B56" s="2" t="s">
        <v>7</v>
      </c>
      <c r="C56" s="2" t="s">
        <v>8</v>
      </c>
      <c r="D56">
        <v>45835</v>
      </c>
      <c r="E56">
        <v>453</v>
      </c>
    </row>
    <row r="57" spans="1:5" x14ac:dyDescent="0.25">
      <c r="A57" s="1">
        <v>44173</v>
      </c>
      <c r="B57" s="2" t="s">
        <v>7</v>
      </c>
      <c r="C57" s="2" t="s">
        <v>8</v>
      </c>
      <c r="D57">
        <v>46169</v>
      </c>
      <c r="E57">
        <v>454</v>
      </c>
    </row>
    <row r="58" spans="1:5" x14ac:dyDescent="0.25">
      <c r="A58" s="1">
        <v>44174</v>
      </c>
      <c r="B58" s="2" t="s">
        <v>7</v>
      </c>
      <c r="C58" s="2" t="s">
        <v>8</v>
      </c>
      <c r="D58">
        <v>46503</v>
      </c>
      <c r="E58">
        <v>455</v>
      </c>
    </row>
    <row r="59" spans="1:5" x14ac:dyDescent="0.25">
      <c r="A59" s="1">
        <v>44175</v>
      </c>
      <c r="B59" s="2" t="s">
        <v>7</v>
      </c>
      <c r="C59" s="2" t="s">
        <v>8</v>
      </c>
      <c r="D59">
        <v>46837</v>
      </c>
      <c r="E59">
        <v>456</v>
      </c>
    </row>
    <row r="60" spans="1:5" x14ac:dyDescent="0.25">
      <c r="A60" s="1">
        <v>44176</v>
      </c>
      <c r="B60" s="2" t="s">
        <v>7</v>
      </c>
      <c r="C60" s="2" t="s">
        <v>8</v>
      </c>
      <c r="D60">
        <v>47171</v>
      </c>
      <c r="E60">
        <v>457</v>
      </c>
    </row>
    <row r="61" spans="1:5" x14ac:dyDescent="0.25">
      <c r="A61" s="1">
        <v>44177</v>
      </c>
      <c r="B61" s="2" t="s">
        <v>7</v>
      </c>
      <c r="C61" s="2" t="s">
        <v>8</v>
      </c>
      <c r="D61">
        <v>47505</v>
      </c>
      <c r="E61">
        <v>458</v>
      </c>
    </row>
    <row r="62" spans="1:5" x14ac:dyDescent="0.25">
      <c r="A62" s="1">
        <v>44148</v>
      </c>
      <c r="B62" s="2" t="s">
        <v>9</v>
      </c>
      <c r="C62" s="2" t="s">
        <v>6</v>
      </c>
      <c r="D62">
        <v>16773</v>
      </c>
      <c r="E62">
        <v>903</v>
      </c>
    </row>
    <row r="63" spans="1:5" x14ac:dyDescent="0.25">
      <c r="A63" s="1">
        <v>44149</v>
      </c>
      <c r="B63" s="2" t="s">
        <v>9</v>
      </c>
      <c r="C63" s="2" t="s">
        <v>6</v>
      </c>
      <c r="D63">
        <v>17051</v>
      </c>
      <c r="E63">
        <v>904</v>
      </c>
    </row>
    <row r="64" spans="1:5" x14ac:dyDescent="0.25">
      <c r="A64" s="1">
        <v>44150</v>
      </c>
      <c r="B64" s="2" t="s">
        <v>9</v>
      </c>
      <c r="C64" s="2" t="s">
        <v>6</v>
      </c>
      <c r="D64">
        <v>17446</v>
      </c>
      <c r="E64">
        <v>904</v>
      </c>
    </row>
    <row r="65" spans="1:5" x14ac:dyDescent="0.25">
      <c r="A65" s="1">
        <v>44151</v>
      </c>
      <c r="B65" s="2" t="s">
        <v>9</v>
      </c>
      <c r="C65" s="2" t="s">
        <v>6</v>
      </c>
      <c r="D65">
        <v>17631</v>
      </c>
      <c r="E65">
        <v>904</v>
      </c>
    </row>
    <row r="66" spans="1:5" x14ac:dyDescent="0.25">
      <c r="A66" s="1">
        <v>44152</v>
      </c>
      <c r="B66" s="2" t="s">
        <v>9</v>
      </c>
      <c r="C66" s="2" t="s">
        <v>6</v>
      </c>
      <c r="D66">
        <v>17892</v>
      </c>
      <c r="E66">
        <v>905</v>
      </c>
    </row>
    <row r="67" spans="1:5" x14ac:dyDescent="0.25">
      <c r="A67" s="1">
        <v>44153</v>
      </c>
      <c r="B67" s="2" t="s">
        <v>9</v>
      </c>
      <c r="C67" s="2" t="s">
        <v>6</v>
      </c>
      <c r="D67">
        <v>18155</v>
      </c>
      <c r="E67">
        <v>909</v>
      </c>
    </row>
    <row r="68" spans="1:5" x14ac:dyDescent="0.25">
      <c r="A68" s="1">
        <v>44154</v>
      </c>
      <c r="B68" s="2" t="s">
        <v>9</v>
      </c>
      <c r="C68" s="2" t="s">
        <v>6</v>
      </c>
      <c r="D68">
        <v>18516</v>
      </c>
      <c r="E68">
        <v>914</v>
      </c>
    </row>
    <row r="69" spans="1:5" x14ac:dyDescent="0.25">
      <c r="A69" s="1">
        <v>44155</v>
      </c>
      <c r="B69" s="2" t="s">
        <v>9</v>
      </c>
      <c r="C69" s="2" t="s">
        <v>6</v>
      </c>
      <c r="D69">
        <v>18861</v>
      </c>
      <c r="E69">
        <v>919</v>
      </c>
    </row>
    <row r="70" spans="1:5" x14ac:dyDescent="0.25">
      <c r="A70" s="1">
        <v>44156</v>
      </c>
      <c r="B70" s="2" t="s">
        <v>9</v>
      </c>
      <c r="C70" s="2" t="s">
        <v>6</v>
      </c>
      <c r="D70">
        <v>19213</v>
      </c>
      <c r="E70">
        <v>922</v>
      </c>
    </row>
    <row r="71" spans="1:5" x14ac:dyDescent="0.25">
      <c r="A71" s="1">
        <v>44157</v>
      </c>
      <c r="B71" s="2" t="s">
        <v>9</v>
      </c>
      <c r="C71" s="2" t="s">
        <v>6</v>
      </c>
      <c r="D71">
        <v>19557</v>
      </c>
      <c r="E71">
        <v>922</v>
      </c>
    </row>
    <row r="72" spans="1:5" x14ac:dyDescent="0.25">
      <c r="A72" s="1">
        <v>44158</v>
      </c>
      <c r="B72" s="2" t="s">
        <v>9</v>
      </c>
      <c r="C72" s="2" t="s">
        <v>6</v>
      </c>
      <c r="D72">
        <v>19851</v>
      </c>
      <c r="E72">
        <v>923</v>
      </c>
    </row>
    <row r="73" spans="1:5" x14ac:dyDescent="0.25">
      <c r="A73" s="1">
        <v>44159</v>
      </c>
      <c r="B73" s="2" t="s">
        <v>9</v>
      </c>
      <c r="C73" s="2" t="s">
        <v>6</v>
      </c>
      <c r="D73">
        <v>20110</v>
      </c>
      <c r="E73">
        <v>924</v>
      </c>
    </row>
    <row r="74" spans="1:5" x14ac:dyDescent="0.25">
      <c r="A74" s="1">
        <v>44160</v>
      </c>
      <c r="B74" s="2" t="s">
        <v>9</v>
      </c>
      <c r="C74" s="2" t="s">
        <v>6</v>
      </c>
      <c r="D74">
        <v>20377</v>
      </c>
      <c r="E74">
        <v>928</v>
      </c>
    </row>
    <row r="75" spans="1:5" x14ac:dyDescent="0.25">
      <c r="A75" s="1">
        <v>44161</v>
      </c>
      <c r="B75" s="2" t="s">
        <v>9</v>
      </c>
      <c r="C75" s="2" t="s">
        <v>6</v>
      </c>
      <c r="D75">
        <v>20766</v>
      </c>
      <c r="E75">
        <v>931</v>
      </c>
    </row>
    <row r="76" spans="1:5" x14ac:dyDescent="0.25">
      <c r="A76" s="1">
        <v>44162</v>
      </c>
      <c r="B76" s="2" t="s">
        <v>9</v>
      </c>
      <c r="C76" s="2" t="s">
        <v>6</v>
      </c>
      <c r="D76">
        <v>21071</v>
      </c>
      <c r="E76">
        <v>932</v>
      </c>
    </row>
    <row r="77" spans="1:5" x14ac:dyDescent="0.25">
      <c r="A77" s="1">
        <v>44163</v>
      </c>
      <c r="B77" s="2" t="s">
        <v>9</v>
      </c>
      <c r="C77" s="2" t="s">
        <v>6</v>
      </c>
      <c r="D77">
        <v>21378</v>
      </c>
      <c r="E77">
        <v>934</v>
      </c>
    </row>
    <row r="78" spans="1:5" x14ac:dyDescent="0.25">
      <c r="A78" s="1">
        <v>44164</v>
      </c>
      <c r="B78" s="2" t="s">
        <v>9</v>
      </c>
      <c r="C78" s="2" t="s">
        <v>6</v>
      </c>
      <c r="D78">
        <v>21685</v>
      </c>
      <c r="E78">
        <v>936</v>
      </c>
    </row>
    <row r="79" spans="1:5" x14ac:dyDescent="0.25">
      <c r="A79" s="1">
        <v>44165</v>
      </c>
      <c r="B79" s="2" t="s">
        <v>9</v>
      </c>
      <c r="C79" s="2" t="s">
        <v>6</v>
      </c>
      <c r="D79">
        <v>21992</v>
      </c>
      <c r="E79">
        <v>938</v>
      </c>
    </row>
    <row r="80" spans="1:5" x14ac:dyDescent="0.25">
      <c r="A80" s="1">
        <v>44166</v>
      </c>
      <c r="B80" s="2" t="s">
        <v>9</v>
      </c>
      <c r="C80" s="2" t="s">
        <v>6</v>
      </c>
      <c r="D80">
        <v>22299</v>
      </c>
      <c r="E80">
        <v>940</v>
      </c>
    </row>
    <row r="81" spans="1:5" x14ac:dyDescent="0.25">
      <c r="A81" s="1">
        <v>44167</v>
      </c>
      <c r="B81" s="2" t="s">
        <v>9</v>
      </c>
      <c r="C81" s="2" t="s">
        <v>6</v>
      </c>
      <c r="D81">
        <v>22606</v>
      </c>
      <c r="E81">
        <v>942</v>
      </c>
    </row>
    <row r="82" spans="1:5" x14ac:dyDescent="0.25">
      <c r="A82" s="1">
        <v>44168</v>
      </c>
      <c r="B82" s="2" t="s">
        <v>9</v>
      </c>
      <c r="C82" s="2" t="s">
        <v>6</v>
      </c>
      <c r="D82">
        <v>22913</v>
      </c>
      <c r="E82">
        <v>944</v>
      </c>
    </row>
    <row r="83" spans="1:5" x14ac:dyDescent="0.25">
      <c r="A83" s="1">
        <v>44169</v>
      </c>
      <c r="B83" s="2" t="s">
        <v>9</v>
      </c>
      <c r="C83" s="2" t="s">
        <v>6</v>
      </c>
      <c r="D83">
        <v>23220</v>
      </c>
      <c r="E83">
        <v>946</v>
      </c>
    </row>
    <row r="84" spans="1:5" x14ac:dyDescent="0.25">
      <c r="A84" s="1">
        <v>44170</v>
      </c>
      <c r="B84" s="2" t="s">
        <v>9</v>
      </c>
      <c r="C84" s="2" t="s">
        <v>6</v>
      </c>
      <c r="D84">
        <v>23527</v>
      </c>
      <c r="E84">
        <v>948</v>
      </c>
    </row>
    <row r="85" spans="1:5" x14ac:dyDescent="0.25">
      <c r="A85" s="1">
        <v>44171</v>
      </c>
      <c r="B85" s="2" t="s">
        <v>9</v>
      </c>
      <c r="C85" s="2" t="s">
        <v>6</v>
      </c>
      <c r="D85">
        <v>23834</v>
      </c>
      <c r="E85">
        <v>950</v>
      </c>
    </row>
    <row r="86" spans="1:5" x14ac:dyDescent="0.25">
      <c r="A86" s="1">
        <v>44172</v>
      </c>
      <c r="B86" s="2" t="s">
        <v>9</v>
      </c>
      <c r="C86" s="2" t="s">
        <v>6</v>
      </c>
      <c r="D86">
        <v>24141</v>
      </c>
      <c r="E86">
        <v>952</v>
      </c>
    </row>
    <row r="87" spans="1:5" x14ac:dyDescent="0.25">
      <c r="A87" s="1">
        <v>44173</v>
      </c>
      <c r="B87" s="2" t="s">
        <v>9</v>
      </c>
      <c r="C87" s="2" t="s">
        <v>6</v>
      </c>
      <c r="D87">
        <v>24448</v>
      </c>
      <c r="E87">
        <v>954</v>
      </c>
    </row>
    <row r="88" spans="1:5" x14ac:dyDescent="0.25">
      <c r="A88" s="1">
        <v>44174</v>
      </c>
      <c r="B88" s="2" t="s">
        <v>9</v>
      </c>
      <c r="C88" s="2" t="s">
        <v>6</v>
      </c>
      <c r="D88">
        <v>24755</v>
      </c>
      <c r="E88">
        <v>956</v>
      </c>
    </row>
    <row r="89" spans="1:5" x14ac:dyDescent="0.25">
      <c r="A89" s="1">
        <v>44175</v>
      </c>
      <c r="B89" s="2" t="s">
        <v>9</v>
      </c>
      <c r="C89" s="2" t="s">
        <v>6</v>
      </c>
      <c r="D89">
        <v>25062</v>
      </c>
      <c r="E89">
        <v>958</v>
      </c>
    </row>
    <row r="90" spans="1:5" x14ac:dyDescent="0.25">
      <c r="A90" s="1">
        <v>44176</v>
      </c>
      <c r="B90" s="2" t="s">
        <v>9</v>
      </c>
      <c r="C90" s="2" t="s">
        <v>6</v>
      </c>
      <c r="D90">
        <v>25369</v>
      </c>
      <c r="E90">
        <v>960</v>
      </c>
    </row>
    <row r="91" spans="1:5" x14ac:dyDescent="0.25">
      <c r="A91" s="1">
        <v>44177</v>
      </c>
      <c r="B91" s="2" t="s">
        <v>9</v>
      </c>
      <c r="C91" s="2" t="s">
        <v>6</v>
      </c>
      <c r="D91">
        <v>25676</v>
      </c>
      <c r="E91">
        <v>962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Z k 1 8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Z k 1 8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N f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G Z N f F F 6 U B E + p A A A A P U A A A A S A A A A A A A A A A A A A A A A A A A A A A B D b 2 5 m a W c v U G F j a 2 F n Z S 5 4 b W x Q S w E C L Q A U A A I A C A B m T X x R D 8 r p q 6 Q A A A D p A A A A E w A A A A A A A A A A A A A A A A D w A A A A W 0 N v b n R l b n R f V H l w Z X N d L n h t b F B L A Q I t A B Q A A g A I A G Z N f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O F Q x N D o 0 M z o x M i 4 2 M j c 5 M j M 5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B r x J d e n q u p Q 4 h z h R z o I X e 2 q F n l / O y + 1 Y r j Y i 2 7 S 1 J 4 / w A A A A A O g A A A A A I A A C A A A A C q U U z I W p p G G R z i N 2 4 G 5 i V 0 2 J q 2 r y U O A X k + I z I 8 d o / U o V A A A A D Q k v i V G 5 S M 9 e o w h h 6 f j I v x P / m I R L 4 O m n Z k l 3 Q + m K t 7 7 V Y H R U H 3 C q 0 M f w A P 8 3 C c C R v s / q n f 6 6 x t I 6 S c S W n u 8 X X 8 I u 0 f H S 0 Z K V m a J 9 t 0 V C N u + E A A A A B + Q Y U X F U G t R + s v W n 2 M b J D H J O K O 9 G K p Q C 3 P B g L T k P s p t q o K q 5 e n W + / a 7 L N b I 3 i m Q V p 9 z H P J a 8 5 q l w A S f a o L G s O n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2020-11-28T14:43:36Z</dcterms:modified>
</cp:coreProperties>
</file>