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E355F28-E6BA-488A-B8D2-341195F21DC2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<sst xmlns="http://schemas.openxmlformats.org/spreadsheetml/2006/main" count="36" uniqueCount="33">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</sst>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2020-10-31</c:v>
                </c:pt>
                <c:pt idx="1">
                  <c:v>2020-11-01</c:v>
                </c:pt>
                <c:pt idx="2">
                  <c:v>2020-11-02</c:v>
                </c:pt>
                <c:pt idx="3">
                  <c:v>2020-11-03</c:v>
                </c:pt>
                <c:pt idx="4">
                  <c:v>2020-11-04</c:v>
                </c:pt>
                <c:pt idx="5">
                  <c:v>2020-11-05</c:v>
                </c:pt>
                <c:pt idx="6">
                  <c:v>2020-11-06</c:v>
                </c:pt>
                <c:pt idx="7">
                  <c:v>2020-11-07</c:v>
                </c:pt>
                <c:pt idx="8">
                  <c:v>2020-11-08</c:v>
                </c:pt>
                <c:pt idx="9">
                  <c:v>2020-11-09</c:v>
                </c:pt>
                <c:pt idx="10">
                  <c:v>2020-11-10</c:v>
                </c:pt>
                <c:pt idx="11">
                  <c:v>2020-11-11</c:v>
                </c:pt>
                <c:pt idx="12">
                  <c:v>2020-11-12</c:v>
                </c:pt>
                <c:pt idx="13">
                  <c:v>2020-11-13</c:v>
                </c:pt>
                <c:pt idx="14">
                  <c:v>2020-11-14</c:v>
                </c:pt>
                <c:pt idx="15">
                  <c:v>2020-11-15</c:v>
                </c:pt>
                <c:pt idx="16">
                  <c:v>2020-11-16</c:v>
                </c:pt>
                <c:pt idx="17">
                  <c:v>2020-11-17</c:v>
                </c:pt>
                <c:pt idx="18">
                  <c:v>2020-11-18</c:v>
                </c:pt>
                <c:pt idx="19">
                  <c:v>2020-11-19</c:v>
                </c:pt>
                <c:pt idx="20">
                  <c:v>2020-11-20</c:v>
                </c:pt>
                <c:pt idx="21">
                  <c:v>2020-11-21</c:v>
                </c:pt>
                <c:pt idx="22">
                  <c:v>2020-11-22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2020-11-28</c:v>
                </c:pt>
                <c:pt idx="29">
                  <c:v>2020-11-29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9208926</c:v>
                </c:pt>
                <c:pt idx="1">
                  <c:v>9283162</c:v>
                </c:pt>
                <c:pt idx="2">
                  <c:v>9376821</c:v>
                </c:pt>
                <c:pt idx="3">
                  <c:v>9469433</c:v>
                </c:pt>
                <c:pt idx="4">
                  <c:v>9577346</c:v>
                </c:pt>
                <c:pt idx="5">
                  <c:v>9698875</c:v>
                </c:pt>
                <c:pt idx="6">
                  <c:v>9831722</c:v>
                </c:pt>
                <c:pt idx="7">
                  <c:v>9957654</c:v>
                </c:pt>
                <c:pt idx="8">
                  <c:v>10061070</c:v>
                </c:pt>
                <c:pt idx="9">
                  <c:v>10191410</c:v>
                </c:pt>
                <c:pt idx="10">
                  <c:v>10331156</c:v>
                </c:pt>
                <c:pt idx="11">
                  <c:v>10474016</c:v>
                </c:pt>
                <c:pt idx="12">
                  <c:v>10637418</c:v>
                </c:pt>
                <c:pt idx="13">
                  <c:v>10818614</c:v>
                </c:pt>
                <c:pt idx="14">
                  <c:v>10944950</c:v>
                </c:pt>
                <c:pt idx="15">
                  <c:v>11071286</c:v>
                </c:pt>
                <c:pt idx="16">
                  <c:v>11197622</c:v>
                </c:pt>
                <c:pt idx="17">
                  <c:v>11323958</c:v>
                </c:pt>
                <c:pt idx="18">
                  <c:v>11450294</c:v>
                </c:pt>
                <c:pt idx="19">
                  <c:v>11576630</c:v>
                </c:pt>
                <c:pt idx="20">
                  <c:v>11702966</c:v>
                </c:pt>
                <c:pt idx="21">
                  <c:v>11829302</c:v>
                </c:pt>
                <c:pt idx="22">
                  <c:v>11955638</c:v>
                </c:pt>
                <c:pt idx="23">
                  <c:v>12081974</c:v>
                </c:pt>
                <c:pt idx="24">
                  <c:v>12208310</c:v>
                </c:pt>
                <c:pt idx="25">
                  <c:v>12334646</c:v>
                </c:pt>
                <c:pt idx="26">
                  <c:v>12460982</c:v>
                </c:pt>
                <c:pt idx="27">
                  <c:v>12587318</c:v>
                </c:pt>
                <c:pt idx="28">
                  <c:v>12713654</c:v>
                </c:pt>
                <c:pt idx="29">
                  <c:v>12839990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2020-10-31</c:v>
                </c:pt>
                <c:pt idx="1">
                  <c:v>2020-11-01</c:v>
                </c:pt>
                <c:pt idx="2">
                  <c:v>2020-11-02</c:v>
                </c:pt>
                <c:pt idx="3">
                  <c:v>2020-11-03</c:v>
                </c:pt>
                <c:pt idx="4">
                  <c:v>2020-11-04</c:v>
                </c:pt>
                <c:pt idx="5">
                  <c:v>2020-11-05</c:v>
                </c:pt>
                <c:pt idx="6">
                  <c:v>2020-11-06</c:v>
                </c:pt>
                <c:pt idx="7">
                  <c:v>2020-11-07</c:v>
                </c:pt>
                <c:pt idx="8">
                  <c:v>2020-11-08</c:v>
                </c:pt>
                <c:pt idx="9">
                  <c:v>2020-11-09</c:v>
                </c:pt>
                <c:pt idx="10">
                  <c:v>2020-11-10</c:v>
                </c:pt>
                <c:pt idx="11">
                  <c:v>2020-11-11</c:v>
                </c:pt>
                <c:pt idx="12">
                  <c:v>2020-11-12</c:v>
                </c:pt>
                <c:pt idx="13">
                  <c:v>2020-11-13</c:v>
                </c:pt>
                <c:pt idx="14">
                  <c:v>2020-11-14</c:v>
                </c:pt>
                <c:pt idx="15">
                  <c:v>2020-11-15</c:v>
                </c:pt>
                <c:pt idx="16">
                  <c:v>2020-11-16</c:v>
                </c:pt>
                <c:pt idx="17">
                  <c:v>2020-11-17</c:v>
                </c:pt>
                <c:pt idx="18">
                  <c:v>2020-11-18</c:v>
                </c:pt>
                <c:pt idx="19">
                  <c:v>2020-11-19</c:v>
                </c:pt>
                <c:pt idx="20">
                  <c:v>2020-11-20</c:v>
                </c:pt>
                <c:pt idx="21">
                  <c:v>2020-11-21</c:v>
                </c:pt>
                <c:pt idx="22">
                  <c:v>2020-11-22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2020-11-28</c:v>
                </c:pt>
                <c:pt idx="29">
                  <c:v>2020-11-29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230510</c:v>
                </c:pt>
                <c:pt idx="1">
                  <c:v>230937</c:v>
                </c:pt>
                <c:pt idx="2">
                  <c:v>231477</c:v>
                </c:pt>
                <c:pt idx="3">
                  <c:v>232607</c:v>
                </c:pt>
                <c:pt idx="4">
                  <c:v>234223</c:v>
                </c:pt>
                <c:pt idx="5">
                  <c:v>235331</c:v>
                </c:pt>
                <c:pt idx="6">
                  <c:v>236577</c:v>
                </c:pt>
                <c:pt idx="7">
                  <c:v>237584</c:v>
                </c:pt>
                <c:pt idx="8">
                  <c:v>238048</c:v>
                </c:pt>
                <c:pt idx="9">
                  <c:v>238793</c:v>
                </c:pt>
                <c:pt idx="10">
                  <c:v>240258</c:v>
                </c:pt>
                <c:pt idx="11">
                  <c:v>241689</c:v>
                </c:pt>
                <c:pt idx="12">
                  <c:v>242861</c:v>
                </c:pt>
                <c:pt idx="13">
                  <c:v>244250</c:v>
                </c:pt>
                <c:pt idx="14">
                  <c:v>245317</c:v>
                </c:pt>
                <c:pt idx="15">
                  <c:v>246384</c:v>
                </c:pt>
                <c:pt idx="16">
                  <c:v>247451</c:v>
                </c:pt>
                <c:pt idx="17">
                  <c:v>248518</c:v>
                </c:pt>
                <c:pt idx="18">
                  <c:v>249585</c:v>
                </c:pt>
                <c:pt idx="19">
                  <c:v>250652</c:v>
                </c:pt>
                <c:pt idx="20">
                  <c:v>251719</c:v>
                </c:pt>
                <c:pt idx="21">
                  <c:v>252786</c:v>
                </c:pt>
                <c:pt idx="22">
                  <c:v>253853</c:v>
                </c:pt>
                <c:pt idx="23">
                  <c:v>254920</c:v>
                </c:pt>
                <c:pt idx="24">
                  <c:v>255987</c:v>
                </c:pt>
                <c:pt idx="25">
                  <c:v>257054</c:v>
                </c:pt>
                <c:pt idx="26">
                  <c:v>258121</c:v>
                </c:pt>
                <c:pt idx="27">
                  <c:v>259188</c:v>
                </c:pt>
                <c:pt idx="28">
                  <c:v>260255</c:v>
                </c:pt>
                <c:pt idx="29">
                  <c:v>261322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  <c:pt idx="14">
                  <c:v>44149</c:v>
                </c:pt>
                <c:pt idx="15">
                  <c:v>44150</c:v>
                </c:pt>
                <c:pt idx="16">
                  <c:v>44151</c:v>
                </c:pt>
                <c:pt idx="17">
                  <c:v>44152</c:v>
                </c:pt>
                <c:pt idx="18">
                  <c:v>44153</c:v>
                </c:pt>
                <c:pt idx="19">
                  <c:v>44154</c:v>
                </c:pt>
                <c:pt idx="20">
                  <c:v>44155</c:v>
                </c:pt>
                <c:pt idx="21">
                  <c:v>44156</c:v>
                </c:pt>
                <c:pt idx="22">
                  <c:v>44157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44161</c:v>
                </c:pt>
                <c:pt idx="27">
                  <c:v>44162</c:v>
                </c:pt>
                <c:pt idx="28">
                  <c:v>44163</c:v>
                </c:pt>
                <c:pt idx="29">
                  <c:v>44164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15796</c:v>
                </c:pt>
                <c:pt idx="1">
                  <c:v>15940</c:v>
                </c:pt>
                <c:pt idx="2">
                  <c:v>16060</c:v>
                </c:pt>
                <c:pt idx="3">
                  <c:v>16210</c:v>
                </c:pt>
                <c:pt idx="4">
                  <c:v>16410</c:v>
                </c:pt>
                <c:pt idx="5">
                  <c:v>16599</c:v>
                </c:pt>
                <c:pt idx="6">
                  <c:v>16838</c:v>
                </c:pt>
                <c:pt idx="7">
                  <c:v>17126</c:v>
                </c:pt>
                <c:pt idx="8">
                  <c:v>17386</c:v>
                </c:pt>
                <c:pt idx="9">
                  <c:v>17656</c:v>
                </c:pt>
                <c:pt idx="10">
                  <c:v>17973</c:v>
                </c:pt>
                <c:pt idx="11">
                  <c:v>18339</c:v>
                </c:pt>
                <c:pt idx="12">
                  <c:v>18751</c:v>
                </c:pt>
                <c:pt idx="13">
                  <c:v>19129</c:v>
                </c:pt>
                <c:pt idx="14">
                  <c:v>19499</c:v>
                </c:pt>
                <c:pt idx="15">
                  <c:v>19763</c:v>
                </c:pt>
                <c:pt idx="16">
                  <c:v>20027</c:v>
                </c:pt>
                <c:pt idx="17">
                  <c:v>20291</c:v>
                </c:pt>
                <c:pt idx="18">
                  <c:v>20555</c:v>
                </c:pt>
                <c:pt idx="19">
                  <c:v>20819</c:v>
                </c:pt>
                <c:pt idx="20">
                  <c:v>21083</c:v>
                </c:pt>
                <c:pt idx="21">
                  <c:v>21347</c:v>
                </c:pt>
                <c:pt idx="22">
                  <c:v>21611</c:v>
                </c:pt>
                <c:pt idx="23">
                  <c:v>21875</c:v>
                </c:pt>
                <c:pt idx="24">
                  <c:v>22139</c:v>
                </c:pt>
                <c:pt idx="25">
                  <c:v>22403</c:v>
                </c:pt>
                <c:pt idx="26">
                  <c:v>22667</c:v>
                </c:pt>
                <c:pt idx="27">
                  <c:v>22931</c:v>
                </c:pt>
                <c:pt idx="28">
                  <c:v>23195</c:v>
                </c:pt>
                <c:pt idx="29">
                  <c:v>23459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9208926</v>
      </c>
      <c r="C2">
        <v>230510</v>
      </c>
    </row>
    <row r="3" spans="1:3" x14ac:dyDescent="0.25">
      <c r="A3" t="s">
        <v>4</v>
      </c>
      <c r="B3">
        <v>9283162</v>
      </c>
      <c r="C3">
        <v>230937</v>
      </c>
    </row>
    <row r="4" spans="1:3" x14ac:dyDescent="0.25">
      <c r="A4" t="s">
        <v>5</v>
      </c>
      <c r="B4">
        <v>9376821</v>
      </c>
      <c r="C4">
        <v>231477</v>
      </c>
    </row>
    <row r="5" spans="1:3" x14ac:dyDescent="0.25">
      <c r="A5" t="s">
        <v>6</v>
      </c>
      <c r="B5">
        <v>9469433</v>
      </c>
      <c r="C5">
        <v>232607</v>
      </c>
    </row>
    <row r="6" spans="1:3" x14ac:dyDescent="0.25">
      <c r="A6" t="s">
        <v>7</v>
      </c>
      <c r="B6">
        <v>9577346</v>
      </c>
      <c r="C6">
        <v>234223</v>
      </c>
    </row>
    <row r="7" spans="1:3" x14ac:dyDescent="0.25">
      <c r="A7" t="s">
        <v>8</v>
      </c>
      <c r="B7">
        <v>9698875</v>
      </c>
      <c r="C7">
        <v>235331</v>
      </c>
    </row>
    <row r="8" spans="1:3" x14ac:dyDescent="0.25">
      <c r="A8" t="s">
        <v>9</v>
      </c>
      <c r="B8">
        <v>9831722</v>
      </c>
      <c r="C8">
        <v>236577</v>
      </c>
    </row>
    <row r="9" spans="1:3" x14ac:dyDescent="0.25">
      <c r="A9" t="s">
        <v>10</v>
      </c>
      <c r="B9">
        <v>9957654</v>
      </c>
      <c r="C9">
        <v>237584</v>
      </c>
    </row>
    <row r="10" spans="1:3" x14ac:dyDescent="0.25">
      <c r="A10" t="s">
        <v>11</v>
      </c>
      <c r="B10">
        <v>10061070</v>
      </c>
      <c r="C10">
        <v>238048</v>
      </c>
    </row>
    <row r="11" spans="1:3" x14ac:dyDescent="0.25">
      <c r="A11" t="s">
        <v>12</v>
      </c>
      <c r="B11">
        <v>10191410</v>
      </c>
      <c r="C11">
        <v>238793</v>
      </c>
    </row>
    <row r="12" spans="1:3" x14ac:dyDescent="0.25">
      <c r="A12" t="s">
        <v>13</v>
      </c>
      <c r="B12">
        <v>10331156</v>
      </c>
      <c r="C12">
        <v>240258</v>
      </c>
    </row>
    <row r="13" spans="1:3" x14ac:dyDescent="0.25">
      <c r="A13" t="s">
        <v>14</v>
      </c>
      <c r="B13">
        <v>10474016</v>
      </c>
      <c r="C13">
        <v>241689</v>
      </c>
    </row>
    <row r="14" spans="1:3" x14ac:dyDescent="0.25">
      <c r="A14" t="s">
        <v>15</v>
      </c>
      <c r="B14">
        <v>10637418</v>
      </c>
      <c r="C14">
        <v>242861</v>
      </c>
    </row>
    <row r="15" spans="1:3" x14ac:dyDescent="0.25">
      <c r="A15" t="s">
        <v>16</v>
      </c>
      <c r="B15">
        <v>10818614</v>
      </c>
      <c r="C15">
        <v>244250</v>
      </c>
    </row>
    <row r="16" spans="1:3" x14ac:dyDescent="0.25">
      <c r="A16" t="s">
        <v>17</v>
      </c>
      <c r="B16">
        <v>10944950</v>
      </c>
      <c r="C16">
        <v>245317</v>
      </c>
    </row>
    <row r="17" spans="1:3" x14ac:dyDescent="0.25">
      <c r="A17" t="s">
        <v>18</v>
      </c>
      <c r="B17">
        <v>11071286</v>
      </c>
      <c r="C17">
        <v>246384</v>
      </c>
    </row>
    <row r="18" spans="1:3" x14ac:dyDescent="0.25">
      <c r="A18" t="s">
        <v>19</v>
      </c>
      <c r="B18">
        <v>11197622</v>
      </c>
      <c r="C18">
        <v>247451</v>
      </c>
    </row>
    <row r="19" spans="1:3" x14ac:dyDescent="0.25">
      <c r="A19" t="s">
        <v>20</v>
      </c>
      <c r="B19">
        <v>11323958</v>
      </c>
      <c r="C19">
        <v>248518</v>
      </c>
    </row>
    <row r="20" spans="1:3" x14ac:dyDescent="0.25">
      <c r="A20" t="s">
        <v>21</v>
      </c>
      <c r="B20">
        <v>11450294</v>
      </c>
      <c r="C20">
        <v>249585</v>
      </c>
    </row>
    <row r="21" spans="1:3" x14ac:dyDescent="0.25">
      <c r="A21" t="s">
        <v>22</v>
      </c>
      <c r="B21">
        <v>11576630</v>
      </c>
      <c r="C21">
        <v>250652</v>
      </c>
    </row>
    <row r="22" spans="1:3" x14ac:dyDescent="0.25">
      <c r="A22" t="s">
        <v>23</v>
      </c>
      <c r="B22">
        <v>11702966</v>
      </c>
      <c r="C22">
        <v>251719</v>
      </c>
    </row>
    <row r="23" spans="1:3" x14ac:dyDescent="0.25">
      <c r="A23" t="s">
        <v>24</v>
      </c>
      <c r="B23">
        <v>11829302</v>
      </c>
      <c r="C23">
        <v>252786</v>
      </c>
    </row>
    <row r="24" spans="1:3" x14ac:dyDescent="0.25">
      <c r="A24" t="s">
        <v>25</v>
      </c>
      <c r="B24">
        <v>11955638</v>
      </c>
      <c r="C24">
        <v>253853</v>
      </c>
    </row>
    <row r="25" spans="1:3" x14ac:dyDescent="0.25">
      <c r="A25" t="s">
        <v>26</v>
      </c>
      <c r="B25">
        <v>12081974</v>
      </c>
      <c r="C25">
        <v>254920</v>
      </c>
    </row>
    <row r="26" spans="1:3" x14ac:dyDescent="0.25">
      <c r="A26" t="s">
        <v>27</v>
      </c>
      <c r="B26">
        <v>12208310</v>
      </c>
      <c r="C26">
        <v>255987</v>
      </c>
    </row>
    <row r="27" spans="1:3" x14ac:dyDescent="0.25">
      <c r="A27" t="s">
        <v>28</v>
      </c>
      <c r="B27">
        <v>12334646</v>
      </c>
      <c r="C27">
        <v>257054</v>
      </c>
    </row>
    <row r="28" spans="1:3" x14ac:dyDescent="0.25">
      <c r="A28" t="s">
        <v>29</v>
      </c>
      <c r="B28">
        <v>12460982</v>
      </c>
      <c r="C28">
        <v>258121</v>
      </c>
    </row>
    <row r="29" spans="1:3" x14ac:dyDescent="0.25">
      <c r="A29" t="s">
        <v>30</v>
      </c>
      <c r="B29">
        <v>12587318</v>
      </c>
      <c r="C29">
        <v>259188</v>
      </c>
    </row>
    <row r="30" spans="1:3" x14ac:dyDescent="0.25">
      <c r="A30" t="s">
        <v>31</v>
      </c>
      <c r="B30">
        <v>12713654</v>
      </c>
      <c r="C30">
        <v>260255</v>
      </c>
    </row>
    <row r="31" spans="1:3" x14ac:dyDescent="0.25">
      <c r="A31" t="s">
        <v>32</v>
      </c>
      <c r="B31">
        <v>12839990</v>
      </c>
      <c r="C31">
        <v>261322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44135</v>
      </c>
      <c r="B2">
        <v>15796</v>
      </c>
      <c r="C2">
        <v>434</v>
      </c>
    </row>
    <row r="3" spans="1:3" x14ac:dyDescent="0.25">
      <c r="A3" s="1">
        <v>44136</v>
      </c>
      <c r="B3">
        <v>15940</v>
      </c>
      <c r="C3">
        <v>434</v>
      </c>
    </row>
    <row r="4" spans="1:3" x14ac:dyDescent="0.25">
      <c r="A4" s="1">
        <v>44137</v>
      </c>
      <c r="B4">
        <v>16060</v>
      </c>
      <c r="C4">
        <v>434</v>
      </c>
    </row>
    <row r="5" spans="1:3" x14ac:dyDescent="0.25">
      <c r="A5" s="1">
        <v>44138</v>
      </c>
      <c r="B5">
        <v>16210</v>
      </c>
      <c r="C5">
        <v>437</v>
      </c>
    </row>
    <row r="6" spans="1:3" x14ac:dyDescent="0.25">
      <c r="A6" s="1">
        <v>44139</v>
      </c>
      <c r="B6">
        <v>16410</v>
      </c>
      <c r="C6">
        <v>442</v>
      </c>
    </row>
    <row r="7" spans="1:3" x14ac:dyDescent="0.25">
      <c r="A7" s="1">
        <v>44140</v>
      </c>
      <c r="B7">
        <v>16599</v>
      </c>
      <c r="C7">
        <v>442</v>
      </c>
    </row>
    <row r="8" spans="1:3" x14ac:dyDescent="0.25">
      <c r="A8" s="1">
        <v>44141</v>
      </c>
      <c r="B8">
        <v>16838</v>
      </c>
      <c r="C8">
        <v>446</v>
      </c>
    </row>
    <row r="9" spans="1:3" x14ac:dyDescent="0.25">
      <c r="A9" s="1">
        <v>44142</v>
      </c>
      <c r="B9">
        <v>17126</v>
      </c>
      <c r="C9">
        <v>447</v>
      </c>
    </row>
    <row r="10" spans="1:3" x14ac:dyDescent="0.25">
      <c r="A10" s="1">
        <v>44143</v>
      </c>
      <c r="B10">
        <v>17386</v>
      </c>
      <c r="C10">
        <v>447</v>
      </c>
    </row>
    <row r="11" spans="1:3" x14ac:dyDescent="0.25">
      <c r="A11" s="1">
        <v>44144</v>
      </c>
      <c r="B11">
        <v>17656</v>
      </c>
      <c r="C11">
        <v>447</v>
      </c>
    </row>
    <row r="12" spans="1:3" x14ac:dyDescent="0.25">
      <c r="A12" s="1">
        <v>44145</v>
      </c>
      <c r="B12">
        <v>17973</v>
      </c>
      <c r="C12">
        <v>448</v>
      </c>
    </row>
    <row r="13" spans="1:3" x14ac:dyDescent="0.25">
      <c r="A13" s="1">
        <v>44146</v>
      </c>
      <c r="B13">
        <v>18339</v>
      </c>
      <c r="C13">
        <v>453</v>
      </c>
    </row>
    <row r="14" spans="1:3" x14ac:dyDescent="0.25">
      <c r="A14" s="1">
        <v>44147</v>
      </c>
      <c r="B14">
        <v>18751</v>
      </c>
      <c r="C14">
        <v>456</v>
      </c>
    </row>
    <row r="15" spans="1:3" x14ac:dyDescent="0.25">
      <c r="A15" s="1">
        <v>44148</v>
      </c>
      <c r="B15">
        <v>19129</v>
      </c>
      <c r="C15">
        <v>458</v>
      </c>
    </row>
    <row r="16" spans="1:3" x14ac:dyDescent="0.25">
      <c r="A16" s="1">
        <v>44149</v>
      </c>
      <c r="B16">
        <v>19499</v>
      </c>
      <c r="C16">
        <v>458</v>
      </c>
    </row>
    <row r="17" spans="1:3" x14ac:dyDescent="0.25">
      <c r="A17" s="1">
        <v>44150</v>
      </c>
      <c r="B17">
        <v>19763</v>
      </c>
      <c r="C17">
        <v>459</v>
      </c>
    </row>
    <row r="18" spans="1:3" x14ac:dyDescent="0.25">
      <c r="A18" s="1">
        <v>44151</v>
      </c>
      <c r="B18">
        <v>20027</v>
      </c>
      <c r="C18">
        <v>460</v>
      </c>
    </row>
    <row r="19" spans="1:3" x14ac:dyDescent="0.25">
      <c r="A19" s="1">
        <v>44152</v>
      </c>
      <c r="B19">
        <v>20291</v>
      </c>
      <c r="C19">
        <v>461</v>
      </c>
    </row>
    <row r="20" spans="1:3" x14ac:dyDescent="0.25">
      <c r="A20" s="1">
        <v>44153</v>
      </c>
      <c r="B20">
        <v>20555</v>
      </c>
      <c r="C20">
        <v>462</v>
      </c>
    </row>
    <row r="21" spans="1:3" x14ac:dyDescent="0.25">
      <c r="A21" s="1">
        <v>44154</v>
      </c>
      <c r="B21">
        <v>20819</v>
      </c>
      <c r="C21">
        <v>463</v>
      </c>
    </row>
    <row r="22" spans="1:3" x14ac:dyDescent="0.25">
      <c r="A22" s="1">
        <v>44155</v>
      </c>
      <c r="B22">
        <v>21083</v>
      </c>
      <c r="C22">
        <v>464</v>
      </c>
    </row>
    <row r="23" spans="1:3" x14ac:dyDescent="0.25">
      <c r="A23" s="1">
        <v>44156</v>
      </c>
      <c r="B23">
        <v>21347</v>
      </c>
      <c r="C23">
        <v>465</v>
      </c>
    </row>
    <row r="24" spans="1:3" x14ac:dyDescent="0.25">
      <c r="A24" s="1">
        <v>44157</v>
      </c>
      <c r="B24">
        <v>21611</v>
      </c>
      <c r="C24">
        <v>466</v>
      </c>
    </row>
    <row r="25" spans="1:3" x14ac:dyDescent="0.25">
      <c r="A25" s="1">
        <v>44158</v>
      </c>
      <c r="B25">
        <v>21875</v>
      </c>
      <c r="C25">
        <v>467</v>
      </c>
    </row>
    <row r="26" spans="1:3" x14ac:dyDescent="0.25">
      <c r="A26" s="1">
        <v>44159</v>
      </c>
      <c r="B26">
        <v>22139</v>
      </c>
      <c r="C26">
        <v>468</v>
      </c>
    </row>
    <row r="27" spans="1:3" x14ac:dyDescent="0.25">
      <c r="A27" s="1">
        <v>44160</v>
      </c>
      <c r="B27">
        <v>22403</v>
      </c>
      <c r="C27">
        <v>469</v>
      </c>
    </row>
    <row r="28" spans="1:3" x14ac:dyDescent="0.25">
      <c r="A28" s="1">
        <v>44161</v>
      </c>
      <c r="B28">
        <v>22667</v>
      </c>
      <c r="C28">
        <v>470</v>
      </c>
    </row>
    <row r="29" spans="1:3" x14ac:dyDescent="0.25">
      <c r="A29" s="1">
        <v>44162</v>
      </c>
      <c r="B29">
        <v>22931</v>
      </c>
      <c r="C29">
        <v>471</v>
      </c>
    </row>
    <row r="30" spans="1:3" x14ac:dyDescent="0.25">
      <c r="A30" s="1">
        <v>44163</v>
      </c>
      <c r="B30">
        <v>23195</v>
      </c>
      <c r="C30">
        <v>472</v>
      </c>
    </row>
    <row r="31" spans="1:3" x14ac:dyDescent="0.25">
      <c r="A31" s="1">
        <v>44164</v>
      </c>
      <c r="B31">
        <v>23459</v>
      </c>
      <c r="C31">
        <v>473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3 F N v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3 F N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T b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3 F N v U X M A M S K k A A A A 9 Q A A A B I A A A A A A A A A A A A A A A A A A A A A A E N v b m Z p Z y 9 Q Y W N r Y W d l L n h t b F B L A Q I t A B Q A A g A I A N x T b 1 E P y u m r p A A A A O k A A A A T A A A A A A A A A A A A A A A A A P A A A A B b Q 2 9 u d G V u d F 9 U e X B l c 1 0 u e G 1 s U E s B A i 0 A F A A C A A g A 3 F N v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R m l s b E x h c 3 R V c G R h d G V k I i B W Y W x 1 Z T 0 i Z D I w M j A t M T E t M T V U M T U 6 M z A 6 N T Y u O T Q 5 O T k x M V o i I C 8 + P E V u d H J 5 I F R 5 c G U 9 I k Z p b G x D b 2 x 1 b W 5 U e X B l c y I g V m F s d W U 9 I n N D U U l D I i A v P j x F b n R y e S B U e X B l P S J G a W x s R X J y b 3 J D b 3 V u d C I g V m F s d W U 9 I m w w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B U 2 h I e Y l J + N t C E 4 + q 7 N i O Q R 9 x w d k V i T z M x h / k g A R m h K w A A A A A O g A A A A A I A A C A A A A A O U T k S q o D s 8 l 3 Q y F 4 v Z 7 8 Z B s V h m y 9 9 U 4 R o W t + I 0 A T t W F A A A A C G + n P K + E t k p g S j v b k Z 4 T n 0 B j D G T m v U 9 5 w B e 7 O 1 E v n V r R R 9 3 N / X 5 w B D F P H B a q r o H M L a m H B / s U 5 n D O V 3 H o g R j + y e S E z 1 2 j X V c r Z p B V h j q 7 3 6 l E A A A A A x 1 j I 7 2 / k i F c t Y 0 m y V 4 N 1 L b D A 3 H 4 T u I A s c G U b u m h m w R h r + 6 N P 8 4 W 0 F 2 m c z Q l G 1 B T P 5 T 5 i t O 0 / u / + x m h r L t f Q j D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2020-11-15T15:31:19Z</dcterms:modified>
</cp:coreProperties>
</file>