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4ACBC7A-3CA0-49D6-960F-D6CFFF2A1F51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<sst xmlns="http://schemas.openxmlformats.org/spreadsheetml/2006/main" count="98" uniqueCount="37">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</sst>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2021-02-15</c:v>
                </c:pt>
                <c:pt idx="1">
                  <c:v>2021-02-16</c:v>
                </c:pt>
                <c:pt idx="2">
                  <c:v>2021-02-17</c:v>
                </c:pt>
                <c:pt idx="3">
                  <c:v>2021-02-18</c:v>
                </c:pt>
                <c:pt idx="4">
                  <c:v>2021-02-19</c:v>
                </c:pt>
                <c:pt idx="5">
                  <c:v>2021-02-20</c:v>
                </c:pt>
                <c:pt idx="6">
                  <c:v>2021-02-21</c:v>
                </c:pt>
                <c:pt idx="7">
                  <c:v>2021-02-22</c:v>
                </c:pt>
                <c:pt idx="8">
                  <c:v>2021-02-23</c:v>
                </c:pt>
                <c:pt idx="9">
                  <c:v>2021-02-24</c:v>
                </c:pt>
                <c:pt idx="10">
                  <c:v>2021-02-25</c:v>
                </c:pt>
                <c:pt idx="11">
                  <c:v>2021-02-26</c:v>
                </c:pt>
                <c:pt idx="12">
                  <c:v>2021-02-27</c:v>
                </c:pt>
                <c:pt idx="13">
                  <c:v>2021-02-28</c:v>
                </c:pt>
                <c:pt idx="14">
                  <c:v>2021-03-01</c:v>
                </c:pt>
                <c:pt idx="15">
                  <c:v>2021-03-02</c:v>
                </c:pt>
                <c:pt idx="16">
                  <c:v>2021-03-03</c:v>
                </c:pt>
                <c:pt idx="17">
                  <c:v>2021-03-04</c:v>
                </c:pt>
                <c:pt idx="18">
                  <c:v>2021-03-05</c:v>
                </c:pt>
                <c:pt idx="19">
                  <c:v>2021-03-06</c:v>
                </c:pt>
                <c:pt idx="20">
                  <c:v>2021-03-07</c:v>
                </c:pt>
                <c:pt idx="21">
                  <c:v>2021-03-08</c:v>
                </c:pt>
                <c:pt idx="22">
                  <c:v>2021-03-09</c:v>
                </c:pt>
                <c:pt idx="23">
                  <c:v>2021-03-10</c:v>
                </c:pt>
                <c:pt idx="24">
                  <c:v>2021-03-11</c:v>
                </c:pt>
                <c:pt idx="25">
                  <c:v>2021-03-12</c:v>
                </c:pt>
                <c:pt idx="26">
                  <c:v>2021-03-13</c:v>
                </c:pt>
                <c:pt idx="27">
                  <c:v>2021-03-14</c:v>
                </c:pt>
                <c:pt idx="28">
                  <c:v>2021-03-15</c:v>
                </c:pt>
                <c:pt idx="29">
                  <c:v>2021-03-16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27738488</c:v>
                </c:pt>
                <c:pt idx="1">
                  <c:v>27802864</c:v>
                </c:pt>
                <c:pt idx="2">
                  <c:v>27873040</c:v>
                </c:pt>
                <c:pt idx="3">
                  <c:v>27944914</c:v>
                </c:pt>
                <c:pt idx="4">
                  <c:v>28022949</c:v>
                </c:pt>
                <c:pt idx="5">
                  <c:v>28092672</c:v>
                </c:pt>
                <c:pt idx="6">
                  <c:v>28147867</c:v>
                </c:pt>
                <c:pt idx="7">
                  <c:v>28207329</c:v>
                </c:pt>
                <c:pt idx="8">
                  <c:v>28279131</c:v>
                </c:pt>
                <c:pt idx="9">
                  <c:v>28353261</c:v>
                </c:pt>
                <c:pt idx="10">
                  <c:v>28431065</c:v>
                </c:pt>
                <c:pt idx="11">
                  <c:v>28509327</c:v>
                </c:pt>
                <c:pt idx="12">
                  <c:v>28572021</c:v>
                </c:pt>
                <c:pt idx="13">
                  <c:v>28622946</c:v>
                </c:pt>
                <c:pt idx="14">
                  <c:v>28690169</c:v>
                </c:pt>
                <c:pt idx="15">
                  <c:v>28757392</c:v>
                </c:pt>
                <c:pt idx="16">
                  <c:v>28824615</c:v>
                </c:pt>
                <c:pt idx="17">
                  <c:v>28891838</c:v>
                </c:pt>
                <c:pt idx="18">
                  <c:v>28959061</c:v>
                </c:pt>
                <c:pt idx="19">
                  <c:v>29026284</c:v>
                </c:pt>
                <c:pt idx="20">
                  <c:v>29093507</c:v>
                </c:pt>
                <c:pt idx="21">
                  <c:v>29160730</c:v>
                </c:pt>
                <c:pt idx="22">
                  <c:v>29227953</c:v>
                </c:pt>
                <c:pt idx="23">
                  <c:v>29295176</c:v>
                </c:pt>
                <c:pt idx="24">
                  <c:v>29362399</c:v>
                </c:pt>
                <c:pt idx="25">
                  <c:v>29429622</c:v>
                </c:pt>
                <c:pt idx="26">
                  <c:v>29496845</c:v>
                </c:pt>
                <c:pt idx="27">
                  <c:v>29564068</c:v>
                </c:pt>
                <c:pt idx="28">
                  <c:v>29631291</c:v>
                </c:pt>
                <c:pt idx="29">
                  <c:v>29698514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2021-02-15</c:v>
                </c:pt>
                <c:pt idx="1">
                  <c:v>2021-02-16</c:v>
                </c:pt>
                <c:pt idx="2">
                  <c:v>2021-02-17</c:v>
                </c:pt>
                <c:pt idx="3">
                  <c:v>2021-02-18</c:v>
                </c:pt>
                <c:pt idx="4">
                  <c:v>2021-02-19</c:v>
                </c:pt>
                <c:pt idx="5">
                  <c:v>2021-02-20</c:v>
                </c:pt>
                <c:pt idx="6">
                  <c:v>2021-02-21</c:v>
                </c:pt>
                <c:pt idx="7">
                  <c:v>2021-02-22</c:v>
                </c:pt>
                <c:pt idx="8">
                  <c:v>2021-02-23</c:v>
                </c:pt>
                <c:pt idx="9">
                  <c:v>2021-02-24</c:v>
                </c:pt>
                <c:pt idx="10">
                  <c:v>2021-02-25</c:v>
                </c:pt>
                <c:pt idx="11">
                  <c:v>2021-02-26</c:v>
                </c:pt>
                <c:pt idx="12">
                  <c:v>2021-02-27</c:v>
                </c:pt>
                <c:pt idx="13">
                  <c:v>2021-02-28</c:v>
                </c:pt>
                <c:pt idx="14">
                  <c:v>2021-03-01</c:v>
                </c:pt>
                <c:pt idx="15">
                  <c:v>2021-03-02</c:v>
                </c:pt>
                <c:pt idx="16">
                  <c:v>2021-03-03</c:v>
                </c:pt>
                <c:pt idx="17">
                  <c:v>2021-03-04</c:v>
                </c:pt>
                <c:pt idx="18">
                  <c:v>2021-03-05</c:v>
                </c:pt>
                <c:pt idx="19">
                  <c:v>2021-03-06</c:v>
                </c:pt>
                <c:pt idx="20">
                  <c:v>2021-03-07</c:v>
                </c:pt>
                <c:pt idx="21">
                  <c:v>2021-03-08</c:v>
                </c:pt>
                <c:pt idx="22">
                  <c:v>2021-03-09</c:v>
                </c:pt>
                <c:pt idx="23">
                  <c:v>2021-03-10</c:v>
                </c:pt>
                <c:pt idx="24">
                  <c:v>2021-03-11</c:v>
                </c:pt>
                <c:pt idx="25">
                  <c:v>2021-03-12</c:v>
                </c:pt>
                <c:pt idx="26">
                  <c:v>2021-03-13</c:v>
                </c:pt>
                <c:pt idx="27">
                  <c:v>2021-03-14</c:v>
                </c:pt>
                <c:pt idx="28">
                  <c:v>2021-03-15</c:v>
                </c:pt>
                <c:pt idx="29">
                  <c:v>2021-03-16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486148</c:v>
                </c:pt>
                <c:pt idx="1">
                  <c:v>487855</c:v>
                </c:pt>
                <c:pt idx="2">
                  <c:v>490326</c:v>
                </c:pt>
                <c:pt idx="3">
                  <c:v>492951</c:v>
                </c:pt>
                <c:pt idx="4">
                  <c:v>495572</c:v>
                </c:pt>
                <c:pt idx="5">
                  <c:v>497403</c:v>
                </c:pt>
                <c:pt idx="6">
                  <c:v>498650</c:v>
                </c:pt>
                <c:pt idx="7">
                  <c:v>500104</c:v>
                </c:pt>
                <c:pt idx="8">
                  <c:v>502432</c:v>
                </c:pt>
                <c:pt idx="9">
                  <c:v>505642</c:v>
                </c:pt>
                <c:pt idx="10">
                  <c:v>508107</c:v>
                </c:pt>
                <c:pt idx="11">
                  <c:v>510283</c:v>
                </c:pt>
                <c:pt idx="12">
                  <c:v>511850</c:v>
                </c:pt>
                <c:pt idx="13">
                  <c:v>512979</c:v>
                </c:pt>
                <c:pt idx="14">
                  <c:v>514997</c:v>
                </c:pt>
                <c:pt idx="15">
                  <c:v>517015</c:v>
                </c:pt>
                <c:pt idx="16">
                  <c:v>519033</c:v>
                </c:pt>
                <c:pt idx="17">
                  <c:v>521051</c:v>
                </c:pt>
                <c:pt idx="18">
                  <c:v>523069</c:v>
                </c:pt>
                <c:pt idx="19">
                  <c:v>525087</c:v>
                </c:pt>
                <c:pt idx="20">
                  <c:v>527105</c:v>
                </c:pt>
                <c:pt idx="21">
                  <c:v>529123</c:v>
                </c:pt>
                <c:pt idx="22">
                  <c:v>531141</c:v>
                </c:pt>
                <c:pt idx="23">
                  <c:v>533159</c:v>
                </c:pt>
                <c:pt idx="24">
                  <c:v>535177</c:v>
                </c:pt>
                <c:pt idx="25">
                  <c:v>537195</c:v>
                </c:pt>
                <c:pt idx="26">
                  <c:v>539213</c:v>
                </c:pt>
                <c:pt idx="27">
                  <c:v>541231</c:v>
                </c:pt>
                <c:pt idx="28">
                  <c:v>543249</c:v>
                </c:pt>
                <c:pt idx="29">
                  <c:v>545267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73399</c:v>
                </c:pt>
                <c:pt idx="1">
                  <c:v>73598</c:v>
                </c:pt>
                <c:pt idx="2">
                  <c:v>73813</c:v>
                </c:pt>
                <c:pt idx="3">
                  <c:v>74060</c:v>
                </c:pt>
                <c:pt idx="4">
                  <c:v>74317</c:v>
                </c:pt>
                <c:pt idx="5">
                  <c:v>74602</c:v>
                </c:pt>
                <c:pt idx="6">
                  <c:v>74866</c:v>
                </c:pt>
                <c:pt idx="7">
                  <c:v>74976</c:v>
                </c:pt>
                <c:pt idx="8">
                  <c:v>75250</c:v>
                </c:pt>
                <c:pt idx="9">
                  <c:v>75500</c:v>
                </c:pt>
                <c:pt idx="10">
                  <c:v>75724</c:v>
                </c:pt>
                <c:pt idx="11">
                  <c:v>76136</c:v>
                </c:pt>
                <c:pt idx="12">
                  <c:v>76449</c:v>
                </c:pt>
                <c:pt idx="13">
                  <c:v>76669</c:v>
                </c:pt>
                <c:pt idx="14">
                  <c:v>76853</c:v>
                </c:pt>
                <c:pt idx="15">
                  <c:v>77099</c:v>
                </c:pt>
                <c:pt idx="16">
                  <c:v>77345</c:v>
                </c:pt>
                <c:pt idx="17">
                  <c:v>77591</c:v>
                </c:pt>
                <c:pt idx="18">
                  <c:v>77837</c:v>
                </c:pt>
                <c:pt idx="19">
                  <c:v>78083</c:v>
                </c:pt>
                <c:pt idx="20">
                  <c:v>78329</c:v>
                </c:pt>
                <c:pt idx="21">
                  <c:v>78575</c:v>
                </c:pt>
                <c:pt idx="22">
                  <c:v>78821</c:v>
                </c:pt>
                <c:pt idx="23">
                  <c:v>79067</c:v>
                </c:pt>
                <c:pt idx="24">
                  <c:v>79313</c:v>
                </c:pt>
                <c:pt idx="25">
                  <c:v>79559</c:v>
                </c:pt>
                <c:pt idx="26">
                  <c:v>79805</c:v>
                </c:pt>
                <c:pt idx="27">
                  <c:v>80051</c:v>
                </c:pt>
                <c:pt idx="28">
                  <c:v>80297</c:v>
                </c:pt>
                <c:pt idx="29">
                  <c:v>80543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27738488</v>
      </c>
      <c r="C2">
        <v>486148</v>
      </c>
      <c r="D2" t="s">
        <v>3</v>
      </c>
    </row>
    <row r="3" spans="1:4" x14ac:dyDescent="0.25">
      <c r="A3" t="s">
        <v>8</v>
      </c>
      <c r="B3">
        <v>27802864</v>
      </c>
      <c r="C3">
        <v>487855</v>
      </c>
      <c r="D3" t="s">
        <v>3</v>
      </c>
    </row>
    <row r="4" spans="1:4" x14ac:dyDescent="0.25">
      <c r="A4" t="s">
        <v>9</v>
      </c>
      <c r="B4">
        <v>27873040</v>
      </c>
      <c r="C4">
        <v>490326</v>
      </c>
      <c r="D4" t="s">
        <v>3</v>
      </c>
    </row>
    <row r="5" spans="1:4" x14ac:dyDescent="0.25">
      <c r="A5" t="s">
        <v>10</v>
      </c>
      <c r="B5">
        <v>27944914</v>
      </c>
      <c r="C5">
        <v>492951</v>
      </c>
      <c r="D5" t="s">
        <v>3</v>
      </c>
    </row>
    <row r="6" spans="1:4" x14ac:dyDescent="0.25">
      <c r="A6" t="s">
        <v>11</v>
      </c>
      <c r="B6">
        <v>28022949</v>
      </c>
      <c r="C6">
        <v>495572</v>
      </c>
      <c r="D6" t="s">
        <v>3</v>
      </c>
    </row>
    <row r="7" spans="1:4" x14ac:dyDescent="0.25">
      <c r="A7" t="s">
        <v>12</v>
      </c>
      <c r="B7">
        <v>28092672</v>
      </c>
      <c r="C7">
        <v>497403</v>
      </c>
      <c r="D7" t="s">
        <v>3</v>
      </c>
    </row>
    <row r="8" spans="1:4" x14ac:dyDescent="0.25">
      <c r="A8" t="s">
        <v>13</v>
      </c>
      <c r="B8">
        <v>28147867</v>
      </c>
      <c r="C8">
        <v>498650</v>
      </c>
      <c r="D8" t="s">
        <v>3</v>
      </c>
    </row>
    <row r="9" spans="1:4" x14ac:dyDescent="0.25">
      <c r="A9" t="s">
        <v>14</v>
      </c>
      <c r="B9">
        <v>28207329</v>
      </c>
      <c r="C9">
        <v>500104</v>
      </c>
      <c r="D9" t="s">
        <v>3</v>
      </c>
    </row>
    <row r="10" spans="1:4" x14ac:dyDescent="0.25">
      <c r="A10" t="s">
        <v>15</v>
      </c>
      <c r="B10">
        <v>28279131</v>
      </c>
      <c r="C10">
        <v>502432</v>
      </c>
      <c r="D10" t="s">
        <v>3</v>
      </c>
    </row>
    <row r="11" spans="1:4" x14ac:dyDescent="0.25">
      <c r="A11" t="s">
        <v>16</v>
      </c>
      <c r="B11">
        <v>28353261</v>
      </c>
      <c r="C11">
        <v>505642</v>
      </c>
      <c r="D11" t="s">
        <v>3</v>
      </c>
    </row>
    <row r="12" spans="1:4" x14ac:dyDescent="0.25">
      <c r="A12" t="s">
        <v>17</v>
      </c>
      <c r="B12">
        <v>28431065</v>
      </c>
      <c r="C12">
        <v>508107</v>
      </c>
      <c r="D12" t="s">
        <v>3</v>
      </c>
    </row>
    <row r="13" spans="1:4" x14ac:dyDescent="0.25">
      <c r="A13" t="s">
        <v>18</v>
      </c>
      <c r="B13">
        <v>28509327</v>
      </c>
      <c r="C13">
        <v>510283</v>
      </c>
      <c r="D13" t="s">
        <v>3</v>
      </c>
    </row>
    <row r="14" spans="1:4" x14ac:dyDescent="0.25">
      <c r="A14" t="s">
        <v>19</v>
      </c>
      <c r="B14">
        <v>28572021</v>
      </c>
      <c r="C14">
        <v>511850</v>
      </c>
      <c r="D14" t="s">
        <v>3</v>
      </c>
    </row>
    <row r="15" spans="1:4" x14ac:dyDescent="0.25">
      <c r="A15" t="s">
        <v>20</v>
      </c>
      <c r="B15">
        <v>28622946</v>
      </c>
      <c r="C15">
        <v>512979</v>
      </c>
      <c r="D15" t="s">
        <v>3</v>
      </c>
    </row>
    <row r="16" spans="1:4" x14ac:dyDescent="0.25">
      <c r="A16" t="s">
        <v>21</v>
      </c>
      <c r="B16">
        <v>28690169</v>
      </c>
      <c r="C16">
        <v>514997</v>
      </c>
      <c r="D16" s="2" t="s">
        <v>4</v>
      </c>
    </row>
    <row r="17" spans="1:4" x14ac:dyDescent="0.25">
      <c r="A17" t="s">
        <v>22</v>
      </c>
      <c r="B17">
        <v>28757392</v>
      </c>
      <c r="C17">
        <v>517015</v>
      </c>
      <c r="D17" s="3" t="s">
        <v>5</v>
      </c>
    </row>
    <row r="18" spans="1:4" x14ac:dyDescent="0.25">
      <c r="A18" t="s">
        <v>23</v>
      </c>
      <c r="B18">
        <v>28824615</v>
      </c>
      <c r="C18">
        <v>519033</v>
      </c>
      <c r="D18" s="3" t="s">
        <v>5</v>
      </c>
    </row>
    <row r="19" spans="1:4" x14ac:dyDescent="0.25">
      <c r="A19" t="s">
        <v>24</v>
      </c>
      <c r="B19">
        <v>28891838</v>
      </c>
      <c r="C19">
        <v>521051</v>
      </c>
      <c r="D19" s="3" t="s">
        <v>5</v>
      </c>
    </row>
    <row r="20" spans="1:4" x14ac:dyDescent="0.25">
      <c r="A20" t="s">
        <v>25</v>
      </c>
      <c r="B20">
        <v>28959061</v>
      </c>
      <c r="C20">
        <v>523069</v>
      </c>
      <c r="D20" s="3" t="s">
        <v>5</v>
      </c>
    </row>
    <row r="21" spans="1:4" x14ac:dyDescent="0.25">
      <c r="A21" t="s">
        <v>26</v>
      </c>
      <c r="B21">
        <v>29026284</v>
      </c>
      <c r="C21">
        <v>525087</v>
      </c>
      <c r="D21" s="3" t="s">
        <v>5</v>
      </c>
    </row>
    <row r="22" spans="1:4" x14ac:dyDescent="0.25">
      <c r="A22" t="s">
        <v>27</v>
      </c>
      <c r="B22">
        <v>29093507</v>
      </c>
      <c r="C22">
        <v>527105</v>
      </c>
      <c r="D22" s="3" t="s">
        <v>5</v>
      </c>
    </row>
    <row r="23" spans="1:4" x14ac:dyDescent="0.25">
      <c r="A23" t="s">
        <v>28</v>
      </c>
      <c r="B23">
        <v>29160730</v>
      </c>
      <c r="C23">
        <v>529123</v>
      </c>
      <c r="D23" s="3" t="s">
        <v>5</v>
      </c>
    </row>
    <row r="24" spans="1:4" x14ac:dyDescent="0.25">
      <c r="A24" t="s">
        <v>29</v>
      </c>
      <c r="B24">
        <v>29227953</v>
      </c>
      <c r="C24">
        <v>531141</v>
      </c>
      <c r="D24" s="3" t="s">
        <v>5</v>
      </c>
    </row>
    <row r="25" spans="1:4" x14ac:dyDescent="0.25">
      <c r="A25" t="s">
        <v>30</v>
      </c>
      <c r="B25">
        <v>29295176</v>
      </c>
      <c r="C25">
        <v>533159</v>
      </c>
      <c r="D25" s="3" t="s">
        <v>5</v>
      </c>
    </row>
    <row r="26" spans="1:4" x14ac:dyDescent="0.25">
      <c r="A26" t="s">
        <v>31</v>
      </c>
      <c r="B26">
        <v>29362399</v>
      </c>
      <c r="C26">
        <v>535177</v>
      </c>
      <c r="D26" s="3" t="s">
        <v>5</v>
      </c>
    </row>
    <row r="27" spans="1:4" x14ac:dyDescent="0.25">
      <c r="A27" t="s">
        <v>32</v>
      </c>
      <c r="B27">
        <v>29429622</v>
      </c>
      <c r="C27">
        <v>537195</v>
      </c>
      <c r="D27" s="3" t="s">
        <v>5</v>
      </c>
    </row>
    <row r="28" spans="1:4" x14ac:dyDescent="0.25">
      <c r="A28" t="s">
        <v>33</v>
      </c>
      <c r="B28">
        <v>29496845</v>
      </c>
      <c r="C28">
        <v>539213</v>
      </c>
      <c r="D28" s="3" t="s">
        <v>5</v>
      </c>
    </row>
    <row r="29" spans="1:4" x14ac:dyDescent="0.25">
      <c r="A29" t="s">
        <v>34</v>
      </c>
      <c r="B29">
        <v>29564068</v>
      </c>
      <c r="C29">
        <v>541231</v>
      </c>
      <c r="D29" s="3" t="s">
        <v>5</v>
      </c>
    </row>
    <row r="30" spans="1:4" x14ac:dyDescent="0.25">
      <c r="A30" t="s">
        <v>35</v>
      </c>
      <c r="B30">
        <v>29631291</v>
      </c>
      <c r="C30">
        <v>543249</v>
      </c>
      <c r="D30" s="3" t="s">
        <v>5</v>
      </c>
    </row>
    <row r="31" spans="1:4" x14ac:dyDescent="0.25">
      <c r="A31" t="s">
        <v>36</v>
      </c>
      <c r="B31">
        <v>29698514</v>
      </c>
      <c r="C31">
        <v>545267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44242</v>
      </c>
      <c r="B2">
        <v>73399</v>
      </c>
      <c r="C2">
        <v>1646</v>
      </c>
      <c r="D2" t="s">
        <v>3</v>
      </c>
    </row>
    <row r="3" spans="1:4" x14ac:dyDescent="0.25">
      <c r="A3" s="1">
        <v>44243</v>
      </c>
      <c r="B3">
        <v>73598</v>
      </c>
      <c r="C3">
        <v>1647</v>
      </c>
      <c r="D3" t="s">
        <v>3</v>
      </c>
    </row>
    <row r="4" spans="1:4" x14ac:dyDescent="0.25">
      <c r="A4" s="1">
        <v>44244</v>
      </c>
      <c r="B4">
        <v>73813</v>
      </c>
      <c r="C4">
        <v>1658</v>
      </c>
      <c r="D4" t="s">
        <v>3</v>
      </c>
    </row>
    <row r="5" spans="1:4" x14ac:dyDescent="0.25">
      <c r="A5" s="1">
        <v>44245</v>
      </c>
      <c r="B5">
        <v>74060</v>
      </c>
      <c r="C5">
        <v>1666</v>
      </c>
      <c r="D5" t="s">
        <v>3</v>
      </c>
    </row>
    <row r="6" spans="1:4" x14ac:dyDescent="0.25">
      <c r="A6" s="1">
        <v>44246</v>
      </c>
      <c r="B6">
        <v>74317</v>
      </c>
      <c r="C6">
        <v>1675</v>
      </c>
      <c r="D6" t="s">
        <v>3</v>
      </c>
    </row>
    <row r="7" spans="1:4" x14ac:dyDescent="0.25">
      <c r="A7" s="1">
        <v>44247</v>
      </c>
      <c r="B7">
        <v>74602</v>
      </c>
      <c r="C7">
        <v>1685</v>
      </c>
      <c r="D7" t="s">
        <v>3</v>
      </c>
    </row>
    <row r="8" spans="1:4" x14ac:dyDescent="0.25">
      <c r="A8" s="1">
        <v>44248</v>
      </c>
      <c r="B8">
        <v>74866</v>
      </c>
      <c r="C8">
        <v>1685</v>
      </c>
      <c r="D8" t="s">
        <v>3</v>
      </c>
    </row>
    <row r="9" spans="1:4" x14ac:dyDescent="0.25">
      <c r="A9" s="1">
        <v>44249</v>
      </c>
      <c r="B9">
        <v>74976</v>
      </c>
      <c r="C9">
        <v>1689</v>
      </c>
      <c r="D9" t="s">
        <v>3</v>
      </c>
    </row>
    <row r="10" spans="1:4" x14ac:dyDescent="0.25">
      <c r="A10" s="1">
        <v>44250</v>
      </c>
      <c r="B10">
        <v>75250</v>
      </c>
      <c r="C10">
        <v>1697</v>
      </c>
      <c r="D10" t="s">
        <v>3</v>
      </c>
    </row>
    <row r="11" spans="1:4" x14ac:dyDescent="0.25">
      <c r="A11" s="1">
        <v>44251</v>
      </c>
      <c r="B11">
        <v>75500</v>
      </c>
      <c r="C11">
        <v>1704</v>
      </c>
      <c r="D11" t="s">
        <v>3</v>
      </c>
    </row>
    <row r="12" spans="1:4" x14ac:dyDescent="0.25">
      <c r="A12" s="1">
        <v>44252</v>
      </c>
      <c r="B12">
        <v>75724</v>
      </c>
      <c r="C12">
        <v>1708</v>
      </c>
      <c r="D12" t="s">
        <v>3</v>
      </c>
    </row>
    <row r="13" spans="1:4" x14ac:dyDescent="0.25">
      <c r="A13" s="1">
        <v>44253</v>
      </c>
      <c r="B13">
        <v>76136</v>
      </c>
      <c r="C13">
        <v>1715</v>
      </c>
      <c r="D13" t="s">
        <v>3</v>
      </c>
    </row>
    <row r="14" spans="1:4" x14ac:dyDescent="0.25">
      <c r="A14" s="1">
        <v>44254</v>
      </c>
      <c r="B14">
        <v>76449</v>
      </c>
      <c r="C14">
        <v>1715</v>
      </c>
      <c r="D14" t="s">
        <v>3</v>
      </c>
    </row>
    <row r="15" spans="1:4" x14ac:dyDescent="0.25">
      <c r="A15" s="1">
        <v>44255</v>
      </c>
      <c r="B15">
        <v>76669</v>
      </c>
      <c r="C15">
        <v>1720</v>
      </c>
      <c r="D15" t="s">
        <v>3</v>
      </c>
    </row>
    <row r="16" spans="1:4" x14ac:dyDescent="0.25">
      <c r="A16" s="1">
        <v>44256</v>
      </c>
      <c r="B16">
        <v>76853</v>
      </c>
      <c r="C16">
        <v>1720</v>
      </c>
      <c r="D16" s="2" t="s">
        <v>4</v>
      </c>
    </row>
    <row r="17" spans="1:4" x14ac:dyDescent="0.25">
      <c r="A17" s="1">
        <v>44257</v>
      </c>
      <c r="B17">
        <v>77099</v>
      </c>
      <c r="C17">
        <v>1725</v>
      </c>
      <c r="D17" s="3" t="s">
        <v>5</v>
      </c>
    </row>
    <row r="18" spans="1:4" x14ac:dyDescent="0.25">
      <c r="A18" s="1">
        <v>44258</v>
      </c>
      <c r="B18">
        <v>77345</v>
      </c>
      <c r="C18">
        <v>1730</v>
      </c>
      <c r="D18" s="3" t="s">
        <v>5</v>
      </c>
    </row>
    <row r="19" spans="1:4" x14ac:dyDescent="0.25">
      <c r="A19" s="1">
        <v>44259</v>
      </c>
      <c r="B19">
        <v>77591</v>
      </c>
      <c r="C19">
        <v>1735</v>
      </c>
      <c r="D19" s="3" t="s">
        <v>5</v>
      </c>
    </row>
    <row r="20" spans="1:4" x14ac:dyDescent="0.25">
      <c r="A20" s="1">
        <v>44260</v>
      </c>
      <c r="B20">
        <v>77837</v>
      </c>
      <c r="C20">
        <v>1740</v>
      </c>
      <c r="D20" s="3" t="s">
        <v>5</v>
      </c>
    </row>
    <row r="21" spans="1:4" x14ac:dyDescent="0.25">
      <c r="A21" s="1">
        <v>44261</v>
      </c>
      <c r="B21">
        <v>78083</v>
      </c>
      <c r="C21">
        <v>1745</v>
      </c>
      <c r="D21" s="3" t="s">
        <v>5</v>
      </c>
    </row>
    <row r="22" spans="1:4" x14ac:dyDescent="0.25">
      <c r="A22" s="1">
        <v>44262</v>
      </c>
      <c r="B22">
        <v>78329</v>
      </c>
      <c r="C22">
        <v>1750</v>
      </c>
      <c r="D22" s="3" t="s">
        <v>5</v>
      </c>
    </row>
    <row r="23" spans="1:4" x14ac:dyDescent="0.25">
      <c r="A23" s="1">
        <v>44263</v>
      </c>
      <c r="B23">
        <v>78575</v>
      </c>
      <c r="C23">
        <v>1755</v>
      </c>
      <c r="D23" s="3" t="s">
        <v>5</v>
      </c>
    </row>
    <row r="24" spans="1:4" x14ac:dyDescent="0.25">
      <c r="A24" s="1">
        <v>44264</v>
      </c>
      <c r="B24">
        <v>78821</v>
      </c>
      <c r="C24">
        <v>1760</v>
      </c>
      <c r="D24" s="3" t="s">
        <v>5</v>
      </c>
    </row>
    <row r="25" spans="1:4" x14ac:dyDescent="0.25">
      <c r="A25" s="1">
        <v>44265</v>
      </c>
      <c r="B25">
        <v>79067</v>
      </c>
      <c r="C25">
        <v>1765</v>
      </c>
      <c r="D25" s="3" t="s">
        <v>5</v>
      </c>
    </row>
    <row r="26" spans="1:4" x14ac:dyDescent="0.25">
      <c r="A26" s="1">
        <v>44266</v>
      </c>
      <c r="B26">
        <v>79313</v>
      </c>
      <c r="C26">
        <v>1770</v>
      </c>
      <c r="D26" s="3" t="s">
        <v>5</v>
      </c>
    </row>
    <row r="27" spans="1:4" x14ac:dyDescent="0.25">
      <c r="A27" s="1">
        <v>44267</v>
      </c>
      <c r="B27">
        <v>79559</v>
      </c>
      <c r="C27">
        <v>1775</v>
      </c>
      <c r="D27" s="3" t="s">
        <v>5</v>
      </c>
    </row>
    <row r="28" spans="1:4" x14ac:dyDescent="0.25">
      <c r="A28" s="1">
        <v>44268</v>
      </c>
      <c r="B28">
        <v>79805</v>
      </c>
      <c r="C28">
        <v>1780</v>
      </c>
      <c r="D28" s="3" t="s">
        <v>5</v>
      </c>
    </row>
    <row r="29" spans="1:4" x14ac:dyDescent="0.25">
      <c r="A29" s="1">
        <v>44269</v>
      </c>
      <c r="B29">
        <v>80051</v>
      </c>
      <c r="C29">
        <v>1785</v>
      </c>
      <c r="D29" s="3" t="s">
        <v>5</v>
      </c>
    </row>
    <row r="30" spans="1:4" x14ac:dyDescent="0.25">
      <c r="A30" s="1">
        <v>44270</v>
      </c>
      <c r="B30">
        <v>80297</v>
      </c>
      <c r="C30">
        <v>1790</v>
      </c>
      <c r="D30" s="3" t="s">
        <v>5</v>
      </c>
    </row>
    <row r="31" spans="1:4" x14ac:dyDescent="0.25">
      <c r="A31" s="1">
        <v>44271</v>
      </c>
      <c r="B31">
        <v>80543</v>
      </c>
      <c r="C31">
        <v>1795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p E l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R J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S W J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K R J Y l J K R t 5 p o g A A A P U A A A A S A A A A A A A A A A A A A A A A A A A A A A B D b 2 5 m a W c v U G F j a 2 F n Z S 5 4 b W x Q S w E C L Q A U A A I A C A C k S W J S D 8 r p q 6 Q A A A D p A A A A E w A A A A A A A A A A A A A A A A D u A A A A W 0 N v b n R l b n R f V H l w Z X N d L n h t b F B L A Q I t A B Q A A g A I A K R J Y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M l Q x N D o x M z o w O C 4 4 M D M x N j A x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U 1 n o w U F 2 + k K A o s l n 9 w D 0 h l k 9 R m a G x q V I j Q k I 2 A 0 k 6 y A A A A A A 6 A A A A A A g A A I A A A A N n C c g w z I U v E U F C T u b k j + 8 h b s d g y q p q V 4 q 2 w 7 n 8 5 e p 1 / U A A A A M T R F E a 3 Y T O T 0 0 2 z L + x k 3 K D a 8 5 E W o L I o O t x Q 2 Y n e 0 6 i Q 0 p b k H u q e 0 z 1 c f F 5 w V k N v 5 v a j 8 g R t m q F E U d 8 u m W V l q W E a C 5 U T 3 R I T u i 1 i R z f H 9 L k F Q A A A A L c J U y r g y f o F I r F X 8 I D u A y t i I a J Q r z L i H 0 T U 4 K p x O H b l y j O 0 9 D Q b 5 F v D V m e n C 3 7 N r J p V D J 9 W C 0 3 H V M c B y 9 f c d w w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2021-03-02T14:13:16Z</dcterms:modified>
</cp:coreProperties>
</file>