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80340E3-07B5-4C6E-AE06-EEC2E278102D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<sst xmlns="http://schemas.openxmlformats.org/spreadsheetml/2006/main" count="98" uniqueCount="37">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</sst>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2020-12-25</c:v>
                </c:pt>
                <c:pt idx="1">
                  <c:v>2020-12-26</c:v>
                </c:pt>
                <c:pt idx="2">
                  <c:v>2020-12-27</c:v>
                </c:pt>
                <c:pt idx="3">
                  <c:v>2020-12-28</c:v>
                </c:pt>
                <c:pt idx="4">
                  <c:v>2020-12-29</c:v>
                </c:pt>
                <c:pt idx="5">
                  <c:v>2020-12-30</c:v>
                </c:pt>
                <c:pt idx="6">
                  <c:v>2020-12-31</c:v>
                </c:pt>
                <c:pt idx="7">
                  <c:v>2021-01-01</c:v>
                </c:pt>
                <c:pt idx="8">
                  <c:v>2021-01-02</c:v>
                </c:pt>
                <c:pt idx="9">
                  <c:v>2021-01-03</c:v>
                </c:pt>
                <c:pt idx="10">
                  <c:v>2021-01-04</c:v>
                </c:pt>
                <c:pt idx="11">
                  <c:v>2021-01-05</c:v>
                </c:pt>
                <c:pt idx="12">
                  <c:v>2021-01-06</c:v>
                </c:pt>
                <c:pt idx="13">
                  <c:v>2021-01-07</c:v>
                </c:pt>
                <c:pt idx="14">
                  <c:v>2021-01-08</c:v>
                </c:pt>
                <c:pt idx="15">
                  <c:v>2021-01-09</c:v>
                </c:pt>
                <c:pt idx="16">
                  <c:v>2021-01-10</c:v>
                </c:pt>
                <c:pt idx="17">
                  <c:v>2021-01-11</c:v>
                </c:pt>
                <c:pt idx="18">
                  <c:v>2021-01-12</c:v>
                </c:pt>
                <c:pt idx="19">
                  <c:v>2021-01-13</c:v>
                </c:pt>
                <c:pt idx="20">
                  <c:v>2021-01-14</c:v>
                </c:pt>
                <c:pt idx="21">
                  <c:v>2021-01-15</c:v>
                </c:pt>
                <c:pt idx="22">
                  <c:v>2021-01-16</c:v>
                </c:pt>
                <c:pt idx="23">
                  <c:v>2021-01-17</c:v>
                </c:pt>
                <c:pt idx="24">
                  <c:v>2021-01-18</c:v>
                </c:pt>
                <c:pt idx="25">
                  <c:v>2021-01-19</c:v>
                </c:pt>
                <c:pt idx="26">
                  <c:v>2021-01-20</c:v>
                </c:pt>
                <c:pt idx="27">
                  <c:v>2021-01-21</c:v>
                </c:pt>
                <c:pt idx="28">
                  <c:v>2021-01-22</c:v>
                </c:pt>
                <c:pt idx="29">
                  <c:v>2021-01-23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18807030</c:v>
                </c:pt>
                <c:pt idx="1">
                  <c:v>19023888</c:v>
                </c:pt>
                <c:pt idx="2">
                  <c:v>19175990</c:v>
                </c:pt>
                <c:pt idx="3">
                  <c:v>19365034</c:v>
                </c:pt>
                <c:pt idx="4">
                  <c:v>19566140</c:v>
                </c:pt>
                <c:pt idx="5">
                  <c:v>19795178</c:v>
                </c:pt>
                <c:pt idx="6">
                  <c:v>20026223</c:v>
                </c:pt>
                <c:pt idx="7">
                  <c:v>20173382</c:v>
                </c:pt>
                <c:pt idx="8">
                  <c:v>20464766</c:v>
                </c:pt>
                <c:pt idx="9">
                  <c:v>20666746</c:v>
                </c:pt>
                <c:pt idx="10">
                  <c:v>20918664</c:v>
                </c:pt>
                <c:pt idx="11">
                  <c:v>21153715</c:v>
                </c:pt>
                <c:pt idx="12">
                  <c:v>21409443</c:v>
                </c:pt>
                <c:pt idx="13">
                  <c:v>21689735</c:v>
                </c:pt>
                <c:pt idx="14">
                  <c:v>21917113</c:v>
                </c:pt>
                <c:pt idx="15">
                  <c:v>22144491</c:v>
                </c:pt>
                <c:pt idx="16">
                  <c:v>22371869</c:v>
                </c:pt>
                <c:pt idx="17">
                  <c:v>22599247</c:v>
                </c:pt>
                <c:pt idx="18">
                  <c:v>22826625</c:v>
                </c:pt>
                <c:pt idx="19">
                  <c:v>23054003</c:v>
                </c:pt>
                <c:pt idx="20">
                  <c:v>23281381</c:v>
                </c:pt>
                <c:pt idx="21">
                  <c:v>23508759</c:v>
                </c:pt>
                <c:pt idx="22">
                  <c:v>23736137</c:v>
                </c:pt>
                <c:pt idx="23">
                  <c:v>23963515</c:v>
                </c:pt>
                <c:pt idx="24">
                  <c:v>24190893</c:v>
                </c:pt>
                <c:pt idx="25">
                  <c:v>24418271</c:v>
                </c:pt>
                <c:pt idx="26">
                  <c:v>24645649</c:v>
                </c:pt>
                <c:pt idx="27">
                  <c:v>24873027</c:v>
                </c:pt>
                <c:pt idx="28">
                  <c:v>25100405</c:v>
                </c:pt>
                <c:pt idx="29">
                  <c:v>25327783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2020-12-25</c:v>
                </c:pt>
                <c:pt idx="1">
                  <c:v>2020-12-26</c:v>
                </c:pt>
                <c:pt idx="2">
                  <c:v>2020-12-27</c:v>
                </c:pt>
                <c:pt idx="3">
                  <c:v>2020-12-28</c:v>
                </c:pt>
                <c:pt idx="4">
                  <c:v>2020-12-29</c:v>
                </c:pt>
                <c:pt idx="5">
                  <c:v>2020-12-30</c:v>
                </c:pt>
                <c:pt idx="6">
                  <c:v>2020-12-31</c:v>
                </c:pt>
                <c:pt idx="7">
                  <c:v>2021-01-01</c:v>
                </c:pt>
                <c:pt idx="8">
                  <c:v>2021-01-02</c:v>
                </c:pt>
                <c:pt idx="9">
                  <c:v>2021-01-03</c:v>
                </c:pt>
                <c:pt idx="10">
                  <c:v>2021-01-04</c:v>
                </c:pt>
                <c:pt idx="11">
                  <c:v>2021-01-05</c:v>
                </c:pt>
                <c:pt idx="12">
                  <c:v>2021-01-06</c:v>
                </c:pt>
                <c:pt idx="13">
                  <c:v>2021-01-07</c:v>
                </c:pt>
                <c:pt idx="14">
                  <c:v>2021-01-08</c:v>
                </c:pt>
                <c:pt idx="15">
                  <c:v>2021-01-09</c:v>
                </c:pt>
                <c:pt idx="16">
                  <c:v>2021-01-10</c:v>
                </c:pt>
                <c:pt idx="17">
                  <c:v>2021-01-11</c:v>
                </c:pt>
                <c:pt idx="18">
                  <c:v>2021-01-12</c:v>
                </c:pt>
                <c:pt idx="19">
                  <c:v>2021-01-13</c:v>
                </c:pt>
                <c:pt idx="20">
                  <c:v>2021-01-14</c:v>
                </c:pt>
                <c:pt idx="21">
                  <c:v>2021-01-15</c:v>
                </c:pt>
                <c:pt idx="22">
                  <c:v>2021-01-16</c:v>
                </c:pt>
                <c:pt idx="23">
                  <c:v>2021-01-17</c:v>
                </c:pt>
                <c:pt idx="24">
                  <c:v>2021-01-18</c:v>
                </c:pt>
                <c:pt idx="25">
                  <c:v>2021-01-19</c:v>
                </c:pt>
                <c:pt idx="26">
                  <c:v>2021-01-20</c:v>
                </c:pt>
                <c:pt idx="27">
                  <c:v>2021-01-21</c:v>
                </c:pt>
                <c:pt idx="28">
                  <c:v>2021-01-22</c:v>
                </c:pt>
                <c:pt idx="29">
                  <c:v>2021-01-23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330366</c:v>
                </c:pt>
                <c:pt idx="1">
                  <c:v>332012</c:v>
                </c:pt>
                <c:pt idx="2">
                  <c:v>333242</c:v>
                </c:pt>
                <c:pt idx="3">
                  <c:v>335141</c:v>
                </c:pt>
                <c:pt idx="4">
                  <c:v>338769</c:v>
                </c:pt>
                <c:pt idx="5">
                  <c:v>342577</c:v>
                </c:pt>
                <c:pt idx="6">
                  <c:v>346039</c:v>
                </c:pt>
                <c:pt idx="7">
                  <c:v>347956</c:v>
                </c:pt>
                <c:pt idx="8">
                  <c:v>350329</c:v>
                </c:pt>
                <c:pt idx="9">
                  <c:v>351682</c:v>
                </c:pt>
                <c:pt idx="10">
                  <c:v>353730</c:v>
                </c:pt>
                <c:pt idx="11">
                  <c:v>357419</c:v>
                </c:pt>
                <c:pt idx="12">
                  <c:v>361383</c:v>
                </c:pt>
                <c:pt idx="13">
                  <c:v>365495</c:v>
                </c:pt>
                <c:pt idx="14">
                  <c:v>368282</c:v>
                </c:pt>
                <c:pt idx="15">
                  <c:v>371069</c:v>
                </c:pt>
                <c:pt idx="16">
                  <c:v>373856</c:v>
                </c:pt>
                <c:pt idx="17">
                  <c:v>376643</c:v>
                </c:pt>
                <c:pt idx="18">
                  <c:v>379430</c:v>
                </c:pt>
                <c:pt idx="19">
                  <c:v>382217</c:v>
                </c:pt>
                <c:pt idx="20">
                  <c:v>385004</c:v>
                </c:pt>
                <c:pt idx="21">
                  <c:v>387791</c:v>
                </c:pt>
                <c:pt idx="22">
                  <c:v>390578</c:v>
                </c:pt>
                <c:pt idx="23">
                  <c:v>393365</c:v>
                </c:pt>
                <c:pt idx="24">
                  <c:v>396152</c:v>
                </c:pt>
                <c:pt idx="25">
                  <c:v>398939</c:v>
                </c:pt>
                <c:pt idx="26">
                  <c:v>401726</c:v>
                </c:pt>
                <c:pt idx="27">
                  <c:v>404513</c:v>
                </c:pt>
                <c:pt idx="28">
                  <c:v>407300</c:v>
                </c:pt>
                <c:pt idx="29">
                  <c:v>410087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50307</c:v>
                </c:pt>
                <c:pt idx="1">
                  <c:v>50859</c:v>
                </c:pt>
                <c:pt idx="2">
                  <c:v>51260</c:v>
                </c:pt>
                <c:pt idx="3">
                  <c:v>51453</c:v>
                </c:pt>
                <c:pt idx="4">
                  <c:v>52473</c:v>
                </c:pt>
                <c:pt idx="5">
                  <c:v>52998</c:v>
                </c:pt>
                <c:pt idx="6">
                  <c:v>53809</c:v>
                </c:pt>
                <c:pt idx="7">
                  <c:v>54362</c:v>
                </c:pt>
                <c:pt idx="8">
                  <c:v>55410</c:v>
                </c:pt>
                <c:pt idx="9">
                  <c:v>55790</c:v>
                </c:pt>
                <c:pt idx="10">
                  <c:v>56262</c:v>
                </c:pt>
                <c:pt idx="11">
                  <c:v>56827</c:v>
                </c:pt>
                <c:pt idx="12">
                  <c:v>57708</c:v>
                </c:pt>
                <c:pt idx="13">
                  <c:v>58372</c:v>
                </c:pt>
                <c:pt idx="14">
                  <c:v>59339</c:v>
                </c:pt>
                <c:pt idx="15">
                  <c:v>59984</c:v>
                </c:pt>
                <c:pt idx="16">
                  <c:v>60629</c:v>
                </c:pt>
                <c:pt idx="17">
                  <c:v>61274</c:v>
                </c:pt>
                <c:pt idx="18">
                  <c:v>61919</c:v>
                </c:pt>
                <c:pt idx="19">
                  <c:v>62564</c:v>
                </c:pt>
                <c:pt idx="20">
                  <c:v>63209</c:v>
                </c:pt>
                <c:pt idx="21">
                  <c:v>63854</c:v>
                </c:pt>
                <c:pt idx="22">
                  <c:v>64499</c:v>
                </c:pt>
                <c:pt idx="23">
                  <c:v>65144</c:v>
                </c:pt>
                <c:pt idx="24">
                  <c:v>65789</c:v>
                </c:pt>
                <c:pt idx="25">
                  <c:v>66434</c:v>
                </c:pt>
                <c:pt idx="26">
                  <c:v>67079</c:v>
                </c:pt>
                <c:pt idx="27">
                  <c:v>67724</c:v>
                </c:pt>
                <c:pt idx="28">
                  <c:v>68369</c:v>
                </c:pt>
                <c:pt idx="29">
                  <c:v>69014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18807030</v>
      </c>
      <c r="C2">
        <v>330366</v>
      </c>
      <c r="D2" t="s">
        <v>3</v>
      </c>
    </row>
    <row r="3" spans="1:4" x14ac:dyDescent="0.25">
      <c r="A3" t="s">
        <v>8</v>
      </c>
      <c r="B3">
        <v>19023888</v>
      </c>
      <c r="C3">
        <v>332012</v>
      </c>
      <c r="D3" t="s">
        <v>3</v>
      </c>
    </row>
    <row r="4" spans="1:4" x14ac:dyDescent="0.25">
      <c r="A4" t="s">
        <v>9</v>
      </c>
      <c r="B4">
        <v>19175990</v>
      </c>
      <c r="C4">
        <v>333242</v>
      </c>
      <c r="D4" t="s">
        <v>3</v>
      </c>
    </row>
    <row r="5" spans="1:4" x14ac:dyDescent="0.25">
      <c r="A5" t="s">
        <v>10</v>
      </c>
      <c r="B5">
        <v>19365034</v>
      </c>
      <c r="C5">
        <v>335141</v>
      </c>
      <c r="D5" t="s">
        <v>3</v>
      </c>
    </row>
    <row r="6" spans="1:4" x14ac:dyDescent="0.25">
      <c r="A6" t="s">
        <v>11</v>
      </c>
      <c r="B6">
        <v>19566140</v>
      </c>
      <c r="C6">
        <v>338769</v>
      </c>
      <c r="D6" t="s">
        <v>3</v>
      </c>
    </row>
    <row r="7" spans="1:4" x14ac:dyDescent="0.25">
      <c r="A7" t="s">
        <v>12</v>
      </c>
      <c r="B7">
        <v>19795178</v>
      </c>
      <c r="C7">
        <v>342577</v>
      </c>
      <c r="D7" t="s">
        <v>3</v>
      </c>
    </row>
    <row r="8" spans="1:4" x14ac:dyDescent="0.25">
      <c r="A8" t="s">
        <v>13</v>
      </c>
      <c r="B8">
        <v>20026223</v>
      </c>
      <c r="C8">
        <v>346039</v>
      </c>
      <c r="D8" t="s">
        <v>3</v>
      </c>
    </row>
    <row r="9" spans="1:4" x14ac:dyDescent="0.25">
      <c r="A9" t="s">
        <v>14</v>
      </c>
      <c r="B9">
        <v>20173382</v>
      </c>
      <c r="C9">
        <v>347956</v>
      </c>
      <c r="D9" t="s">
        <v>3</v>
      </c>
    </row>
    <row r="10" spans="1:4" x14ac:dyDescent="0.25">
      <c r="A10" t="s">
        <v>15</v>
      </c>
      <c r="B10">
        <v>20464766</v>
      </c>
      <c r="C10">
        <v>350329</v>
      </c>
      <c r="D10" t="s">
        <v>3</v>
      </c>
    </row>
    <row r="11" spans="1:4" x14ac:dyDescent="0.25">
      <c r="A11" t="s">
        <v>16</v>
      </c>
      <c r="B11">
        <v>20666746</v>
      </c>
      <c r="C11">
        <v>351682</v>
      </c>
      <c r="D11" t="s">
        <v>3</v>
      </c>
    </row>
    <row r="12" spans="1:4" x14ac:dyDescent="0.25">
      <c r="A12" t="s">
        <v>17</v>
      </c>
      <c r="B12">
        <v>20918664</v>
      </c>
      <c r="C12">
        <v>353730</v>
      </c>
      <c r="D12" t="s">
        <v>3</v>
      </c>
    </row>
    <row r="13" spans="1:4" x14ac:dyDescent="0.25">
      <c r="A13" t="s">
        <v>18</v>
      </c>
      <c r="B13">
        <v>21153715</v>
      </c>
      <c r="C13">
        <v>357419</v>
      </c>
      <c r="D13" t="s">
        <v>3</v>
      </c>
    </row>
    <row r="14" spans="1:4" x14ac:dyDescent="0.25">
      <c r="A14" t="s">
        <v>19</v>
      </c>
      <c r="B14">
        <v>21409443</v>
      </c>
      <c r="C14">
        <v>361383</v>
      </c>
      <c r="D14" t="s">
        <v>3</v>
      </c>
    </row>
    <row r="15" spans="1:4" x14ac:dyDescent="0.25">
      <c r="A15" t="s">
        <v>20</v>
      </c>
      <c r="B15">
        <v>21689735</v>
      </c>
      <c r="C15">
        <v>365495</v>
      </c>
      <c r="D15" t="s">
        <v>3</v>
      </c>
    </row>
    <row r="16" spans="1:4" x14ac:dyDescent="0.25">
      <c r="A16" t="s">
        <v>21</v>
      </c>
      <c r="B16">
        <v>21917113</v>
      </c>
      <c r="C16">
        <v>368282</v>
      </c>
      <c r="D16" s="2" t="s">
        <v>4</v>
      </c>
    </row>
    <row r="17" spans="1:4" x14ac:dyDescent="0.25">
      <c r="A17" t="s">
        <v>22</v>
      </c>
      <c r="B17">
        <v>22144491</v>
      </c>
      <c r="C17">
        <v>371069</v>
      </c>
      <c r="D17" s="3" t="s">
        <v>5</v>
      </c>
    </row>
    <row r="18" spans="1:4" x14ac:dyDescent="0.25">
      <c r="A18" t="s">
        <v>23</v>
      </c>
      <c r="B18">
        <v>22371869</v>
      </c>
      <c r="C18">
        <v>373856</v>
      </c>
      <c r="D18" s="3" t="s">
        <v>5</v>
      </c>
    </row>
    <row r="19" spans="1:4" x14ac:dyDescent="0.25">
      <c r="A19" t="s">
        <v>24</v>
      </c>
      <c r="B19">
        <v>22599247</v>
      </c>
      <c r="C19">
        <v>376643</v>
      </c>
      <c r="D19" s="3" t="s">
        <v>5</v>
      </c>
    </row>
    <row r="20" spans="1:4" x14ac:dyDescent="0.25">
      <c r="A20" t="s">
        <v>25</v>
      </c>
      <c r="B20">
        <v>22826625</v>
      </c>
      <c r="C20">
        <v>379430</v>
      </c>
      <c r="D20" s="3" t="s">
        <v>5</v>
      </c>
    </row>
    <row r="21" spans="1:4" x14ac:dyDescent="0.25">
      <c r="A21" t="s">
        <v>26</v>
      </c>
      <c r="B21">
        <v>23054003</v>
      </c>
      <c r="C21">
        <v>382217</v>
      </c>
      <c r="D21" s="3" t="s">
        <v>5</v>
      </c>
    </row>
    <row r="22" spans="1:4" x14ac:dyDescent="0.25">
      <c r="A22" t="s">
        <v>27</v>
      </c>
      <c r="B22">
        <v>23281381</v>
      </c>
      <c r="C22">
        <v>385004</v>
      </c>
      <c r="D22" s="3" t="s">
        <v>5</v>
      </c>
    </row>
    <row r="23" spans="1:4" x14ac:dyDescent="0.25">
      <c r="A23" t="s">
        <v>28</v>
      </c>
      <c r="B23">
        <v>23508759</v>
      </c>
      <c r="C23">
        <v>387791</v>
      </c>
      <c r="D23" s="3" t="s">
        <v>5</v>
      </c>
    </row>
    <row r="24" spans="1:4" x14ac:dyDescent="0.25">
      <c r="A24" t="s">
        <v>29</v>
      </c>
      <c r="B24">
        <v>23736137</v>
      </c>
      <c r="C24">
        <v>390578</v>
      </c>
      <c r="D24" s="3" t="s">
        <v>5</v>
      </c>
    </row>
    <row r="25" spans="1:4" x14ac:dyDescent="0.25">
      <c r="A25" t="s">
        <v>30</v>
      </c>
      <c r="B25">
        <v>23963515</v>
      </c>
      <c r="C25">
        <v>393365</v>
      </c>
      <c r="D25" s="3" t="s">
        <v>5</v>
      </c>
    </row>
    <row r="26" spans="1:4" x14ac:dyDescent="0.25">
      <c r="A26" t="s">
        <v>31</v>
      </c>
      <c r="B26">
        <v>24190893</v>
      </c>
      <c r="C26">
        <v>396152</v>
      </c>
      <c r="D26" s="3" t="s">
        <v>5</v>
      </c>
    </row>
    <row r="27" spans="1:4" x14ac:dyDescent="0.25">
      <c r="A27" t="s">
        <v>32</v>
      </c>
      <c r="B27">
        <v>24418271</v>
      </c>
      <c r="C27">
        <v>398939</v>
      </c>
      <c r="D27" s="3" t="s">
        <v>5</v>
      </c>
    </row>
    <row r="28" spans="1:4" x14ac:dyDescent="0.25">
      <c r="A28" t="s">
        <v>33</v>
      </c>
      <c r="B28">
        <v>24645649</v>
      </c>
      <c r="C28">
        <v>401726</v>
      </c>
      <c r="D28" s="3" t="s">
        <v>5</v>
      </c>
    </row>
    <row r="29" spans="1:4" x14ac:dyDescent="0.25">
      <c r="A29" t="s">
        <v>34</v>
      </c>
      <c r="B29">
        <v>24873027</v>
      </c>
      <c r="C29">
        <v>404513</v>
      </c>
      <c r="D29" s="3" t="s">
        <v>5</v>
      </c>
    </row>
    <row r="30" spans="1:4" x14ac:dyDescent="0.25">
      <c r="A30" t="s">
        <v>35</v>
      </c>
      <c r="B30">
        <v>25100405</v>
      </c>
      <c r="C30">
        <v>407300</v>
      </c>
      <c r="D30" s="3" t="s">
        <v>5</v>
      </c>
    </row>
    <row r="31" spans="1:4" x14ac:dyDescent="0.25">
      <c r="A31" t="s">
        <v>36</v>
      </c>
      <c r="B31">
        <v>25327783</v>
      </c>
      <c r="C31">
        <v>410087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44190</v>
      </c>
      <c r="B2">
        <v>50307</v>
      </c>
      <c r="C2">
        <v>899</v>
      </c>
      <c r="D2" t="s">
        <v>3</v>
      </c>
    </row>
    <row r="3" spans="1:4" x14ac:dyDescent="0.25">
      <c r="A3" s="1">
        <v>44191</v>
      </c>
      <c r="B3">
        <v>50859</v>
      </c>
      <c r="C3">
        <v>906</v>
      </c>
      <c r="D3" t="s">
        <v>3</v>
      </c>
    </row>
    <row r="4" spans="1:4" x14ac:dyDescent="0.25">
      <c r="A4" s="1">
        <v>44192</v>
      </c>
      <c r="B4">
        <v>51260</v>
      </c>
      <c r="C4">
        <v>916</v>
      </c>
      <c r="D4" t="s">
        <v>3</v>
      </c>
    </row>
    <row r="5" spans="1:4" x14ac:dyDescent="0.25">
      <c r="A5" s="1">
        <v>44193</v>
      </c>
      <c r="B5">
        <v>51453</v>
      </c>
      <c r="C5">
        <v>925</v>
      </c>
      <c r="D5" t="s">
        <v>3</v>
      </c>
    </row>
    <row r="6" spans="1:4" x14ac:dyDescent="0.25">
      <c r="A6" s="1">
        <v>44194</v>
      </c>
      <c r="B6">
        <v>52473</v>
      </c>
      <c r="C6">
        <v>952</v>
      </c>
      <c r="D6" t="s">
        <v>3</v>
      </c>
    </row>
    <row r="7" spans="1:4" x14ac:dyDescent="0.25">
      <c r="A7" s="1">
        <v>44195</v>
      </c>
      <c r="B7">
        <v>52998</v>
      </c>
      <c r="C7">
        <v>977</v>
      </c>
      <c r="D7" t="s">
        <v>3</v>
      </c>
    </row>
    <row r="8" spans="1:4" x14ac:dyDescent="0.25">
      <c r="A8" s="1">
        <v>44196</v>
      </c>
      <c r="B8">
        <v>53809</v>
      </c>
      <c r="C8">
        <v>1009</v>
      </c>
      <c r="D8" t="s">
        <v>3</v>
      </c>
    </row>
    <row r="9" spans="1:4" x14ac:dyDescent="0.25">
      <c r="A9" s="1">
        <v>44197</v>
      </c>
      <c r="B9">
        <v>54362</v>
      </c>
      <c r="C9">
        <v>1036</v>
      </c>
      <c r="D9" t="s">
        <v>3</v>
      </c>
    </row>
    <row r="10" spans="1:4" x14ac:dyDescent="0.25">
      <c r="A10" s="1">
        <v>44198</v>
      </c>
      <c r="B10">
        <v>55410</v>
      </c>
      <c r="C10">
        <v>1041</v>
      </c>
      <c r="D10" t="s">
        <v>3</v>
      </c>
    </row>
    <row r="11" spans="1:4" x14ac:dyDescent="0.25">
      <c r="A11" s="1">
        <v>44199</v>
      </c>
      <c r="B11">
        <v>55790</v>
      </c>
      <c r="C11">
        <v>1047</v>
      </c>
      <c r="D11" t="s">
        <v>3</v>
      </c>
    </row>
    <row r="12" spans="1:4" x14ac:dyDescent="0.25">
      <c r="A12" s="1">
        <v>44200</v>
      </c>
      <c r="B12">
        <v>56262</v>
      </c>
      <c r="C12">
        <v>1055</v>
      </c>
      <c r="D12" t="s">
        <v>3</v>
      </c>
    </row>
    <row r="13" spans="1:4" x14ac:dyDescent="0.25">
      <c r="A13" s="1">
        <v>44201</v>
      </c>
      <c r="B13">
        <v>56827</v>
      </c>
      <c r="C13">
        <v>1070</v>
      </c>
      <c r="D13" t="s">
        <v>3</v>
      </c>
    </row>
    <row r="14" spans="1:4" x14ac:dyDescent="0.25">
      <c r="A14" s="1">
        <v>44202</v>
      </c>
      <c r="B14">
        <v>57708</v>
      </c>
      <c r="C14">
        <v>1099</v>
      </c>
      <c r="D14" t="s">
        <v>3</v>
      </c>
    </row>
    <row r="15" spans="1:4" x14ac:dyDescent="0.25">
      <c r="A15" s="1">
        <v>44203</v>
      </c>
      <c r="B15">
        <v>58372</v>
      </c>
      <c r="C15">
        <v>1118</v>
      </c>
      <c r="D15" t="s">
        <v>3</v>
      </c>
    </row>
    <row r="16" spans="1:4" x14ac:dyDescent="0.25">
      <c r="A16" s="1">
        <v>44204</v>
      </c>
      <c r="B16">
        <v>59339</v>
      </c>
      <c r="C16">
        <v>1143</v>
      </c>
      <c r="D16" s="2" t="s">
        <v>4</v>
      </c>
    </row>
    <row r="17" spans="1:4" x14ac:dyDescent="0.25">
      <c r="A17" s="1">
        <v>44205</v>
      </c>
      <c r="B17">
        <v>59984</v>
      </c>
      <c r="C17">
        <v>1160</v>
      </c>
      <c r="D17" s="3" t="s">
        <v>5</v>
      </c>
    </row>
    <row r="18" spans="1:4" x14ac:dyDescent="0.25">
      <c r="A18" s="1">
        <v>44206</v>
      </c>
      <c r="B18">
        <v>60629</v>
      </c>
      <c r="C18">
        <v>1177</v>
      </c>
      <c r="D18" s="3" t="s">
        <v>5</v>
      </c>
    </row>
    <row r="19" spans="1:4" x14ac:dyDescent="0.25">
      <c r="A19" s="1">
        <v>44207</v>
      </c>
      <c r="B19">
        <v>61274</v>
      </c>
      <c r="C19">
        <v>1194</v>
      </c>
      <c r="D19" s="3" t="s">
        <v>5</v>
      </c>
    </row>
    <row r="20" spans="1:4" x14ac:dyDescent="0.25">
      <c r="A20" s="1">
        <v>44208</v>
      </c>
      <c r="B20">
        <v>61919</v>
      </c>
      <c r="C20">
        <v>1211</v>
      </c>
      <c r="D20" s="3" t="s">
        <v>5</v>
      </c>
    </row>
    <row r="21" spans="1:4" x14ac:dyDescent="0.25">
      <c r="A21" s="1">
        <v>44209</v>
      </c>
      <c r="B21">
        <v>62564</v>
      </c>
      <c r="C21">
        <v>1228</v>
      </c>
      <c r="D21" s="3" t="s">
        <v>5</v>
      </c>
    </row>
    <row r="22" spans="1:4" x14ac:dyDescent="0.25">
      <c r="A22" s="1">
        <v>44210</v>
      </c>
      <c r="B22">
        <v>63209</v>
      </c>
      <c r="C22">
        <v>1245</v>
      </c>
      <c r="D22" s="3" t="s">
        <v>5</v>
      </c>
    </row>
    <row r="23" spans="1:4" x14ac:dyDescent="0.25">
      <c r="A23" s="1">
        <v>44211</v>
      </c>
      <c r="B23">
        <v>63854</v>
      </c>
      <c r="C23">
        <v>1262</v>
      </c>
      <c r="D23" s="3" t="s">
        <v>5</v>
      </c>
    </row>
    <row r="24" spans="1:4" x14ac:dyDescent="0.25">
      <c r="A24" s="1">
        <v>44212</v>
      </c>
      <c r="B24">
        <v>64499</v>
      </c>
      <c r="C24">
        <v>1279</v>
      </c>
      <c r="D24" s="3" t="s">
        <v>5</v>
      </c>
    </row>
    <row r="25" spans="1:4" x14ac:dyDescent="0.25">
      <c r="A25" s="1">
        <v>44213</v>
      </c>
      <c r="B25">
        <v>65144</v>
      </c>
      <c r="C25">
        <v>1296</v>
      </c>
      <c r="D25" s="3" t="s">
        <v>5</v>
      </c>
    </row>
    <row r="26" spans="1:4" x14ac:dyDescent="0.25">
      <c r="A26" s="1">
        <v>44214</v>
      </c>
      <c r="B26">
        <v>65789</v>
      </c>
      <c r="C26">
        <v>1313</v>
      </c>
      <c r="D26" s="3" t="s">
        <v>5</v>
      </c>
    </row>
    <row r="27" spans="1:4" x14ac:dyDescent="0.25">
      <c r="A27" s="1">
        <v>44215</v>
      </c>
      <c r="B27">
        <v>66434</v>
      </c>
      <c r="C27">
        <v>1330</v>
      </c>
      <c r="D27" s="3" t="s">
        <v>5</v>
      </c>
    </row>
    <row r="28" spans="1:4" x14ac:dyDescent="0.25">
      <c r="A28" s="1">
        <v>44216</v>
      </c>
      <c r="B28">
        <v>67079</v>
      </c>
      <c r="C28">
        <v>1347</v>
      </c>
      <c r="D28" s="3" t="s">
        <v>5</v>
      </c>
    </row>
    <row r="29" spans="1:4" x14ac:dyDescent="0.25">
      <c r="A29" s="1">
        <v>44217</v>
      </c>
      <c r="B29">
        <v>67724</v>
      </c>
      <c r="C29">
        <v>1364</v>
      </c>
      <c r="D29" s="3" t="s">
        <v>5</v>
      </c>
    </row>
    <row r="30" spans="1:4" x14ac:dyDescent="0.25">
      <c r="A30" s="1">
        <v>44218</v>
      </c>
      <c r="B30">
        <v>68369</v>
      </c>
      <c r="C30">
        <v>1381</v>
      </c>
      <c r="D30" s="3" t="s">
        <v>5</v>
      </c>
    </row>
    <row r="31" spans="1:4" x14ac:dyDescent="0.25">
      <c r="A31" s="1">
        <v>44219</v>
      </c>
      <c r="B31">
        <v>69014</v>
      </c>
      <c r="C31">
        <v>1398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F F A p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R Q K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U C l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B R Q K V J K R t 5 p o g A A A P U A A A A S A A A A A A A A A A A A A A A A A A A A A A B D b 2 5 m a W c v U G F j a 2 F n Z S 5 4 b W x Q S w E C L Q A U A A I A C A A U U C l S D 8 r p q 6 Q A A A D p A A A A E w A A A A A A A A A A A A A A A A D u A A A A W 0 N v b n R l b n R f V H l w Z X N d L n h t b F B L A Q I t A B Q A A g A I A B R Q K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w O V Q x N T o w M D o 0 M C 4 y M z U 4 M T Q 5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I o R M 1 p S 5 4 / Y a W 4 g q 1 L i O r 7 m S m w H V G u X i c 9 C Q p 1 p H h 7 J A A A A A A 6 A A A A A A g A A I A A A A P q 6 m f x u x e Q B d 1 9 R L v J S O G x W 6 H U v 5 k c i P / O g m x w p d 4 t Q U A A A A M t Z z 5 r U l j 2 4 2 H 7 d n Q n O s m u 3 I r 4 Z Z S U p E + w H n 3 h J n N 3 G o F z K r D c J c d x E K Q X R q 8 s K x S R J J B i g G + g Q Z 1 c M v T b + B O i X z z A S g O R r 1 E 2 l b W 0 k y k W M Q A A A A I b M V 8 v r 3 N B t U c E s F P S J Q 1 8 q M b X Z j B n 1 O m 8 O Z E v r 3 l U 0 M 8 N H 6 H 2 t t s a S q x n C J d s N S L k x c c E B + a c N J D N F 5 V Z j Y g 8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2021-01-09T15:00:47Z</dcterms:modified>
</cp:coreProperties>
</file>