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522A894-D62C-4EC3-93B6-E192D66DB943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<sst xmlns="http://schemas.openxmlformats.org/spreadsheetml/2006/main" count="98" uniqueCount="37">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</sst>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2021-01-13</c:v>
                </c:pt>
                <c:pt idx="1">
                  <c:v>2021-01-14</c:v>
                </c:pt>
                <c:pt idx="2">
                  <c:v>2021-01-15</c:v>
                </c:pt>
                <c:pt idx="3">
                  <c:v>2021-01-16</c:v>
                </c:pt>
                <c:pt idx="4">
                  <c:v>2021-01-17</c:v>
                </c:pt>
                <c:pt idx="5">
                  <c:v>2021-01-18</c:v>
                </c:pt>
                <c:pt idx="6">
                  <c:v>2021-01-19</c:v>
                </c:pt>
                <c:pt idx="7">
                  <c:v>2021-01-20</c:v>
                </c:pt>
                <c:pt idx="8">
                  <c:v>2021-01-21</c:v>
                </c:pt>
                <c:pt idx="9">
                  <c:v>2021-01-22</c:v>
                </c:pt>
                <c:pt idx="10">
                  <c:v>2021-01-23</c:v>
                </c:pt>
                <c:pt idx="11">
                  <c:v>2021-01-24</c:v>
                </c:pt>
                <c:pt idx="12">
                  <c:v>2021-01-25</c:v>
                </c:pt>
                <c:pt idx="13">
                  <c:v>2021-01-26</c:v>
                </c:pt>
                <c:pt idx="14">
                  <c:v>2021-01-27</c:v>
                </c:pt>
                <c:pt idx="15">
                  <c:v>2021-01-28</c:v>
                </c:pt>
                <c:pt idx="16">
                  <c:v>2021-01-29</c:v>
                </c:pt>
                <c:pt idx="17">
                  <c:v>2021-01-30</c:v>
                </c:pt>
                <c:pt idx="18">
                  <c:v>2021-01-31</c:v>
                </c:pt>
                <c:pt idx="19">
                  <c:v>2021-02-01</c:v>
                </c:pt>
                <c:pt idx="20">
                  <c:v>2021-02-02</c:v>
                </c:pt>
                <c:pt idx="21">
                  <c:v>2021-02-03</c:v>
                </c:pt>
                <c:pt idx="22">
                  <c:v>2021-02-04</c:v>
                </c:pt>
                <c:pt idx="23">
                  <c:v>2021-02-05</c:v>
                </c:pt>
                <c:pt idx="24">
                  <c:v>2021-02-06</c:v>
                </c:pt>
                <c:pt idx="25">
                  <c:v>2021-02-07</c:v>
                </c:pt>
                <c:pt idx="26">
                  <c:v>2021-02-08</c:v>
                </c:pt>
                <c:pt idx="27">
                  <c:v>2021-02-09</c:v>
                </c:pt>
                <c:pt idx="28">
                  <c:v>2021-02-10</c:v>
                </c:pt>
                <c:pt idx="29">
                  <c:v>2021-02-11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23132740</c:v>
                </c:pt>
                <c:pt idx="1">
                  <c:v>23371360</c:v>
                </c:pt>
                <c:pt idx="2">
                  <c:v>23612307</c:v>
                </c:pt>
                <c:pt idx="3">
                  <c:v>23813966</c:v>
                </c:pt>
                <c:pt idx="4">
                  <c:v>23983607</c:v>
                </c:pt>
                <c:pt idx="5">
                  <c:v>24126194</c:v>
                </c:pt>
                <c:pt idx="6">
                  <c:v>24311264</c:v>
                </c:pt>
                <c:pt idx="7">
                  <c:v>24498176</c:v>
                </c:pt>
                <c:pt idx="8">
                  <c:v>24688336</c:v>
                </c:pt>
                <c:pt idx="9">
                  <c:v>24880041</c:v>
                </c:pt>
                <c:pt idx="10">
                  <c:v>25047995</c:v>
                </c:pt>
                <c:pt idx="11">
                  <c:v>25177522</c:v>
                </c:pt>
                <c:pt idx="12">
                  <c:v>25333204</c:v>
                </c:pt>
                <c:pt idx="13">
                  <c:v>25484820</c:v>
                </c:pt>
                <c:pt idx="14">
                  <c:v>25663942</c:v>
                </c:pt>
                <c:pt idx="15">
                  <c:v>25843064</c:v>
                </c:pt>
                <c:pt idx="16">
                  <c:v>26022186</c:v>
                </c:pt>
                <c:pt idx="17">
                  <c:v>26201308</c:v>
                </c:pt>
                <c:pt idx="18">
                  <c:v>26380430</c:v>
                </c:pt>
                <c:pt idx="19">
                  <c:v>26559552</c:v>
                </c:pt>
                <c:pt idx="20">
                  <c:v>26738674</c:v>
                </c:pt>
                <c:pt idx="21">
                  <c:v>26917796</c:v>
                </c:pt>
                <c:pt idx="22">
                  <c:v>27096918</c:v>
                </c:pt>
                <c:pt idx="23">
                  <c:v>27276040</c:v>
                </c:pt>
                <c:pt idx="24">
                  <c:v>27455162</c:v>
                </c:pt>
                <c:pt idx="25">
                  <c:v>27634284</c:v>
                </c:pt>
                <c:pt idx="26">
                  <c:v>27813406</c:v>
                </c:pt>
                <c:pt idx="27">
                  <c:v>27992528</c:v>
                </c:pt>
                <c:pt idx="28">
                  <c:v>28171650</c:v>
                </c:pt>
                <c:pt idx="29">
                  <c:v>28350772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2021-01-13</c:v>
                </c:pt>
                <c:pt idx="1">
                  <c:v>2021-01-14</c:v>
                </c:pt>
                <c:pt idx="2">
                  <c:v>2021-01-15</c:v>
                </c:pt>
                <c:pt idx="3">
                  <c:v>2021-01-16</c:v>
                </c:pt>
                <c:pt idx="4">
                  <c:v>2021-01-17</c:v>
                </c:pt>
                <c:pt idx="5">
                  <c:v>2021-01-18</c:v>
                </c:pt>
                <c:pt idx="6">
                  <c:v>2021-01-19</c:v>
                </c:pt>
                <c:pt idx="7">
                  <c:v>2021-01-20</c:v>
                </c:pt>
                <c:pt idx="8">
                  <c:v>2021-01-21</c:v>
                </c:pt>
                <c:pt idx="9">
                  <c:v>2021-01-22</c:v>
                </c:pt>
                <c:pt idx="10">
                  <c:v>2021-01-23</c:v>
                </c:pt>
                <c:pt idx="11">
                  <c:v>2021-01-24</c:v>
                </c:pt>
                <c:pt idx="12">
                  <c:v>2021-01-25</c:v>
                </c:pt>
                <c:pt idx="13">
                  <c:v>2021-01-26</c:v>
                </c:pt>
                <c:pt idx="14">
                  <c:v>2021-01-27</c:v>
                </c:pt>
                <c:pt idx="15">
                  <c:v>2021-01-28</c:v>
                </c:pt>
                <c:pt idx="16">
                  <c:v>2021-01-29</c:v>
                </c:pt>
                <c:pt idx="17">
                  <c:v>2021-01-30</c:v>
                </c:pt>
                <c:pt idx="18">
                  <c:v>2021-01-31</c:v>
                </c:pt>
                <c:pt idx="19">
                  <c:v>2021-02-01</c:v>
                </c:pt>
                <c:pt idx="20">
                  <c:v>2021-02-02</c:v>
                </c:pt>
                <c:pt idx="21">
                  <c:v>2021-02-03</c:v>
                </c:pt>
                <c:pt idx="22">
                  <c:v>2021-02-04</c:v>
                </c:pt>
                <c:pt idx="23">
                  <c:v>2021-02-05</c:v>
                </c:pt>
                <c:pt idx="24">
                  <c:v>2021-02-06</c:v>
                </c:pt>
                <c:pt idx="25">
                  <c:v>2021-02-07</c:v>
                </c:pt>
                <c:pt idx="26">
                  <c:v>2021-02-08</c:v>
                </c:pt>
                <c:pt idx="27">
                  <c:v>2021-02-09</c:v>
                </c:pt>
                <c:pt idx="28">
                  <c:v>2021-02-10</c:v>
                </c:pt>
                <c:pt idx="29">
                  <c:v>2021-02-11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384812</c:v>
                </c:pt>
                <c:pt idx="1">
                  <c:v>388792</c:v>
                </c:pt>
                <c:pt idx="2">
                  <c:v>392541</c:v>
                </c:pt>
                <c:pt idx="3">
                  <c:v>395882</c:v>
                </c:pt>
                <c:pt idx="4">
                  <c:v>397612</c:v>
                </c:pt>
                <c:pt idx="5">
                  <c:v>399053</c:v>
                </c:pt>
                <c:pt idx="6">
                  <c:v>401824</c:v>
                </c:pt>
                <c:pt idx="7">
                  <c:v>406204</c:v>
                </c:pt>
                <c:pt idx="8">
                  <c:v>410339</c:v>
                </c:pt>
                <c:pt idx="9">
                  <c:v>414070</c:v>
                </c:pt>
                <c:pt idx="10">
                  <c:v>417392</c:v>
                </c:pt>
                <c:pt idx="11">
                  <c:v>419207</c:v>
                </c:pt>
                <c:pt idx="12">
                  <c:v>421114</c:v>
                </c:pt>
                <c:pt idx="13">
                  <c:v>425211</c:v>
                </c:pt>
                <c:pt idx="14">
                  <c:v>428389</c:v>
                </c:pt>
                <c:pt idx="15">
                  <c:v>431567</c:v>
                </c:pt>
                <c:pt idx="16">
                  <c:v>434745</c:v>
                </c:pt>
                <c:pt idx="17">
                  <c:v>437923</c:v>
                </c:pt>
                <c:pt idx="18">
                  <c:v>441101</c:v>
                </c:pt>
                <c:pt idx="19">
                  <c:v>444279</c:v>
                </c:pt>
                <c:pt idx="20">
                  <c:v>447457</c:v>
                </c:pt>
                <c:pt idx="21">
                  <c:v>450635</c:v>
                </c:pt>
                <c:pt idx="22">
                  <c:v>453813</c:v>
                </c:pt>
                <c:pt idx="23">
                  <c:v>456991</c:v>
                </c:pt>
                <c:pt idx="24">
                  <c:v>460169</c:v>
                </c:pt>
                <c:pt idx="25">
                  <c:v>463347</c:v>
                </c:pt>
                <c:pt idx="26">
                  <c:v>466525</c:v>
                </c:pt>
                <c:pt idx="27">
                  <c:v>469703</c:v>
                </c:pt>
                <c:pt idx="28">
                  <c:v>472881</c:v>
                </c:pt>
                <c:pt idx="29">
                  <c:v>476059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44209</c:v>
                </c:pt>
                <c:pt idx="1">
                  <c:v>44210</c:v>
                </c:pt>
                <c:pt idx="2">
                  <c:v>44211</c:v>
                </c:pt>
                <c:pt idx="3">
                  <c:v>44212</c:v>
                </c:pt>
                <c:pt idx="4">
                  <c:v>44213</c:v>
                </c:pt>
                <c:pt idx="5">
                  <c:v>44214</c:v>
                </c:pt>
                <c:pt idx="6">
                  <c:v>44215</c:v>
                </c:pt>
                <c:pt idx="7">
                  <c:v>44216</c:v>
                </c:pt>
                <c:pt idx="8">
                  <c:v>44217</c:v>
                </c:pt>
                <c:pt idx="9">
                  <c:v>44218</c:v>
                </c:pt>
                <c:pt idx="10">
                  <c:v>44219</c:v>
                </c:pt>
                <c:pt idx="11">
                  <c:v>44220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44226</c:v>
                </c:pt>
                <c:pt idx="18">
                  <c:v>44227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44233</c:v>
                </c:pt>
                <c:pt idx="25">
                  <c:v>44234</c:v>
                </c:pt>
                <c:pt idx="26">
                  <c:v>44235</c:v>
                </c:pt>
                <c:pt idx="27">
                  <c:v>44236</c:v>
                </c:pt>
                <c:pt idx="28">
                  <c:v>44237</c:v>
                </c:pt>
                <c:pt idx="29">
                  <c:v>44238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62439</c:v>
                </c:pt>
                <c:pt idx="1">
                  <c:v>62938</c:v>
                </c:pt>
                <c:pt idx="2">
                  <c:v>63358</c:v>
                </c:pt>
                <c:pt idx="3">
                  <c:v>63884</c:v>
                </c:pt>
                <c:pt idx="4">
                  <c:v>64400</c:v>
                </c:pt>
                <c:pt idx="5">
                  <c:v>64680</c:v>
                </c:pt>
                <c:pt idx="6">
                  <c:v>65114</c:v>
                </c:pt>
                <c:pt idx="7">
                  <c:v>65577</c:v>
                </c:pt>
                <c:pt idx="8">
                  <c:v>66002</c:v>
                </c:pt>
                <c:pt idx="9">
                  <c:v>66345</c:v>
                </c:pt>
                <c:pt idx="10">
                  <c:v>66809</c:v>
                </c:pt>
                <c:pt idx="11">
                  <c:v>67095</c:v>
                </c:pt>
                <c:pt idx="12">
                  <c:v>67429</c:v>
                </c:pt>
                <c:pt idx="13">
                  <c:v>67711</c:v>
                </c:pt>
                <c:pt idx="14">
                  <c:v>68087</c:v>
                </c:pt>
                <c:pt idx="15">
                  <c:v>68490</c:v>
                </c:pt>
                <c:pt idx="16">
                  <c:v>68893</c:v>
                </c:pt>
                <c:pt idx="17">
                  <c:v>69296</c:v>
                </c:pt>
                <c:pt idx="18">
                  <c:v>69699</c:v>
                </c:pt>
                <c:pt idx="19">
                  <c:v>70102</c:v>
                </c:pt>
                <c:pt idx="20">
                  <c:v>70505</c:v>
                </c:pt>
                <c:pt idx="21">
                  <c:v>70908</c:v>
                </c:pt>
                <c:pt idx="22">
                  <c:v>71311</c:v>
                </c:pt>
                <c:pt idx="23">
                  <c:v>71714</c:v>
                </c:pt>
                <c:pt idx="24">
                  <c:v>72117</c:v>
                </c:pt>
                <c:pt idx="25">
                  <c:v>72520</c:v>
                </c:pt>
                <c:pt idx="26">
                  <c:v>72923</c:v>
                </c:pt>
                <c:pt idx="27">
                  <c:v>73326</c:v>
                </c:pt>
                <c:pt idx="28">
                  <c:v>73729</c:v>
                </c:pt>
                <c:pt idx="29">
                  <c:v>74132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23132740</v>
      </c>
      <c r="C2">
        <v>384812</v>
      </c>
      <c r="D2" t="s">
        <v>3</v>
      </c>
    </row>
    <row r="3" spans="1:4" x14ac:dyDescent="0.25">
      <c r="A3" t="s">
        <v>8</v>
      </c>
      <c r="B3">
        <v>23371360</v>
      </c>
      <c r="C3">
        <v>388792</v>
      </c>
      <c r="D3" t="s">
        <v>3</v>
      </c>
    </row>
    <row r="4" spans="1:4" x14ac:dyDescent="0.25">
      <c r="A4" t="s">
        <v>9</v>
      </c>
      <c r="B4">
        <v>23612307</v>
      </c>
      <c r="C4">
        <v>392541</v>
      </c>
      <c r="D4" t="s">
        <v>3</v>
      </c>
    </row>
    <row r="5" spans="1:4" x14ac:dyDescent="0.25">
      <c r="A5" t="s">
        <v>10</v>
      </c>
      <c r="B5">
        <v>23813966</v>
      </c>
      <c r="C5">
        <v>395882</v>
      </c>
      <c r="D5" t="s">
        <v>3</v>
      </c>
    </row>
    <row r="6" spans="1:4" x14ac:dyDescent="0.25">
      <c r="A6" t="s">
        <v>11</v>
      </c>
      <c r="B6">
        <v>23983607</v>
      </c>
      <c r="C6">
        <v>397612</v>
      </c>
      <c r="D6" t="s">
        <v>3</v>
      </c>
    </row>
    <row r="7" spans="1:4" x14ac:dyDescent="0.25">
      <c r="A7" t="s">
        <v>12</v>
      </c>
      <c r="B7">
        <v>24126194</v>
      </c>
      <c r="C7">
        <v>399053</v>
      </c>
      <c r="D7" t="s">
        <v>3</v>
      </c>
    </row>
    <row r="8" spans="1:4" x14ac:dyDescent="0.25">
      <c r="A8" t="s">
        <v>13</v>
      </c>
      <c r="B8">
        <v>24311264</v>
      </c>
      <c r="C8">
        <v>401824</v>
      </c>
      <c r="D8" t="s">
        <v>3</v>
      </c>
    </row>
    <row r="9" spans="1:4" x14ac:dyDescent="0.25">
      <c r="A9" t="s">
        <v>14</v>
      </c>
      <c r="B9">
        <v>24498176</v>
      </c>
      <c r="C9">
        <v>406204</v>
      </c>
      <c r="D9" t="s">
        <v>3</v>
      </c>
    </row>
    <row r="10" spans="1:4" x14ac:dyDescent="0.25">
      <c r="A10" t="s">
        <v>15</v>
      </c>
      <c r="B10">
        <v>24688336</v>
      </c>
      <c r="C10">
        <v>410339</v>
      </c>
      <c r="D10" t="s">
        <v>3</v>
      </c>
    </row>
    <row r="11" spans="1:4" x14ac:dyDescent="0.25">
      <c r="A11" t="s">
        <v>16</v>
      </c>
      <c r="B11">
        <v>24880041</v>
      </c>
      <c r="C11">
        <v>414070</v>
      </c>
      <c r="D11" t="s">
        <v>3</v>
      </c>
    </row>
    <row r="12" spans="1:4" x14ac:dyDescent="0.25">
      <c r="A12" t="s">
        <v>17</v>
      </c>
      <c r="B12">
        <v>25047995</v>
      </c>
      <c r="C12">
        <v>417392</v>
      </c>
      <c r="D12" t="s">
        <v>3</v>
      </c>
    </row>
    <row r="13" spans="1:4" x14ac:dyDescent="0.25">
      <c r="A13" t="s">
        <v>18</v>
      </c>
      <c r="B13">
        <v>25177522</v>
      </c>
      <c r="C13">
        <v>419207</v>
      </c>
      <c r="D13" t="s">
        <v>3</v>
      </c>
    </row>
    <row r="14" spans="1:4" x14ac:dyDescent="0.25">
      <c r="A14" t="s">
        <v>19</v>
      </c>
      <c r="B14">
        <v>25333204</v>
      </c>
      <c r="C14">
        <v>421114</v>
      </c>
      <c r="D14" t="s">
        <v>3</v>
      </c>
    </row>
    <row r="15" spans="1:4" x14ac:dyDescent="0.25">
      <c r="A15" t="s">
        <v>20</v>
      </c>
      <c r="B15">
        <v>25484820</v>
      </c>
      <c r="C15">
        <v>425211</v>
      </c>
      <c r="D15" t="s">
        <v>3</v>
      </c>
    </row>
    <row r="16" spans="1:4" x14ac:dyDescent="0.25">
      <c r="A16" t="s">
        <v>21</v>
      </c>
      <c r="B16">
        <v>25663942</v>
      </c>
      <c r="C16">
        <v>428389</v>
      </c>
      <c r="D16" s="2" t="s">
        <v>4</v>
      </c>
    </row>
    <row r="17" spans="1:4" x14ac:dyDescent="0.25">
      <c r="A17" t="s">
        <v>22</v>
      </c>
      <c r="B17">
        <v>25843064</v>
      </c>
      <c r="C17">
        <v>431567</v>
      </c>
      <c r="D17" s="3" t="s">
        <v>5</v>
      </c>
    </row>
    <row r="18" spans="1:4" x14ac:dyDescent="0.25">
      <c r="A18" t="s">
        <v>23</v>
      </c>
      <c r="B18">
        <v>26022186</v>
      </c>
      <c r="C18">
        <v>434745</v>
      </c>
      <c r="D18" s="3" t="s">
        <v>5</v>
      </c>
    </row>
    <row r="19" spans="1:4" x14ac:dyDescent="0.25">
      <c r="A19" t="s">
        <v>24</v>
      </c>
      <c r="B19">
        <v>26201308</v>
      </c>
      <c r="C19">
        <v>437923</v>
      </c>
      <c r="D19" s="3" t="s">
        <v>5</v>
      </c>
    </row>
    <row r="20" spans="1:4" x14ac:dyDescent="0.25">
      <c r="A20" t="s">
        <v>25</v>
      </c>
      <c r="B20">
        <v>26380430</v>
      </c>
      <c r="C20">
        <v>441101</v>
      </c>
      <c r="D20" s="3" t="s">
        <v>5</v>
      </c>
    </row>
    <row r="21" spans="1:4" x14ac:dyDescent="0.25">
      <c r="A21" t="s">
        <v>26</v>
      </c>
      <c r="B21">
        <v>26559552</v>
      </c>
      <c r="C21">
        <v>444279</v>
      </c>
      <c r="D21" s="3" t="s">
        <v>5</v>
      </c>
    </row>
    <row r="22" spans="1:4" x14ac:dyDescent="0.25">
      <c r="A22" t="s">
        <v>27</v>
      </c>
      <c r="B22">
        <v>26738674</v>
      </c>
      <c r="C22">
        <v>447457</v>
      </c>
      <c r="D22" s="3" t="s">
        <v>5</v>
      </c>
    </row>
    <row r="23" spans="1:4" x14ac:dyDescent="0.25">
      <c r="A23" t="s">
        <v>28</v>
      </c>
      <c r="B23">
        <v>26917796</v>
      </c>
      <c r="C23">
        <v>450635</v>
      </c>
      <c r="D23" s="3" t="s">
        <v>5</v>
      </c>
    </row>
    <row r="24" spans="1:4" x14ac:dyDescent="0.25">
      <c r="A24" t="s">
        <v>29</v>
      </c>
      <c r="B24">
        <v>27096918</v>
      </c>
      <c r="C24">
        <v>453813</v>
      </c>
      <c r="D24" s="3" t="s">
        <v>5</v>
      </c>
    </row>
    <row r="25" spans="1:4" x14ac:dyDescent="0.25">
      <c r="A25" t="s">
        <v>30</v>
      </c>
      <c r="B25">
        <v>27276040</v>
      </c>
      <c r="C25">
        <v>456991</v>
      </c>
      <c r="D25" s="3" t="s">
        <v>5</v>
      </c>
    </row>
    <row r="26" spans="1:4" x14ac:dyDescent="0.25">
      <c r="A26" t="s">
        <v>31</v>
      </c>
      <c r="B26">
        <v>27455162</v>
      </c>
      <c r="C26">
        <v>460169</v>
      </c>
      <c r="D26" s="3" t="s">
        <v>5</v>
      </c>
    </row>
    <row r="27" spans="1:4" x14ac:dyDescent="0.25">
      <c r="A27" t="s">
        <v>32</v>
      </c>
      <c r="B27">
        <v>27634284</v>
      </c>
      <c r="C27">
        <v>463347</v>
      </c>
      <c r="D27" s="3" t="s">
        <v>5</v>
      </c>
    </row>
    <row r="28" spans="1:4" x14ac:dyDescent="0.25">
      <c r="A28" t="s">
        <v>33</v>
      </c>
      <c r="B28">
        <v>27813406</v>
      </c>
      <c r="C28">
        <v>466525</v>
      </c>
      <c r="D28" s="3" t="s">
        <v>5</v>
      </c>
    </row>
    <row r="29" spans="1:4" x14ac:dyDescent="0.25">
      <c r="A29" t="s">
        <v>34</v>
      </c>
      <c r="B29">
        <v>27992528</v>
      </c>
      <c r="C29">
        <v>469703</v>
      </c>
      <c r="D29" s="3" t="s">
        <v>5</v>
      </c>
    </row>
    <row r="30" spans="1:4" x14ac:dyDescent="0.25">
      <c r="A30" t="s">
        <v>35</v>
      </c>
      <c r="B30">
        <v>28171650</v>
      </c>
      <c r="C30">
        <v>472881</v>
      </c>
      <c r="D30" s="3" t="s">
        <v>5</v>
      </c>
    </row>
    <row r="31" spans="1:4" x14ac:dyDescent="0.25">
      <c r="A31" t="s">
        <v>36</v>
      </c>
      <c r="B31">
        <v>28350772</v>
      </c>
      <c r="C31">
        <v>476059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44209</v>
      </c>
      <c r="B2">
        <v>62439</v>
      </c>
      <c r="C2">
        <v>1253</v>
      </c>
      <c r="D2" t="s">
        <v>3</v>
      </c>
    </row>
    <row r="3" spans="1:4" x14ac:dyDescent="0.25">
      <c r="A3" s="1">
        <v>44210</v>
      </c>
      <c r="B3">
        <v>62938</v>
      </c>
      <c r="C3">
        <v>1277</v>
      </c>
      <c r="D3" t="s">
        <v>3</v>
      </c>
    </row>
    <row r="4" spans="1:4" x14ac:dyDescent="0.25">
      <c r="A4" s="1">
        <v>44211</v>
      </c>
      <c r="B4">
        <v>63358</v>
      </c>
      <c r="C4">
        <v>1302</v>
      </c>
      <c r="D4" t="s">
        <v>3</v>
      </c>
    </row>
    <row r="5" spans="1:4" x14ac:dyDescent="0.25">
      <c r="A5" s="1">
        <v>44212</v>
      </c>
      <c r="B5">
        <v>63884</v>
      </c>
      <c r="C5">
        <v>1322</v>
      </c>
      <c r="D5" t="s">
        <v>3</v>
      </c>
    </row>
    <row r="6" spans="1:4" x14ac:dyDescent="0.25">
      <c r="A6" s="1">
        <v>44213</v>
      </c>
      <c r="B6">
        <v>64400</v>
      </c>
      <c r="C6">
        <v>1334</v>
      </c>
      <c r="D6" t="s">
        <v>3</v>
      </c>
    </row>
    <row r="7" spans="1:4" x14ac:dyDescent="0.25">
      <c r="A7" s="1">
        <v>44214</v>
      </c>
      <c r="B7">
        <v>64680</v>
      </c>
      <c r="C7">
        <v>1336</v>
      </c>
      <c r="D7" t="s">
        <v>3</v>
      </c>
    </row>
    <row r="8" spans="1:4" x14ac:dyDescent="0.25">
      <c r="A8" s="1">
        <v>44215</v>
      </c>
      <c r="B8">
        <v>65114</v>
      </c>
      <c r="C8">
        <v>1338</v>
      </c>
      <c r="D8" t="s">
        <v>3</v>
      </c>
    </row>
    <row r="9" spans="1:4" x14ac:dyDescent="0.25">
      <c r="A9" s="1">
        <v>44216</v>
      </c>
      <c r="B9">
        <v>65577</v>
      </c>
      <c r="C9">
        <v>1370</v>
      </c>
      <c r="D9" t="s">
        <v>3</v>
      </c>
    </row>
    <row r="10" spans="1:4" x14ac:dyDescent="0.25">
      <c r="A10" s="1">
        <v>44217</v>
      </c>
      <c r="B10">
        <v>66002</v>
      </c>
      <c r="C10">
        <v>1394</v>
      </c>
      <c r="D10" t="s">
        <v>3</v>
      </c>
    </row>
    <row r="11" spans="1:4" x14ac:dyDescent="0.25">
      <c r="A11" s="1">
        <v>44218</v>
      </c>
      <c r="B11">
        <v>66345</v>
      </c>
      <c r="C11">
        <v>1413</v>
      </c>
      <c r="D11" t="s">
        <v>3</v>
      </c>
    </row>
    <row r="12" spans="1:4" x14ac:dyDescent="0.25">
      <c r="A12" s="1">
        <v>44219</v>
      </c>
      <c r="B12">
        <v>66809</v>
      </c>
      <c r="C12">
        <v>1422</v>
      </c>
      <c r="D12" t="s">
        <v>3</v>
      </c>
    </row>
    <row r="13" spans="1:4" x14ac:dyDescent="0.25">
      <c r="A13" s="1">
        <v>44220</v>
      </c>
      <c r="B13">
        <v>67095</v>
      </c>
      <c r="C13">
        <v>1430</v>
      </c>
      <c r="D13" t="s">
        <v>3</v>
      </c>
    </row>
    <row r="14" spans="1:4" x14ac:dyDescent="0.25">
      <c r="A14" s="1">
        <v>44221</v>
      </c>
      <c r="B14">
        <v>67429</v>
      </c>
      <c r="C14">
        <v>1435</v>
      </c>
      <c r="D14" t="s">
        <v>3</v>
      </c>
    </row>
    <row r="15" spans="1:4" x14ac:dyDescent="0.25">
      <c r="A15" s="1">
        <v>44222</v>
      </c>
      <c r="B15">
        <v>67711</v>
      </c>
      <c r="C15">
        <v>1454</v>
      </c>
      <c r="D15" t="s">
        <v>3</v>
      </c>
    </row>
    <row r="16" spans="1:4" x14ac:dyDescent="0.25">
      <c r="A16" s="1">
        <v>44223</v>
      </c>
      <c r="B16">
        <v>68087</v>
      </c>
      <c r="C16">
        <v>1471</v>
      </c>
      <c r="D16" s="2" t="s">
        <v>4</v>
      </c>
    </row>
    <row r="17" spans="1:4" x14ac:dyDescent="0.25">
      <c r="A17" s="1">
        <v>44224</v>
      </c>
      <c r="B17">
        <v>68490</v>
      </c>
      <c r="C17">
        <v>1486</v>
      </c>
      <c r="D17" s="3" t="s">
        <v>5</v>
      </c>
    </row>
    <row r="18" spans="1:4" x14ac:dyDescent="0.25">
      <c r="A18" s="1">
        <v>44225</v>
      </c>
      <c r="B18">
        <v>68893</v>
      </c>
      <c r="C18">
        <v>1501</v>
      </c>
      <c r="D18" s="3" t="s">
        <v>5</v>
      </c>
    </row>
    <row r="19" spans="1:4" x14ac:dyDescent="0.25">
      <c r="A19" s="1">
        <v>44226</v>
      </c>
      <c r="B19">
        <v>69296</v>
      </c>
      <c r="C19">
        <v>1516</v>
      </c>
      <c r="D19" s="3" t="s">
        <v>5</v>
      </c>
    </row>
    <row r="20" spans="1:4" x14ac:dyDescent="0.25">
      <c r="A20" s="1">
        <v>44227</v>
      </c>
      <c r="B20">
        <v>69699</v>
      </c>
      <c r="C20">
        <v>1531</v>
      </c>
      <c r="D20" s="3" t="s">
        <v>5</v>
      </c>
    </row>
    <row r="21" spans="1:4" x14ac:dyDescent="0.25">
      <c r="A21" s="1">
        <v>44228</v>
      </c>
      <c r="B21">
        <v>70102</v>
      </c>
      <c r="C21">
        <v>1546</v>
      </c>
      <c r="D21" s="3" t="s">
        <v>5</v>
      </c>
    </row>
    <row r="22" spans="1:4" x14ac:dyDescent="0.25">
      <c r="A22" s="1">
        <v>44229</v>
      </c>
      <c r="B22">
        <v>70505</v>
      </c>
      <c r="C22">
        <v>1561</v>
      </c>
      <c r="D22" s="3" t="s">
        <v>5</v>
      </c>
    </row>
    <row r="23" spans="1:4" x14ac:dyDescent="0.25">
      <c r="A23" s="1">
        <v>44230</v>
      </c>
      <c r="B23">
        <v>70908</v>
      </c>
      <c r="C23">
        <v>1576</v>
      </c>
      <c r="D23" s="3" t="s">
        <v>5</v>
      </c>
    </row>
    <row r="24" spans="1:4" x14ac:dyDescent="0.25">
      <c r="A24" s="1">
        <v>44231</v>
      </c>
      <c r="B24">
        <v>71311</v>
      </c>
      <c r="C24">
        <v>1591</v>
      </c>
      <c r="D24" s="3" t="s">
        <v>5</v>
      </c>
    </row>
    <row r="25" spans="1:4" x14ac:dyDescent="0.25">
      <c r="A25" s="1">
        <v>44232</v>
      </c>
      <c r="B25">
        <v>71714</v>
      </c>
      <c r="C25">
        <v>1606</v>
      </c>
      <c r="D25" s="3" t="s">
        <v>5</v>
      </c>
    </row>
    <row r="26" spans="1:4" x14ac:dyDescent="0.25">
      <c r="A26" s="1">
        <v>44233</v>
      </c>
      <c r="B26">
        <v>72117</v>
      </c>
      <c r="C26">
        <v>1621</v>
      </c>
      <c r="D26" s="3" t="s">
        <v>5</v>
      </c>
    </row>
    <row r="27" spans="1:4" x14ac:dyDescent="0.25">
      <c r="A27" s="1">
        <v>44234</v>
      </c>
      <c r="B27">
        <v>72520</v>
      </c>
      <c r="C27">
        <v>1636</v>
      </c>
      <c r="D27" s="3" t="s">
        <v>5</v>
      </c>
    </row>
    <row r="28" spans="1:4" x14ac:dyDescent="0.25">
      <c r="A28" s="1">
        <v>44235</v>
      </c>
      <c r="B28">
        <v>72923</v>
      </c>
      <c r="C28">
        <v>1651</v>
      </c>
      <c r="D28" s="3" t="s">
        <v>5</v>
      </c>
    </row>
    <row r="29" spans="1:4" x14ac:dyDescent="0.25">
      <c r="A29" s="1">
        <v>44236</v>
      </c>
      <c r="B29">
        <v>73326</v>
      </c>
      <c r="C29">
        <v>1666</v>
      </c>
      <c r="D29" s="3" t="s">
        <v>5</v>
      </c>
    </row>
    <row r="30" spans="1:4" x14ac:dyDescent="0.25">
      <c r="A30" s="1">
        <v>44237</v>
      </c>
      <c r="B30">
        <v>73729</v>
      </c>
      <c r="C30">
        <v>1681</v>
      </c>
      <c r="D30" s="3" t="s">
        <v>5</v>
      </c>
    </row>
    <row r="31" spans="1:4" x14ac:dyDescent="0.25">
      <c r="A31" s="1">
        <v>44238</v>
      </c>
      <c r="B31">
        <v>74132</v>
      </c>
      <c r="C31">
        <v>1696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u 0 4 8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L t O P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T j x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L t O P F J K R t 5 p o g A A A P U A A A A S A A A A A A A A A A A A A A A A A A A A A A B D b 2 5 m a W c v U G F j a 2 F n Z S 5 4 b W x Q S w E C L Q A U A A I A C A C 7 T j x S D 8 r p q 6 Q A A A D p A A A A E w A A A A A A A A A A A A A A A A D u A A A A W 0 N v b n R l b n R f V H l w Z X N d L n h t b F B L A Q I t A B Q A A g A I A L t O P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O F Q x N D o 1 M z o 1 N C 4 w N D I y N T Q 4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L D v D E c J d r 5 D 3 v c P 6 6 7 E + K e 5 g p 7 B q p o Z X X e h G j p s T F W x A A A A A A 6 A A A A A A g A A I A A A A M L e h 0 9 X g a y V o 9 T 9 c w l Q 8 G m Z + V / L n S j U x c X r J 9 5 Q n U d p U A A A A A O 7 c 5 q 0 7 6 P d I r o N Y a T G 3 W Z + d 2 D a M k d 4 g z i Q W b O m y l L 7 G V 8 O E a D f s 1 K N Z M C K s x H n H X g 5 K 8 Y r V b m J 6 s X 4 d Z 0 I 6 h x z 0 k R S c k E d / 1 M Y z E E 2 C B K g Q A A A A L m 6 b 7 Z N q A w / A E a Y 2 T g T w f r F + L A l E H 4 L s P 4 k u i 0 N B c S H n R H o U J g 2 F F m Y K c s l e 0 q w d O A C E + G s t h 0 / m V N o s M W + 8 / c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2021-01-28T14:54:01Z</dcterms:modified>
</cp:coreProperties>
</file>