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D3FC820-F39D-464D-B97F-9076EA26CA13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<sst xmlns="http://schemas.openxmlformats.org/spreadsheetml/2006/main" count="98" uniqueCount="37">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</sst>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2020-12-21</c:v>
                </c:pt>
                <c:pt idx="1">
                  <c:v>2020-12-22</c:v>
                </c:pt>
                <c:pt idx="2">
                  <c:v>2020-12-23</c:v>
                </c:pt>
                <c:pt idx="3">
                  <c:v>2020-12-24</c:v>
                </c:pt>
                <c:pt idx="4">
                  <c:v>2020-12-25</c:v>
                </c:pt>
                <c:pt idx="5">
                  <c:v>2020-12-26</c:v>
                </c:pt>
                <c:pt idx="6">
                  <c:v>2020-12-27</c:v>
                </c:pt>
                <c:pt idx="7">
                  <c:v>2020-12-28</c:v>
                </c:pt>
                <c:pt idx="8">
                  <c:v>2020-12-29</c:v>
                </c:pt>
                <c:pt idx="9">
                  <c:v>2020-12-30</c:v>
                </c:pt>
                <c:pt idx="10">
                  <c:v>2020-12-31</c:v>
                </c:pt>
                <c:pt idx="11">
                  <c:v>2021-01-01</c:v>
                </c:pt>
                <c:pt idx="12">
                  <c:v>2021-01-02</c:v>
                </c:pt>
                <c:pt idx="13">
                  <c:v>2021-01-03</c:v>
                </c:pt>
                <c:pt idx="14">
                  <c:v>2021-01-04</c:v>
                </c:pt>
                <c:pt idx="15">
                  <c:v>2021-01-05</c:v>
                </c:pt>
                <c:pt idx="16">
                  <c:v>2021-01-06</c:v>
                </c:pt>
                <c:pt idx="17">
                  <c:v>2021-01-07</c:v>
                </c:pt>
                <c:pt idx="18">
                  <c:v>2021-01-08</c:v>
                </c:pt>
                <c:pt idx="19">
                  <c:v>2021-01-09</c:v>
                </c:pt>
                <c:pt idx="20">
                  <c:v>2021-01-10</c:v>
                </c:pt>
                <c:pt idx="21">
                  <c:v>2021-01-11</c:v>
                </c:pt>
                <c:pt idx="22">
                  <c:v>2021-01-12</c:v>
                </c:pt>
                <c:pt idx="23">
                  <c:v>2021-01-13</c:v>
                </c:pt>
                <c:pt idx="24">
                  <c:v>2021-01-14</c:v>
                </c:pt>
                <c:pt idx="25">
                  <c:v>2021-01-15</c:v>
                </c:pt>
                <c:pt idx="26">
                  <c:v>2021-01-16</c:v>
                </c:pt>
                <c:pt idx="27">
                  <c:v>2021-01-17</c:v>
                </c:pt>
                <c:pt idx="28">
                  <c:v>2021-01-18</c:v>
                </c:pt>
                <c:pt idx="29">
                  <c:v>2021-01-19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18083055</c:v>
                </c:pt>
                <c:pt idx="1">
                  <c:v>18284729</c:v>
                </c:pt>
                <c:pt idx="2">
                  <c:v>18512479</c:v>
                </c:pt>
                <c:pt idx="3">
                  <c:v>18706036</c:v>
                </c:pt>
                <c:pt idx="4">
                  <c:v>18807030</c:v>
                </c:pt>
                <c:pt idx="5">
                  <c:v>19023888</c:v>
                </c:pt>
                <c:pt idx="6">
                  <c:v>19175990</c:v>
                </c:pt>
                <c:pt idx="7">
                  <c:v>19365034</c:v>
                </c:pt>
                <c:pt idx="8">
                  <c:v>19566140</c:v>
                </c:pt>
                <c:pt idx="9">
                  <c:v>19795178</c:v>
                </c:pt>
                <c:pt idx="10">
                  <c:v>20026223</c:v>
                </c:pt>
                <c:pt idx="11">
                  <c:v>20173382</c:v>
                </c:pt>
                <c:pt idx="12">
                  <c:v>20464766</c:v>
                </c:pt>
                <c:pt idx="13">
                  <c:v>20666746</c:v>
                </c:pt>
                <c:pt idx="14">
                  <c:v>20865451</c:v>
                </c:pt>
                <c:pt idx="15">
                  <c:v>21064156</c:v>
                </c:pt>
                <c:pt idx="16">
                  <c:v>21262861</c:v>
                </c:pt>
                <c:pt idx="17">
                  <c:v>21461566</c:v>
                </c:pt>
                <c:pt idx="18">
                  <c:v>21660271</c:v>
                </c:pt>
                <c:pt idx="19">
                  <c:v>21858976</c:v>
                </c:pt>
                <c:pt idx="20">
                  <c:v>22057681</c:v>
                </c:pt>
                <c:pt idx="21">
                  <c:v>22256386</c:v>
                </c:pt>
                <c:pt idx="22">
                  <c:v>22455091</c:v>
                </c:pt>
                <c:pt idx="23">
                  <c:v>22653796</c:v>
                </c:pt>
                <c:pt idx="24">
                  <c:v>22852501</c:v>
                </c:pt>
                <c:pt idx="25">
                  <c:v>23051206</c:v>
                </c:pt>
                <c:pt idx="26">
                  <c:v>23249911</c:v>
                </c:pt>
                <c:pt idx="27">
                  <c:v>23448616</c:v>
                </c:pt>
                <c:pt idx="28">
                  <c:v>23647321</c:v>
                </c:pt>
                <c:pt idx="29">
                  <c:v>23846026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2020-12-21</c:v>
                </c:pt>
                <c:pt idx="1">
                  <c:v>2020-12-22</c:v>
                </c:pt>
                <c:pt idx="2">
                  <c:v>2020-12-23</c:v>
                </c:pt>
                <c:pt idx="3">
                  <c:v>2020-12-24</c:v>
                </c:pt>
                <c:pt idx="4">
                  <c:v>2020-12-25</c:v>
                </c:pt>
                <c:pt idx="5">
                  <c:v>2020-12-26</c:v>
                </c:pt>
                <c:pt idx="6">
                  <c:v>2020-12-27</c:v>
                </c:pt>
                <c:pt idx="7">
                  <c:v>2020-12-28</c:v>
                </c:pt>
                <c:pt idx="8">
                  <c:v>2020-12-29</c:v>
                </c:pt>
                <c:pt idx="9">
                  <c:v>2020-12-30</c:v>
                </c:pt>
                <c:pt idx="10">
                  <c:v>2020-12-31</c:v>
                </c:pt>
                <c:pt idx="11">
                  <c:v>2021-01-01</c:v>
                </c:pt>
                <c:pt idx="12">
                  <c:v>2021-01-02</c:v>
                </c:pt>
                <c:pt idx="13">
                  <c:v>2021-01-03</c:v>
                </c:pt>
                <c:pt idx="14">
                  <c:v>2021-01-04</c:v>
                </c:pt>
                <c:pt idx="15">
                  <c:v>2021-01-05</c:v>
                </c:pt>
                <c:pt idx="16">
                  <c:v>2021-01-06</c:v>
                </c:pt>
                <c:pt idx="17">
                  <c:v>2021-01-07</c:v>
                </c:pt>
                <c:pt idx="18">
                  <c:v>2021-01-08</c:v>
                </c:pt>
                <c:pt idx="19">
                  <c:v>2021-01-09</c:v>
                </c:pt>
                <c:pt idx="20">
                  <c:v>2021-01-10</c:v>
                </c:pt>
                <c:pt idx="21">
                  <c:v>2021-01-11</c:v>
                </c:pt>
                <c:pt idx="22">
                  <c:v>2021-01-12</c:v>
                </c:pt>
                <c:pt idx="23">
                  <c:v>2021-01-13</c:v>
                </c:pt>
                <c:pt idx="24">
                  <c:v>2021-01-14</c:v>
                </c:pt>
                <c:pt idx="25">
                  <c:v>2021-01-15</c:v>
                </c:pt>
                <c:pt idx="26">
                  <c:v>2021-01-16</c:v>
                </c:pt>
                <c:pt idx="27">
                  <c:v>2021-01-17</c:v>
                </c:pt>
                <c:pt idx="28">
                  <c:v>2021-01-18</c:v>
                </c:pt>
                <c:pt idx="29">
                  <c:v>2021-01-19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319763</c:v>
                </c:pt>
                <c:pt idx="1">
                  <c:v>323002</c:v>
                </c:pt>
                <c:pt idx="2">
                  <c:v>326413</c:v>
                </c:pt>
                <c:pt idx="3">
                  <c:v>329237</c:v>
                </c:pt>
                <c:pt idx="4">
                  <c:v>330366</c:v>
                </c:pt>
                <c:pt idx="5">
                  <c:v>332012</c:v>
                </c:pt>
                <c:pt idx="6">
                  <c:v>333242</c:v>
                </c:pt>
                <c:pt idx="7">
                  <c:v>335141</c:v>
                </c:pt>
                <c:pt idx="8">
                  <c:v>338769</c:v>
                </c:pt>
                <c:pt idx="9">
                  <c:v>342577</c:v>
                </c:pt>
                <c:pt idx="10">
                  <c:v>346039</c:v>
                </c:pt>
                <c:pt idx="11">
                  <c:v>347956</c:v>
                </c:pt>
                <c:pt idx="12">
                  <c:v>350329</c:v>
                </c:pt>
                <c:pt idx="13">
                  <c:v>351682</c:v>
                </c:pt>
                <c:pt idx="14">
                  <c:v>354108</c:v>
                </c:pt>
                <c:pt idx="15">
                  <c:v>356534</c:v>
                </c:pt>
                <c:pt idx="16">
                  <c:v>358960</c:v>
                </c:pt>
                <c:pt idx="17">
                  <c:v>361386</c:v>
                </c:pt>
                <c:pt idx="18">
                  <c:v>363812</c:v>
                </c:pt>
                <c:pt idx="19">
                  <c:v>366238</c:v>
                </c:pt>
                <c:pt idx="20">
                  <c:v>368664</c:v>
                </c:pt>
                <c:pt idx="21">
                  <c:v>371090</c:v>
                </c:pt>
                <c:pt idx="22">
                  <c:v>373516</c:v>
                </c:pt>
                <c:pt idx="23">
                  <c:v>375942</c:v>
                </c:pt>
                <c:pt idx="24">
                  <c:v>378368</c:v>
                </c:pt>
                <c:pt idx="25">
                  <c:v>380794</c:v>
                </c:pt>
                <c:pt idx="26">
                  <c:v>383220</c:v>
                </c:pt>
                <c:pt idx="27">
                  <c:v>385646</c:v>
                </c:pt>
                <c:pt idx="28">
                  <c:v>388072</c:v>
                </c:pt>
                <c:pt idx="29">
                  <c:v>390498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44186</c:v>
                </c:pt>
                <c:pt idx="1">
                  <c:v>44187</c:v>
                </c:pt>
                <c:pt idx="2">
                  <c:v>44188</c:v>
                </c:pt>
                <c:pt idx="3">
                  <c:v>44189</c:v>
                </c:pt>
                <c:pt idx="4">
                  <c:v>44190</c:v>
                </c:pt>
                <c:pt idx="5">
                  <c:v>44191</c:v>
                </c:pt>
                <c:pt idx="6">
                  <c:v>44192</c:v>
                </c:pt>
                <c:pt idx="7">
                  <c:v>44193</c:v>
                </c:pt>
                <c:pt idx="8">
                  <c:v>44194</c:v>
                </c:pt>
                <c:pt idx="9">
                  <c:v>44195</c:v>
                </c:pt>
                <c:pt idx="10">
                  <c:v>44196</c:v>
                </c:pt>
                <c:pt idx="11">
                  <c:v>44197</c:v>
                </c:pt>
                <c:pt idx="12">
                  <c:v>44198</c:v>
                </c:pt>
                <c:pt idx="13">
                  <c:v>44199</c:v>
                </c:pt>
                <c:pt idx="14">
                  <c:v>44200</c:v>
                </c:pt>
                <c:pt idx="15">
                  <c:v>44201</c:v>
                </c:pt>
                <c:pt idx="16">
                  <c:v>44202</c:v>
                </c:pt>
                <c:pt idx="17">
                  <c:v>44203</c:v>
                </c:pt>
                <c:pt idx="18">
                  <c:v>44204</c:v>
                </c:pt>
                <c:pt idx="19">
                  <c:v>44205</c:v>
                </c:pt>
                <c:pt idx="20">
                  <c:v>44206</c:v>
                </c:pt>
                <c:pt idx="21">
                  <c:v>44207</c:v>
                </c:pt>
                <c:pt idx="22">
                  <c:v>44208</c:v>
                </c:pt>
                <c:pt idx="23">
                  <c:v>44209</c:v>
                </c:pt>
                <c:pt idx="24">
                  <c:v>44210</c:v>
                </c:pt>
                <c:pt idx="25">
                  <c:v>44211</c:v>
                </c:pt>
                <c:pt idx="26">
                  <c:v>44212</c:v>
                </c:pt>
                <c:pt idx="27">
                  <c:v>44213</c:v>
                </c:pt>
                <c:pt idx="28">
                  <c:v>44214</c:v>
                </c:pt>
                <c:pt idx="29">
                  <c:v>44215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47111</c:v>
                </c:pt>
                <c:pt idx="1">
                  <c:v>47908</c:v>
                </c:pt>
                <c:pt idx="2">
                  <c:v>48738</c:v>
                </c:pt>
                <c:pt idx="3">
                  <c:v>49650</c:v>
                </c:pt>
                <c:pt idx="4">
                  <c:v>50307</c:v>
                </c:pt>
                <c:pt idx="5">
                  <c:v>50859</c:v>
                </c:pt>
                <c:pt idx="6">
                  <c:v>51260</c:v>
                </c:pt>
                <c:pt idx="7">
                  <c:v>51453</c:v>
                </c:pt>
                <c:pt idx="8">
                  <c:v>52473</c:v>
                </c:pt>
                <c:pt idx="9">
                  <c:v>52998</c:v>
                </c:pt>
                <c:pt idx="10">
                  <c:v>53809</c:v>
                </c:pt>
                <c:pt idx="11">
                  <c:v>54362</c:v>
                </c:pt>
                <c:pt idx="12">
                  <c:v>55410</c:v>
                </c:pt>
                <c:pt idx="13">
                  <c:v>55790</c:v>
                </c:pt>
                <c:pt idx="14">
                  <c:v>56262</c:v>
                </c:pt>
                <c:pt idx="15">
                  <c:v>56915</c:v>
                </c:pt>
                <c:pt idx="16">
                  <c:v>57568</c:v>
                </c:pt>
                <c:pt idx="17">
                  <c:v>58221</c:v>
                </c:pt>
                <c:pt idx="18">
                  <c:v>58874</c:v>
                </c:pt>
                <c:pt idx="19">
                  <c:v>59527</c:v>
                </c:pt>
                <c:pt idx="20">
                  <c:v>60180</c:v>
                </c:pt>
                <c:pt idx="21">
                  <c:v>60833</c:v>
                </c:pt>
                <c:pt idx="22">
                  <c:v>61486</c:v>
                </c:pt>
                <c:pt idx="23">
                  <c:v>62139</c:v>
                </c:pt>
                <c:pt idx="24">
                  <c:v>62792</c:v>
                </c:pt>
                <c:pt idx="25">
                  <c:v>63445</c:v>
                </c:pt>
                <c:pt idx="26">
                  <c:v>64098</c:v>
                </c:pt>
                <c:pt idx="27">
                  <c:v>64751</c:v>
                </c:pt>
                <c:pt idx="28">
                  <c:v>65404</c:v>
                </c:pt>
                <c:pt idx="29">
                  <c:v>66057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18083055</v>
      </c>
      <c r="C2">
        <v>319763</v>
      </c>
      <c r="D2" t="s">
        <v>3</v>
      </c>
    </row>
    <row r="3" spans="1:4" x14ac:dyDescent="0.25">
      <c r="A3" t="s">
        <v>8</v>
      </c>
      <c r="B3">
        <v>18284729</v>
      </c>
      <c r="C3">
        <v>323002</v>
      </c>
      <c r="D3" t="s">
        <v>3</v>
      </c>
    </row>
    <row r="4" spans="1:4" x14ac:dyDescent="0.25">
      <c r="A4" t="s">
        <v>9</v>
      </c>
      <c r="B4">
        <v>18512479</v>
      </c>
      <c r="C4">
        <v>326413</v>
      </c>
      <c r="D4" t="s">
        <v>3</v>
      </c>
    </row>
    <row r="5" spans="1:4" x14ac:dyDescent="0.25">
      <c r="A5" t="s">
        <v>10</v>
      </c>
      <c r="B5">
        <v>18706036</v>
      </c>
      <c r="C5">
        <v>329237</v>
      </c>
      <c r="D5" t="s">
        <v>3</v>
      </c>
    </row>
    <row r="6" spans="1:4" x14ac:dyDescent="0.25">
      <c r="A6" t="s">
        <v>11</v>
      </c>
      <c r="B6">
        <v>18807030</v>
      </c>
      <c r="C6">
        <v>330366</v>
      </c>
      <c r="D6" t="s">
        <v>3</v>
      </c>
    </row>
    <row r="7" spans="1:4" x14ac:dyDescent="0.25">
      <c r="A7" t="s">
        <v>12</v>
      </c>
      <c r="B7">
        <v>19023888</v>
      </c>
      <c r="C7">
        <v>332012</v>
      </c>
      <c r="D7" t="s">
        <v>3</v>
      </c>
    </row>
    <row r="8" spans="1:4" x14ac:dyDescent="0.25">
      <c r="A8" t="s">
        <v>13</v>
      </c>
      <c r="B8">
        <v>19175990</v>
      </c>
      <c r="C8">
        <v>333242</v>
      </c>
      <c r="D8" t="s">
        <v>3</v>
      </c>
    </row>
    <row r="9" spans="1:4" x14ac:dyDescent="0.25">
      <c r="A9" t="s">
        <v>14</v>
      </c>
      <c r="B9">
        <v>19365034</v>
      </c>
      <c r="C9">
        <v>335141</v>
      </c>
      <c r="D9" t="s">
        <v>3</v>
      </c>
    </row>
    <row r="10" spans="1:4" x14ac:dyDescent="0.25">
      <c r="A10" t="s">
        <v>15</v>
      </c>
      <c r="B10">
        <v>19566140</v>
      </c>
      <c r="C10">
        <v>338769</v>
      </c>
      <c r="D10" t="s">
        <v>3</v>
      </c>
    </row>
    <row r="11" spans="1:4" x14ac:dyDescent="0.25">
      <c r="A11" t="s">
        <v>16</v>
      </c>
      <c r="B11">
        <v>19795178</v>
      </c>
      <c r="C11">
        <v>342577</v>
      </c>
      <c r="D11" t="s">
        <v>3</v>
      </c>
    </row>
    <row r="12" spans="1:4" x14ac:dyDescent="0.25">
      <c r="A12" t="s">
        <v>17</v>
      </c>
      <c r="B12">
        <v>20026223</v>
      </c>
      <c r="C12">
        <v>346039</v>
      </c>
      <c r="D12" t="s">
        <v>3</v>
      </c>
    </row>
    <row r="13" spans="1:4" x14ac:dyDescent="0.25">
      <c r="A13" t="s">
        <v>18</v>
      </c>
      <c r="B13">
        <v>20173382</v>
      </c>
      <c r="C13">
        <v>347956</v>
      </c>
      <c r="D13" t="s">
        <v>3</v>
      </c>
    </row>
    <row r="14" spans="1:4" x14ac:dyDescent="0.25">
      <c r="A14" t="s">
        <v>19</v>
      </c>
      <c r="B14">
        <v>20464766</v>
      </c>
      <c r="C14">
        <v>350329</v>
      </c>
      <c r="D14" t="s">
        <v>3</v>
      </c>
    </row>
    <row r="15" spans="1:4" x14ac:dyDescent="0.25">
      <c r="A15" t="s">
        <v>20</v>
      </c>
      <c r="B15">
        <v>20666746</v>
      </c>
      <c r="C15">
        <v>351682</v>
      </c>
      <c r="D15" t="s">
        <v>3</v>
      </c>
    </row>
    <row r="16" spans="1:4" x14ac:dyDescent="0.25">
      <c r="A16" t="s">
        <v>21</v>
      </c>
      <c r="B16">
        <v>20865451</v>
      </c>
      <c r="C16">
        <v>354108</v>
      </c>
      <c r="D16" s="2" t="s">
        <v>4</v>
      </c>
    </row>
    <row r="17" spans="1:4" x14ac:dyDescent="0.25">
      <c r="A17" t="s">
        <v>22</v>
      </c>
      <c r="B17">
        <v>21064156</v>
      </c>
      <c r="C17">
        <v>356534</v>
      </c>
      <c r="D17" s="3" t="s">
        <v>5</v>
      </c>
    </row>
    <row r="18" spans="1:4" x14ac:dyDescent="0.25">
      <c r="A18" t="s">
        <v>23</v>
      </c>
      <c r="B18">
        <v>21262861</v>
      </c>
      <c r="C18">
        <v>358960</v>
      </c>
      <c r="D18" s="3" t="s">
        <v>5</v>
      </c>
    </row>
    <row r="19" spans="1:4" x14ac:dyDescent="0.25">
      <c r="A19" t="s">
        <v>24</v>
      </c>
      <c r="B19">
        <v>21461566</v>
      </c>
      <c r="C19">
        <v>361386</v>
      </c>
      <c r="D19" s="3" t="s">
        <v>5</v>
      </c>
    </row>
    <row r="20" spans="1:4" x14ac:dyDescent="0.25">
      <c r="A20" t="s">
        <v>25</v>
      </c>
      <c r="B20">
        <v>21660271</v>
      </c>
      <c r="C20">
        <v>363812</v>
      </c>
      <c r="D20" s="3" t="s">
        <v>5</v>
      </c>
    </row>
    <row r="21" spans="1:4" x14ac:dyDescent="0.25">
      <c r="A21" t="s">
        <v>26</v>
      </c>
      <c r="B21">
        <v>21858976</v>
      </c>
      <c r="C21">
        <v>366238</v>
      </c>
      <c r="D21" s="3" t="s">
        <v>5</v>
      </c>
    </row>
    <row r="22" spans="1:4" x14ac:dyDescent="0.25">
      <c r="A22" t="s">
        <v>27</v>
      </c>
      <c r="B22">
        <v>22057681</v>
      </c>
      <c r="C22">
        <v>368664</v>
      </c>
      <c r="D22" s="3" t="s">
        <v>5</v>
      </c>
    </row>
    <row r="23" spans="1:4" x14ac:dyDescent="0.25">
      <c r="A23" t="s">
        <v>28</v>
      </c>
      <c r="B23">
        <v>22256386</v>
      </c>
      <c r="C23">
        <v>371090</v>
      </c>
      <c r="D23" s="3" t="s">
        <v>5</v>
      </c>
    </row>
    <row r="24" spans="1:4" x14ac:dyDescent="0.25">
      <c r="A24" t="s">
        <v>29</v>
      </c>
      <c r="B24">
        <v>22455091</v>
      </c>
      <c r="C24">
        <v>373516</v>
      </c>
      <c r="D24" s="3" t="s">
        <v>5</v>
      </c>
    </row>
    <row r="25" spans="1:4" x14ac:dyDescent="0.25">
      <c r="A25" t="s">
        <v>30</v>
      </c>
      <c r="B25">
        <v>22653796</v>
      </c>
      <c r="C25">
        <v>375942</v>
      </c>
      <c r="D25" s="3" t="s">
        <v>5</v>
      </c>
    </row>
    <row r="26" spans="1:4" x14ac:dyDescent="0.25">
      <c r="A26" t="s">
        <v>31</v>
      </c>
      <c r="B26">
        <v>22852501</v>
      </c>
      <c r="C26">
        <v>378368</v>
      </c>
      <c r="D26" s="3" t="s">
        <v>5</v>
      </c>
    </row>
    <row r="27" spans="1:4" x14ac:dyDescent="0.25">
      <c r="A27" t="s">
        <v>32</v>
      </c>
      <c r="B27">
        <v>23051206</v>
      </c>
      <c r="C27">
        <v>380794</v>
      </c>
      <c r="D27" s="3" t="s">
        <v>5</v>
      </c>
    </row>
    <row r="28" spans="1:4" x14ac:dyDescent="0.25">
      <c r="A28" t="s">
        <v>33</v>
      </c>
      <c r="B28">
        <v>23249911</v>
      </c>
      <c r="C28">
        <v>383220</v>
      </c>
      <c r="D28" s="3" t="s">
        <v>5</v>
      </c>
    </row>
    <row r="29" spans="1:4" x14ac:dyDescent="0.25">
      <c r="A29" t="s">
        <v>34</v>
      </c>
      <c r="B29">
        <v>23448616</v>
      </c>
      <c r="C29">
        <v>385646</v>
      </c>
      <c r="D29" s="3" t="s">
        <v>5</v>
      </c>
    </row>
    <row r="30" spans="1:4" x14ac:dyDescent="0.25">
      <c r="A30" t="s">
        <v>35</v>
      </c>
      <c r="B30">
        <v>23647321</v>
      </c>
      <c r="C30">
        <v>388072</v>
      </c>
      <c r="D30" s="3" t="s">
        <v>5</v>
      </c>
    </row>
    <row r="31" spans="1:4" x14ac:dyDescent="0.25">
      <c r="A31" t="s">
        <v>36</v>
      </c>
      <c r="B31">
        <v>23846026</v>
      </c>
      <c r="C31">
        <v>390498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44186</v>
      </c>
      <c r="B2">
        <v>47111</v>
      </c>
      <c r="C2">
        <v>830</v>
      </c>
      <c r="D2" t="s">
        <v>3</v>
      </c>
    </row>
    <row r="3" spans="1:4" x14ac:dyDescent="0.25">
      <c r="A3" s="1">
        <v>44187</v>
      </c>
      <c r="B3">
        <v>47908</v>
      </c>
      <c r="C3">
        <v>845</v>
      </c>
      <c r="D3" t="s">
        <v>3</v>
      </c>
    </row>
    <row r="4" spans="1:4" x14ac:dyDescent="0.25">
      <c r="A4" s="1">
        <v>44188</v>
      </c>
      <c r="B4">
        <v>48738</v>
      </c>
      <c r="C4">
        <v>867</v>
      </c>
      <c r="D4" t="s">
        <v>3</v>
      </c>
    </row>
    <row r="5" spans="1:4" x14ac:dyDescent="0.25">
      <c r="A5" s="1">
        <v>44189</v>
      </c>
      <c r="B5">
        <v>49650</v>
      </c>
      <c r="C5">
        <v>888</v>
      </c>
      <c r="D5" t="s">
        <v>3</v>
      </c>
    </row>
    <row r="6" spans="1:4" x14ac:dyDescent="0.25">
      <c r="A6" s="1">
        <v>44190</v>
      </c>
      <c r="B6">
        <v>50307</v>
      </c>
      <c r="C6">
        <v>899</v>
      </c>
      <c r="D6" t="s">
        <v>3</v>
      </c>
    </row>
    <row r="7" spans="1:4" x14ac:dyDescent="0.25">
      <c r="A7" s="1">
        <v>44191</v>
      </c>
      <c r="B7">
        <v>50859</v>
      </c>
      <c r="C7">
        <v>906</v>
      </c>
      <c r="D7" t="s">
        <v>3</v>
      </c>
    </row>
    <row r="8" spans="1:4" x14ac:dyDescent="0.25">
      <c r="A8" s="1">
        <v>44192</v>
      </c>
      <c r="B8">
        <v>51260</v>
      </c>
      <c r="C8">
        <v>916</v>
      </c>
      <c r="D8" t="s">
        <v>3</v>
      </c>
    </row>
    <row r="9" spans="1:4" x14ac:dyDescent="0.25">
      <c r="A9" s="1">
        <v>44193</v>
      </c>
      <c r="B9">
        <v>51453</v>
      </c>
      <c r="C9">
        <v>925</v>
      </c>
      <c r="D9" t="s">
        <v>3</v>
      </c>
    </row>
    <row r="10" spans="1:4" x14ac:dyDescent="0.25">
      <c r="A10" s="1">
        <v>44194</v>
      </c>
      <c r="B10">
        <v>52473</v>
      </c>
      <c r="C10">
        <v>952</v>
      </c>
      <c r="D10" t="s">
        <v>3</v>
      </c>
    </row>
    <row r="11" spans="1:4" x14ac:dyDescent="0.25">
      <c r="A11" s="1">
        <v>44195</v>
      </c>
      <c r="B11">
        <v>52998</v>
      </c>
      <c r="C11">
        <v>977</v>
      </c>
      <c r="D11" t="s">
        <v>3</v>
      </c>
    </row>
    <row r="12" spans="1:4" x14ac:dyDescent="0.25">
      <c r="A12" s="1">
        <v>44196</v>
      </c>
      <c r="B12">
        <v>53809</v>
      </c>
      <c r="C12">
        <v>1009</v>
      </c>
      <c r="D12" t="s">
        <v>3</v>
      </c>
    </row>
    <row r="13" spans="1:4" x14ac:dyDescent="0.25">
      <c r="A13" s="1">
        <v>44197</v>
      </c>
      <c r="B13">
        <v>54362</v>
      </c>
      <c r="C13">
        <v>1036</v>
      </c>
      <c r="D13" t="s">
        <v>3</v>
      </c>
    </row>
    <row r="14" spans="1:4" x14ac:dyDescent="0.25">
      <c r="A14" s="1">
        <v>44198</v>
      </c>
      <c r="B14">
        <v>55410</v>
      </c>
      <c r="C14">
        <v>1041</v>
      </c>
      <c r="D14" t="s">
        <v>3</v>
      </c>
    </row>
    <row r="15" spans="1:4" x14ac:dyDescent="0.25">
      <c r="A15" s="1">
        <v>44199</v>
      </c>
      <c r="B15">
        <v>55790</v>
      </c>
      <c r="C15">
        <v>1047</v>
      </c>
      <c r="D15" t="s">
        <v>3</v>
      </c>
    </row>
    <row r="16" spans="1:4" x14ac:dyDescent="0.25">
      <c r="A16" s="1">
        <v>44200</v>
      </c>
      <c r="B16">
        <v>56262</v>
      </c>
      <c r="C16">
        <v>1055</v>
      </c>
      <c r="D16" s="2" t="s">
        <v>4</v>
      </c>
    </row>
    <row r="17" spans="1:4" x14ac:dyDescent="0.25">
      <c r="A17" s="1">
        <v>44201</v>
      </c>
      <c r="B17">
        <v>56915</v>
      </c>
      <c r="C17">
        <v>1071</v>
      </c>
      <c r="D17" s="3" t="s">
        <v>5</v>
      </c>
    </row>
    <row r="18" spans="1:4" x14ac:dyDescent="0.25">
      <c r="A18" s="1">
        <v>44202</v>
      </c>
      <c r="B18">
        <v>57568</v>
      </c>
      <c r="C18">
        <v>1087</v>
      </c>
      <c r="D18" s="3" t="s">
        <v>5</v>
      </c>
    </row>
    <row r="19" spans="1:4" x14ac:dyDescent="0.25">
      <c r="A19" s="1">
        <v>44203</v>
      </c>
      <c r="B19">
        <v>58221</v>
      </c>
      <c r="C19">
        <v>1103</v>
      </c>
      <c r="D19" s="3" t="s">
        <v>5</v>
      </c>
    </row>
    <row r="20" spans="1:4" x14ac:dyDescent="0.25">
      <c r="A20" s="1">
        <v>44204</v>
      </c>
      <c r="B20">
        <v>58874</v>
      </c>
      <c r="C20">
        <v>1119</v>
      </c>
      <c r="D20" s="3" t="s">
        <v>5</v>
      </c>
    </row>
    <row r="21" spans="1:4" x14ac:dyDescent="0.25">
      <c r="A21" s="1">
        <v>44205</v>
      </c>
      <c r="B21">
        <v>59527</v>
      </c>
      <c r="C21">
        <v>1135</v>
      </c>
      <c r="D21" s="3" t="s">
        <v>5</v>
      </c>
    </row>
    <row r="22" spans="1:4" x14ac:dyDescent="0.25">
      <c r="A22" s="1">
        <v>44206</v>
      </c>
      <c r="B22">
        <v>60180</v>
      </c>
      <c r="C22">
        <v>1151</v>
      </c>
      <c r="D22" s="3" t="s">
        <v>5</v>
      </c>
    </row>
    <row r="23" spans="1:4" x14ac:dyDescent="0.25">
      <c r="A23" s="1">
        <v>44207</v>
      </c>
      <c r="B23">
        <v>60833</v>
      </c>
      <c r="C23">
        <v>1167</v>
      </c>
      <c r="D23" s="3" t="s">
        <v>5</v>
      </c>
    </row>
    <row r="24" spans="1:4" x14ac:dyDescent="0.25">
      <c r="A24" s="1">
        <v>44208</v>
      </c>
      <c r="B24">
        <v>61486</v>
      </c>
      <c r="C24">
        <v>1183</v>
      </c>
      <c r="D24" s="3" t="s">
        <v>5</v>
      </c>
    </row>
    <row r="25" spans="1:4" x14ac:dyDescent="0.25">
      <c r="A25" s="1">
        <v>44209</v>
      </c>
      <c r="B25">
        <v>62139</v>
      </c>
      <c r="C25">
        <v>1199</v>
      </c>
      <c r="D25" s="3" t="s">
        <v>5</v>
      </c>
    </row>
    <row r="26" spans="1:4" x14ac:dyDescent="0.25">
      <c r="A26" s="1">
        <v>44210</v>
      </c>
      <c r="B26">
        <v>62792</v>
      </c>
      <c r="C26">
        <v>1215</v>
      </c>
      <c r="D26" s="3" t="s">
        <v>5</v>
      </c>
    </row>
    <row r="27" spans="1:4" x14ac:dyDescent="0.25">
      <c r="A27" s="1">
        <v>44211</v>
      </c>
      <c r="B27">
        <v>63445</v>
      </c>
      <c r="C27">
        <v>1231</v>
      </c>
      <c r="D27" s="3" t="s">
        <v>5</v>
      </c>
    </row>
    <row r="28" spans="1:4" x14ac:dyDescent="0.25">
      <c r="A28" s="1">
        <v>44212</v>
      </c>
      <c r="B28">
        <v>64098</v>
      </c>
      <c r="C28">
        <v>1247</v>
      </c>
      <c r="D28" s="3" t="s">
        <v>5</v>
      </c>
    </row>
    <row r="29" spans="1:4" x14ac:dyDescent="0.25">
      <c r="A29" s="1">
        <v>44213</v>
      </c>
      <c r="B29">
        <v>64751</v>
      </c>
      <c r="C29">
        <v>1263</v>
      </c>
      <c r="D29" s="3" t="s">
        <v>5</v>
      </c>
    </row>
    <row r="30" spans="1:4" x14ac:dyDescent="0.25">
      <c r="A30" s="1">
        <v>44214</v>
      </c>
      <c r="B30">
        <v>65404</v>
      </c>
      <c r="C30">
        <v>1279</v>
      </c>
      <c r="D30" s="3" t="s">
        <v>5</v>
      </c>
    </row>
    <row r="31" spans="1:4" x14ac:dyDescent="0.25">
      <c r="A31" s="1">
        <v>44215</v>
      </c>
      <c r="B31">
        <v>66057</v>
      </c>
      <c r="C31">
        <v>1295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J l c l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J l c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X J V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J l c l U p 0 8 o w W k A A A A 9 Q A A A B I A A A A A A A A A A A A A A A A A A A A A A E N v b m Z p Z y 9 Q Y W N r Y W d l L n h t b F B L A Q I t A B Q A A g A I A C Z X J V I P y u m r p A A A A O k A A A A T A A A A A A A A A A A A A A A A A P A A A A B b Q 2 9 u d G V u d F 9 U e X B l c 1 0 u e G 1 s U E s B A i 0 A F A A C A A g A J l c l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x L T A 1 V D E 1 O j U 3 O j E z L j E 2 N D A 4 N z Z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9 w r + e J f D Y e L E j l g E 2 s c H l 0 P + Y P 3 t T 2 s v 2 V j 6 9 t m A F 4 Y A A A A A D o A A A A A C A A A g A A A A y D M t M S H N b K g g J B e n 8 V m i z z + 7 a e e 9 X y q g c J H y 4 P i u v Y Z Q A A A A s z G G C O A T S f b 0 S k f f o c d p l R D s F j d U Q I e 3 P Y 6 n q H 4 + l 0 g t k k X k m 4 b w T q 9 7 / a w b k y B q E I O f 2 p T 1 z 1 e t G j D V f 4 y k q 9 d u i O M D X r f Y Q 5 K B z E d w 2 z N A A A A A K f S G e a H N 8 O G R 9 C l j n 2 V 8 J h 0 e 5 P U S t V B 6 Z T e u N O U N 4 P b f D p K L k W B 2 s J p V E 6 5 x w o + 1 K W 3 w m a z g H + b e E K j 3 j 8 W P E w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2021-01-05T15:57:20Z</dcterms:modified>
</cp:coreProperties>
</file>