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BADC0AA-9181-4C27-A882-742460116672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<sst xmlns="http://schemas.openxmlformats.org/spreadsheetml/2006/main" count="36" uniqueCount="33">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</sst>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2020-11-07</c:v>
                </c:pt>
                <c:pt idx="1">
                  <c:v>2020-11-08</c:v>
                </c:pt>
                <c:pt idx="2">
                  <c:v>2020-11-09</c:v>
                </c:pt>
                <c:pt idx="3">
                  <c:v>2020-11-10</c:v>
                </c:pt>
                <c:pt idx="4">
                  <c:v>2020-11-11</c:v>
                </c:pt>
                <c:pt idx="5">
                  <c:v>2020-11-12</c:v>
                </c:pt>
                <c:pt idx="6">
                  <c:v>2020-11-13</c:v>
                </c:pt>
                <c:pt idx="7">
                  <c:v>2020-11-14</c:v>
                </c:pt>
                <c:pt idx="8">
                  <c:v>2020-11-15</c:v>
                </c:pt>
                <c:pt idx="9">
                  <c:v>2020-11-16</c:v>
                </c:pt>
                <c:pt idx="10">
                  <c:v>2020-11-17</c:v>
                </c:pt>
                <c:pt idx="11">
                  <c:v>2020-11-18</c:v>
                </c:pt>
                <c:pt idx="12">
                  <c:v>2020-11-19</c:v>
                </c:pt>
                <c:pt idx="13">
                  <c:v>2020-11-20</c:v>
                </c:pt>
                <c:pt idx="14">
                  <c:v>2020-11-21</c:v>
                </c:pt>
                <c:pt idx="15">
                  <c:v>2020-11-22</c:v>
                </c:pt>
                <c:pt idx="16">
                  <c:v>2020-11-23</c:v>
                </c:pt>
                <c:pt idx="17">
                  <c:v>2020-11-24</c:v>
                </c:pt>
                <c:pt idx="18">
                  <c:v>2020-11-25</c:v>
                </c:pt>
                <c:pt idx="19">
                  <c:v>2020-11-26</c:v>
                </c:pt>
                <c:pt idx="20">
                  <c:v>2020-11-27</c:v>
                </c:pt>
                <c:pt idx="21">
                  <c:v>2020-11-28</c:v>
                </c:pt>
                <c:pt idx="22">
                  <c:v>2020-11-29</c:v>
                </c:pt>
                <c:pt idx="23">
                  <c:v>2020-11-30</c:v>
                </c:pt>
                <c:pt idx="24">
                  <c:v>2020-12-01</c:v>
                </c:pt>
                <c:pt idx="25">
                  <c:v>2020-12-02</c:v>
                </c:pt>
                <c:pt idx="26">
                  <c:v>2020-12-03</c:v>
                </c:pt>
                <c:pt idx="27">
                  <c:v>2020-12-04</c:v>
                </c:pt>
                <c:pt idx="28">
                  <c:v>2020-12-05</c:v>
                </c:pt>
                <c:pt idx="29">
                  <c:v>2020-12-06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9957746</c:v>
                </c:pt>
                <c:pt idx="1">
                  <c:v>10061162</c:v>
                </c:pt>
                <c:pt idx="2">
                  <c:v>10191549</c:v>
                </c:pt>
                <c:pt idx="3">
                  <c:v>10331303</c:v>
                </c:pt>
                <c:pt idx="4">
                  <c:v>10474163</c:v>
                </c:pt>
                <c:pt idx="5">
                  <c:v>10637603</c:v>
                </c:pt>
                <c:pt idx="6">
                  <c:v>10819174</c:v>
                </c:pt>
                <c:pt idx="7">
                  <c:v>10978295</c:v>
                </c:pt>
                <c:pt idx="8">
                  <c:v>11113482</c:v>
                </c:pt>
                <c:pt idx="9">
                  <c:v>11280026</c:v>
                </c:pt>
                <c:pt idx="10">
                  <c:v>11441728</c:v>
                </c:pt>
                <c:pt idx="11">
                  <c:v>11614076</c:v>
                </c:pt>
                <c:pt idx="12">
                  <c:v>11801504</c:v>
                </c:pt>
                <c:pt idx="13">
                  <c:v>12000089</c:v>
                </c:pt>
                <c:pt idx="14">
                  <c:v>12158254</c:v>
                </c:pt>
                <c:pt idx="15">
                  <c:v>12316419</c:v>
                </c:pt>
                <c:pt idx="16">
                  <c:v>12474584</c:v>
                </c:pt>
                <c:pt idx="17">
                  <c:v>12632749</c:v>
                </c:pt>
                <c:pt idx="18">
                  <c:v>12790914</c:v>
                </c:pt>
                <c:pt idx="19">
                  <c:v>12949079</c:v>
                </c:pt>
                <c:pt idx="20">
                  <c:v>13107244</c:v>
                </c:pt>
                <c:pt idx="21">
                  <c:v>13265409</c:v>
                </c:pt>
                <c:pt idx="22">
                  <c:v>13423574</c:v>
                </c:pt>
                <c:pt idx="23">
                  <c:v>13581739</c:v>
                </c:pt>
                <c:pt idx="24">
                  <c:v>13739904</c:v>
                </c:pt>
                <c:pt idx="25">
                  <c:v>13898069</c:v>
                </c:pt>
                <c:pt idx="26">
                  <c:v>14056234</c:v>
                </c:pt>
                <c:pt idx="27">
                  <c:v>14214399</c:v>
                </c:pt>
                <c:pt idx="28">
                  <c:v>14372564</c:v>
                </c:pt>
                <c:pt idx="29">
                  <c:v>14530729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2020-11-07</c:v>
                </c:pt>
                <c:pt idx="1">
                  <c:v>2020-11-08</c:v>
                </c:pt>
                <c:pt idx="2">
                  <c:v>2020-11-09</c:v>
                </c:pt>
                <c:pt idx="3">
                  <c:v>2020-11-10</c:v>
                </c:pt>
                <c:pt idx="4">
                  <c:v>2020-11-11</c:v>
                </c:pt>
                <c:pt idx="5">
                  <c:v>2020-11-12</c:v>
                </c:pt>
                <c:pt idx="6">
                  <c:v>2020-11-13</c:v>
                </c:pt>
                <c:pt idx="7">
                  <c:v>2020-11-14</c:v>
                </c:pt>
                <c:pt idx="8">
                  <c:v>2020-11-15</c:v>
                </c:pt>
                <c:pt idx="9">
                  <c:v>2020-11-16</c:v>
                </c:pt>
                <c:pt idx="10">
                  <c:v>2020-11-17</c:v>
                </c:pt>
                <c:pt idx="11">
                  <c:v>2020-11-18</c:v>
                </c:pt>
                <c:pt idx="12">
                  <c:v>2020-11-19</c:v>
                </c:pt>
                <c:pt idx="13">
                  <c:v>2020-11-20</c:v>
                </c:pt>
                <c:pt idx="14">
                  <c:v>2020-11-21</c:v>
                </c:pt>
                <c:pt idx="15">
                  <c:v>2020-11-22</c:v>
                </c:pt>
                <c:pt idx="16">
                  <c:v>2020-11-23</c:v>
                </c:pt>
                <c:pt idx="17">
                  <c:v>2020-11-24</c:v>
                </c:pt>
                <c:pt idx="18">
                  <c:v>2020-11-25</c:v>
                </c:pt>
                <c:pt idx="19">
                  <c:v>2020-11-26</c:v>
                </c:pt>
                <c:pt idx="20">
                  <c:v>2020-11-27</c:v>
                </c:pt>
                <c:pt idx="21">
                  <c:v>2020-11-28</c:v>
                </c:pt>
                <c:pt idx="22">
                  <c:v>2020-11-29</c:v>
                </c:pt>
                <c:pt idx="23">
                  <c:v>2020-11-30</c:v>
                </c:pt>
                <c:pt idx="24">
                  <c:v>2020-12-01</c:v>
                </c:pt>
                <c:pt idx="25">
                  <c:v>2020-12-02</c:v>
                </c:pt>
                <c:pt idx="26">
                  <c:v>2020-12-03</c:v>
                </c:pt>
                <c:pt idx="27">
                  <c:v>2020-12-04</c:v>
                </c:pt>
                <c:pt idx="28">
                  <c:v>2020-12-05</c:v>
                </c:pt>
                <c:pt idx="29">
                  <c:v>2020-12-06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237584</c:v>
                </c:pt>
                <c:pt idx="1">
                  <c:v>238048</c:v>
                </c:pt>
                <c:pt idx="2">
                  <c:v>238793</c:v>
                </c:pt>
                <c:pt idx="3">
                  <c:v>240258</c:v>
                </c:pt>
                <c:pt idx="4">
                  <c:v>241689</c:v>
                </c:pt>
                <c:pt idx="5">
                  <c:v>242861</c:v>
                </c:pt>
                <c:pt idx="6">
                  <c:v>244250</c:v>
                </c:pt>
                <c:pt idx="7">
                  <c:v>245460</c:v>
                </c:pt>
                <c:pt idx="8">
                  <c:v>246083</c:v>
                </c:pt>
                <c:pt idx="9">
                  <c:v>246879</c:v>
                </c:pt>
                <c:pt idx="10">
                  <c:v>248486</c:v>
                </c:pt>
                <c:pt idx="11">
                  <c:v>250411</c:v>
                </c:pt>
                <c:pt idx="12">
                  <c:v>252373</c:v>
                </c:pt>
                <c:pt idx="13">
                  <c:v>254325</c:v>
                </c:pt>
                <c:pt idx="14">
                  <c:v>255622</c:v>
                </c:pt>
                <c:pt idx="15">
                  <c:v>256919</c:v>
                </c:pt>
                <c:pt idx="16">
                  <c:v>258216</c:v>
                </c:pt>
                <c:pt idx="17">
                  <c:v>259513</c:v>
                </c:pt>
                <c:pt idx="18">
                  <c:v>260810</c:v>
                </c:pt>
                <c:pt idx="19">
                  <c:v>262107</c:v>
                </c:pt>
                <c:pt idx="20">
                  <c:v>263404</c:v>
                </c:pt>
                <c:pt idx="21">
                  <c:v>264701</c:v>
                </c:pt>
                <c:pt idx="22">
                  <c:v>265998</c:v>
                </c:pt>
                <c:pt idx="23">
                  <c:v>267295</c:v>
                </c:pt>
                <c:pt idx="24">
                  <c:v>268592</c:v>
                </c:pt>
                <c:pt idx="25">
                  <c:v>269889</c:v>
                </c:pt>
                <c:pt idx="26">
                  <c:v>271186</c:v>
                </c:pt>
                <c:pt idx="27">
                  <c:v>272483</c:v>
                </c:pt>
                <c:pt idx="28">
                  <c:v>273780</c:v>
                </c:pt>
                <c:pt idx="29">
                  <c:v>275077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44142</c:v>
                </c:pt>
                <c:pt idx="1">
                  <c:v>44143</c:v>
                </c:pt>
                <c:pt idx="2">
                  <c:v>44144</c:v>
                </c:pt>
                <c:pt idx="3">
                  <c:v>44145</c:v>
                </c:pt>
                <c:pt idx="4">
                  <c:v>44146</c:v>
                </c:pt>
                <c:pt idx="5">
                  <c:v>44147</c:v>
                </c:pt>
                <c:pt idx="6">
                  <c:v>44148</c:v>
                </c:pt>
                <c:pt idx="7">
                  <c:v>44149</c:v>
                </c:pt>
                <c:pt idx="8">
                  <c:v>44150</c:v>
                </c:pt>
                <c:pt idx="9">
                  <c:v>44151</c:v>
                </c:pt>
                <c:pt idx="10">
                  <c:v>44152</c:v>
                </c:pt>
                <c:pt idx="11">
                  <c:v>44153</c:v>
                </c:pt>
                <c:pt idx="12">
                  <c:v>44154</c:v>
                </c:pt>
                <c:pt idx="13">
                  <c:v>44155</c:v>
                </c:pt>
                <c:pt idx="14">
                  <c:v>44156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44162</c:v>
                </c:pt>
                <c:pt idx="21">
                  <c:v>44163</c:v>
                </c:pt>
                <c:pt idx="22">
                  <c:v>44164</c:v>
                </c:pt>
                <c:pt idx="23">
                  <c:v>44165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17126</c:v>
                </c:pt>
                <c:pt idx="1">
                  <c:v>17386</c:v>
                </c:pt>
                <c:pt idx="2">
                  <c:v>17656</c:v>
                </c:pt>
                <c:pt idx="3">
                  <c:v>17973</c:v>
                </c:pt>
                <c:pt idx="4">
                  <c:v>18339</c:v>
                </c:pt>
                <c:pt idx="5">
                  <c:v>18751</c:v>
                </c:pt>
                <c:pt idx="6">
                  <c:v>19129</c:v>
                </c:pt>
                <c:pt idx="7">
                  <c:v>19499</c:v>
                </c:pt>
                <c:pt idx="8">
                  <c:v>20026</c:v>
                </c:pt>
                <c:pt idx="9">
                  <c:v>20526</c:v>
                </c:pt>
                <c:pt idx="10">
                  <c:v>20814</c:v>
                </c:pt>
                <c:pt idx="11">
                  <c:v>21434</c:v>
                </c:pt>
                <c:pt idx="12">
                  <c:v>22043</c:v>
                </c:pt>
                <c:pt idx="13">
                  <c:v>22527</c:v>
                </c:pt>
                <c:pt idx="14">
                  <c:v>23121</c:v>
                </c:pt>
                <c:pt idx="15">
                  <c:v>23549</c:v>
                </c:pt>
                <c:pt idx="16">
                  <c:v>23977</c:v>
                </c:pt>
                <c:pt idx="17">
                  <c:v>24405</c:v>
                </c:pt>
                <c:pt idx="18">
                  <c:v>24833</c:v>
                </c:pt>
                <c:pt idx="19">
                  <c:v>25261</c:v>
                </c:pt>
                <c:pt idx="20">
                  <c:v>25689</c:v>
                </c:pt>
                <c:pt idx="21">
                  <c:v>26117</c:v>
                </c:pt>
                <c:pt idx="22">
                  <c:v>26545</c:v>
                </c:pt>
                <c:pt idx="23">
                  <c:v>26973</c:v>
                </c:pt>
                <c:pt idx="24">
                  <c:v>27401</c:v>
                </c:pt>
                <c:pt idx="25">
                  <c:v>27829</c:v>
                </c:pt>
                <c:pt idx="26">
                  <c:v>28257</c:v>
                </c:pt>
                <c:pt idx="27">
                  <c:v>28685</c:v>
                </c:pt>
                <c:pt idx="28">
                  <c:v>29113</c:v>
                </c:pt>
                <c:pt idx="29">
                  <c:v>29541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9957746</v>
      </c>
      <c r="C2">
        <v>237584</v>
      </c>
    </row>
    <row r="3" spans="1:3" x14ac:dyDescent="0.25">
      <c r="A3" t="s">
        <v>4</v>
      </c>
      <c r="B3">
        <v>10061162</v>
      </c>
      <c r="C3">
        <v>238048</v>
      </c>
    </row>
    <row r="4" spans="1:3" x14ac:dyDescent="0.25">
      <c r="A4" t="s">
        <v>5</v>
      </c>
      <c r="B4">
        <v>10191549</v>
      </c>
      <c r="C4">
        <v>238793</v>
      </c>
    </row>
    <row r="5" spans="1:3" x14ac:dyDescent="0.25">
      <c r="A5" t="s">
        <v>6</v>
      </c>
      <c r="B5">
        <v>10331303</v>
      </c>
      <c r="C5">
        <v>240258</v>
      </c>
    </row>
    <row r="6" spans="1:3" x14ac:dyDescent="0.25">
      <c r="A6" t="s">
        <v>7</v>
      </c>
      <c r="B6">
        <v>10474163</v>
      </c>
      <c r="C6">
        <v>241689</v>
      </c>
    </row>
    <row r="7" spans="1:3" x14ac:dyDescent="0.25">
      <c r="A7" t="s">
        <v>8</v>
      </c>
      <c r="B7">
        <v>10637603</v>
      </c>
      <c r="C7">
        <v>242861</v>
      </c>
    </row>
    <row r="8" spans="1:3" x14ac:dyDescent="0.25">
      <c r="A8" t="s">
        <v>9</v>
      </c>
      <c r="B8">
        <v>10819174</v>
      </c>
      <c r="C8">
        <v>244250</v>
      </c>
    </row>
    <row r="9" spans="1:3" x14ac:dyDescent="0.25">
      <c r="A9" t="s">
        <v>10</v>
      </c>
      <c r="B9">
        <v>10978295</v>
      </c>
      <c r="C9">
        <v>245460</v>
      </c>
    </row>
    <row r="10" spans="1:3" x14ac:dyDescent="0.25">
      <c r="A10" t="s">
        <v>11</v>
      </c>
      <c r="B10">
        <v>11113482</v>
      </c>
      <c r="C10">
        <v>246083</v>
      </c>
    </row>
    <row r="11" spans="1:3" x14ac:dyDescent="0.25">
      <c r="A11" t="s">
        <v>12</v>
      </c>
      <c r="B11">
        <v>11280026</v>
      </c>
      <c r="C11">
        <v>246879</v>
      </c>
    </row>
    <row r="12" spans="1:3" x14ac:dyDescent="0.25">
      <c r="A12" t="s">
        <v>13</v>
      </c>
      <c r="B12">
        <v>11441728</v>
      </c>
      <c r="C12">
        <v>248486</v>
      </c>
    </row>
    <row r="13" spans="1:3" x14ac:dyDescent="0.25">
      <c r="A13" t="s">
        <v>14</v>
      </c>
      <c r="B13">
        <v>11614076</v>
      </c>
      <c r="C13">
        <v>250411</v>
      </c>
    </row>
    <row r="14" spans="1:3" x14ac:dyDescent="0.25">
      <c r="A14" t="s">
        <v>15</v>
      </c>
      <c r="B14">
        <v>11801504</v>
      </c>
      <c r="C14">
        <v>252373</v>
      </c>
    </row>
    <row r="15" spans="1:3" x14ac:dyDescent="0.25">
      <c r="A15" t="s">
        <v>16</v>
      </c>
      <c r="B15">
        <v>12000089</v>
      </c>
      <c r="C15">
        <v>254325</v>
      </c>
    </row>
    <row r="16" spans="1:3" x14ac:dyDescent="0.25">
      <c r="A16" t="s">
        <v>17</v>
      </c>
      <c r="B16">
        <v>12158254</v>
      </c>
      <c r="C16">
        <v>255622</v>
      </c>
    </row>
    <row r="17" spans="1:3" x14ac:dyDescent="0.25">
      <c r="A17" t="s">
        <v>18</v>
      </c>
      <c r="B17">
        <v>12316419</v>
      </c>
      <c r="C17">
        <v>256919</v>
      </c>
    </row>
    <row r="18" spans="1:3" x14ac:dyDescent="0.25">
      <c r="A18" t="s">
        <v>19</v>
      </c>
      <c r="B18">
        <v>12474584</v>
      </c>
      <c r="C18">
        <v>258216</v>
      </c>
    </row>
    <row r="19" spans="1:3" x14ac:dyDescent="0.25">
      <c r="A19" t="s">
        <v>20</v>
      </c>
      <c r="B19">
        <v>12632749</v>
      </c>
      <c r="C19">
        <v>259513</v>
      </c>
    </row>
    <row r="20" spans="1:3" x14ac:dyDescent="0.25">
      <c r="A20" t="s">
        <v>21</v>
      </c>
      <c r="B20">
        <v>12790914</v>
      </c>
      <c r="C20">
        <v>260810</v>
      </c>
    </row>
    <row r="21" spans="1:3" x14ac:dyDescent="0.25">
      <c r="A21" t="s">
        <v>22</v>
      </c>
      <c r="B21">
        <v>12949079</v>
      </c>
      <c r="C21">
        <v>262107</v>
      </c>
    </row>
    <row r="22" spans="1:3" x14ac:dyDescent="0.25">
      <c r="A22" t="s">
        <v>23</v>
      </c>
      <c r="B22">
        <v>13107244</v>
      </c>
      <c r="C22">
        <v>263404</v>
      </c>
    </row>
    <row r="23" spans="1:3" x14ac:dyDescent="0.25">
      <c r="A23" t="s">
        <v>24</v>
      </c>
      <c r="B23">
        <v>13265409</v>
      </c>
      <c r="C23">
        <v>264701</v>
      </c>
    </row>
    <row r="24" spans="1:3" x14ac:dyDescent="0.25">
      <c r="A24" t="s">
        <v>25</v>
      </c>
      <c r="B24">
        <v>13423574</v>
      </c>
      <c r="C24">
        <v>265998</v>
      </c>
    </row>
    <row r="25" spans="1:3" x14ac:dyDescent="0.25">
      <c r="A25" t="s">
        <v>26</v>
      </c>
      <c r="B25">
        <v>13581739</v>
      </c>
      <c r="C25">
        <v>267295</v>
      </c>
    </row>
    <row r="26" spans="1:3" x14ac:dyDescent="0.25">
      <c r="A26" t="s">
        <v>27</v>
      </c>
      <c r="B26">
        <v>13739904</v>
      </c>
      <c r="C26">
        <v>268592</v>
      </c>
    </row>
    <row r="27" spans="1:3" x14ac:dyDescent="0.25">
      <c r="A27" t="s">
        <v>28</v>
      </c>
      <c r="B27">
        <v>13898069</v>
      </c>
      <c r="C27">
        <v>269889</v>
      </c>
    </row>
    <row r="28" spans="1:3" x14ac:dyDescent="0.25">
      <c r="A28" t="s">
        <v>29</v>
      </c>
      <c r="B28">
        <v>14056234</v>
      </c>
      <c r="C28">
        <v>271186</v>
      </c>
    </row>
    <row r="29" spans="1:3" x14ac:dyDescent="0.25">
      <c r="A29" t="s">
        <v>30</v>
      </c>
      <c r="B29">
        <v>14214399</v>
      </c>
      <c r="C29">
        <v>272483</v>
      </c>
    </row>
    <row r="30" spans="1:3" x14ac:dyDescent="0.25">
      <c r="A30" t="s">
        <v>31</v>
      </c>
      <c r="B30">
        <v>14372564</v>
      </c>
      <c r="C30">
        <v>273780</v>
      </c>
    </row>
    <row r="31" spans="1:3" x14ac:dyDescent="0.25">
      <c r="A31" t="s">
        <v>32</v>
      </c>
      <c r="B31">
        <v>14530729</v>
      </c>
      <c r="C31">
        <v>275077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44142</v>
      </c>
      <c r="B2">
        <v>17126</v>
      </c>
      <c r="C2">
        <v>447</v>
      </c>
    </row>
    <row r="3" spans="1:3" x14ac:dyDescent="0.25">
      <c r="A3" s="1">
        <v>44143</v>
      </c>
      <c r="B3">
        <v>17386</v>
      </c>
      <c r="C3">
        <v>447</v>
      </c>
    </row>
    <row r="4" spans="1:3" x14ac:dyDescent="0.25">
      <c r="A4" s="1">
        <v>44144</v>
      </c>
      <c r="B4">
        <v>17656</v>
      </c>
      <c r="C4">
        <v>447</v>
      </c>
    </row>
    <row r="5" spans="1:3" x14ac:dyDescent="0.25">
      <c r="A5" s="1">
        <v>44145</v>
      </c>
      <c r="B5">
        <v>17973</v>
      </c>
      <c r="C5">
        <v>448</v>
      </c>
    </row>
    <row r="6" spans="1:3" x14ac:dyDescent="0.25">
      <c r="A6" s="1">
        <v>44146</v>
      </c>
      <c r="B6">
        <v>18339</v>
      </c>
      <c r="C6">
        <v>453</v>
      </c>
    </row>
    <row r="7" spans="1:3" x14ac:dyDescent="0.25">
      <c r="A7" s="1">
        <v>44147</v>
      </c>
      <c r="B7">
        <v>18751</v>
      </c>
      <c r="C7">
        <v>456</v>
      </c>
    </row>
    <row r="8" spans="1:3" x14ac:dyDescent="0.25">
      <c r="A8" s="1">
        <v>44148</v>
      </c>
      <c r="B8">
        <v>19129</v>
      </c>
      <c r="C8">
        <v>458</v>
      </c>
    </row>
    <row r="9" spans="1:3" x14ac:dyDescent="0.25">
      <c r="A9" s="1">
        <v>44149</v>
      </c>
      <c r="B9">
        <v>19499</v>
      </c>
      <c r="C9">
        <v>458</v>
      </c>
    </row>
    <row r="10" spans="1:3" x14ac:dyDescent="0.25">
      <c r="A10" s="1">
        <v>44150</v>
      </c>
      <c r="B10">
        <v>20026</v>
      </c>
      <c r="C10">
        <v>458</v>
      </c>
    </row>
    <row r="11" spans="1:3" x14ac:dyDescent="0.25">
      <c r="A11" s="1">
        <v>44151</v>
      </c>
      <c r="B11">
        <v>20526</v>
      </c>
      <c r="C11">
        <v>459</v>
      </c>
    </row>
    <row r="12" spans="1:3" x14ac:dyDescent="0.25">
      <c r="A12" s="1">
        <v>44152</v>
      </c>
      <c r="B12">
        <v>20814</v>
      </c>
      <c r="C12">
        <v>462</v>
      </c>
    </row>
    <row r="13" spans="1:3" x14ac:dyDescent="0.25">
      <c r="A13" s="1">
        <v>44153</v>
      </c>
      <c r="B13">
        <v>21434</v>
      </c>
      <c r="C13">
        <v>465</v>
      </c>
    </row>
    <row r="14" spans="1:3" x14ac:dyDescent="0.25">
      <c r="A14" s="1">
        <v>44154</v>
      </c>
      <c r="B14">
        <v>22043</v>
      </c>
      <c r="C14">
        <v>465</v>
      </c>
    </row>
    <row r="15" spans="1:3" x14ac:dyDescent="0.25">
      <c r="A15" s="1">
        <v>44155</v>
      </c>
      <c r="B15">
        <v>22527</v>
      </c>
      <c r="C15">
        <v>468</v>
      </c>
    </row>
    <row r="16" spans="1:3" x14ac:dyDescent="0.25">
      <c r="A16" s="1">
        <v>44156</v>
      </c>
      <c r="B16">
        <v>23121</v>
      </c>
      <c r="C16">
        <v>482</v>
      </c>
    </row>
    <row r="17" spans="1:3" x14ac:dyDescent="0.25">
      <c r="A17" s="1">
        <v>44157</v>
      </c>
      <c r="B17">
        <v>23549</v>
      </c>
      <c r="C17">
        <v>484</v>
      </c>
    </row>
    <row r="18" spans="1:3" x14ac:dyDescent="0.25">
      <c r="A18" s="1">
        <v>44158</v>
      </c>
      <c r="B18">
        <v>23977</v>
      </c>
      <c r="C18">
        <v>486</v>
      </c>
    </row>
    <row r="19" spans="1:3" x14ac:dyDescent="0.25">
      <c r="A19" s="1">
        <v>44159</v>
      </c>
      <c r="B19">
        <v>24405</v>
      </c>
      <c r="C19">
        <v>488</v>
      </c>
    </row>
    <row r="20" spans="1:3" x14ac:dyDescent="0.25">
      <c r="A20" s="1">
        <v>44160</v>
      </c>
      <c r="B20">
        <v>24833</v>
      </c>
      <c r="C20">
        <v>490</v>
      </c>
    </row>
    <row r="21" spans="1:3" x14ac:dyDescent="0.25">
      <c r="A21" s="1">
        <v>44161</v>
      </c>
      <c r="B21">
        <v>25261</v>
      </c>
      <c r="C21">
        <v>492</v>
      </c>
    </row>
    <row r="22" spans="1:3" x14ac:dyDescent="0.25">
      <c r="A22" s="1">
        <v>44162</v>
      </c>
      <c r="B22">
        <v>25689</v>
      </c>
      <c r="C22">
        <v>494</v>
      </c>
    </row>
    <row r="23" spans="1:3" x14ac:dyDescent="0.25">
      <c r="A23" s="1">
        <v>44163</v>
      </c>
      <c r="B23">
        <v>26117</v>
      </c>
      <c r="C23">
        <v>496</v>
      </c>
    </row>
    <row r="24" spans="1:3" x14ac:dyDescent="0.25">
      <c r="A24" s="1">
        <v>44164</v>
      </c>
      <c r="B24">
        <v>26545</v>
      </c>
      <c r="C24">
        <v>498</v>
      </c>
    </row>
    <row r="25" spans="1:3" x14ac:dyDescent="0.25">
      <c r="A25" s="1">
        <v>44165</v>
      </c>
      <c r="B25">
        <v>26973</v>
      </c>
      <c r="C25">
        <v>500</v>
      </c>
    </row>
    <row r="26" spans="1:3" x14ac:dyDescent="0.25">
      <c r="A26" s="1">
        <v>44166</v>
      </c>
      <c r="B26">
        <v>27401</v>
      </c>
      <c r="C26">
        <v>502</v>
      </c>
    </row>
    <row r="27" spans="1:3" x14ac:dyDescent="0.25">
      <c r="A27" s="1">
        <v>44167</v>
      </c>
      <c r="B27">
        <v>27829</v>
      </c>
      <c r="C27">
        <v>504</v>
      </c>
    </row>
    <row r="28" spans="1:3" x14ac:dyDescent="0.25">
      <c r="A28" s="1">
        <v>44168</v>
      </c>
      <c r="B28">
        <v>28257</v>
      </c>
      <c r="C28">
        <v>506</v>
      </c>
    </row>
    <row r="29" spans="1:3" x14ac:dyDescent="0.25">
      <c r="A29" s="1">
        <v>44169</v>
      </c>
      <c r="B29">
        <v>28685</v>
      </c>
      <c r="C29">
        <v>508</v>
      </c>
    </row>
    <row r="30" spans="1:3" x14ac:dyDescent="0.25">
      <c r="A30" s="1">
        <v>44170</v>
      </c>
      <c r="B30">
        <v>29113</v>
      </c>
      <c r="C30">
        <v>510</v>
      </c>
    </row>
    <row r="31" spans="1:3" x14ac:dyDescent="0.25">
      <c r="A31" s="1">
        <v>44171</v>
      </c>
      <c r="B31">
        <v>29541</v>
      </c>
      <c r="C31">
        <v>512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A G J 2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A G J 2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i d l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A G J 2 U X M A M S K k A A A A 9 Q A A A B I A A A A A A A A A A A A A A A A A A A A A A E N v b m Z p Z y 9 Q Y W N r Y W d l L n h t b F B L A Q I t A B Q A A g A I A A B i d l E P y u m r p A A A A O k A A A A T A A A A A A A A A A A A A A A A A P A A A A B b Q 2 9 u d G V u d F 9 U e X B l c 1 0 u e G 1 s U E s B A i 0 A F A A C A A g A A G J 2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o A A A A A A A C e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x L T I y V D E 3 O j E 1 O j U 5 L j k 1 M D g 3 M z l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U N D Y X N l R G V h d G h U c m V u Z H M u e 1 R y Z W 5 k R G F 0 Z S w w f S Z x d W 9 0 O y w m c X V v d D t T Z X J 2 Z X I u R G F 0 Y W J h c 2 V c X C 8 y L 1 N R T C 9 o b 3 d l L W h w X F x c X G h v d 2 V o c D t j b 3 Z p Z D E 5 L 2 R i b y 9 B Q 0 N h c 2 V E Z W F 0 a F R y Z W 5 k c y 5 7 Q 2 F z Z V R y Z W 5 k V m F s d W U s M X 0 m c X V v d D s s J n F 1 b 3 Q 7 U 2 V y d m V y L k R h d G F i Y X N l X F w v M i 9 T U U w v a G 9 3 Z S 1 o c F x c X F x o b 3 d l a H A 7 Y 2 9 2 a W Q x O S 9 k Y m 8 v Q U N D Y X N l R G V h d G h U c m V u Z H M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8 R i e C L W K i a W f 2 z D 2 8 O W t G 6 y 5 F u c n E 7 d 1 7 G p 1 n n w p h V w A A A A A O g A A A A A I A A C A A A A B 9 T V c i 7 l O z i o E c K B L b V Q 2 H X W v S C 7 X F y m f p 6 R i T o l y g A V A A A A B I V P 3 5 o 9 y G 3 P C 7 F a g k q u P 0 y o P h V s G p e 6 h 4 Y U p v k 4 1 G L 9 w o 4 8 t d + H M z V 5 Z H 5 t l j g n u V w J / l l P 9 l E 8 d M k r P u V H O C h 1 R a O 6 D D 7 P P N 0 i B e F q 9 b D k A A A A C u s f E P Y y B g q P n X A k a q 4 2 A V j d i W C r 5 K y G v W D A f q K q A 5 7 J R 5 c 4 L u s P 8 g z K M s C D D t Q k 1 J u h D V c U U 3 L 6 W C 3 v H X X t l j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2020-11-22T17:16:03Z</dcterms:modified>
</cp:coreProperties>
</file>