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33BDD6E-42EF-4651-949B-BF2D40BC12F4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<sst xmlns="http://schemas.openxmlformats.org/spreadsheetml/2006/main" count="98" uniqueCount="37">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</sst>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2021-02-07</c:v>
                </c:pt>
                <c:pt idx="1">
                  <c:v>2021-02-08</c:v>
                </c:pt>
                <c:pt idx="2">
                  <c:v>2021-02-09</c:v>
                </c:pt>
                <c:pt idx="3">
                  <c:v>2021-02-10</c:v>
                </c:pt>
                <c:pt idx="4">
                  <c:v>2021-02-11</c:v>
                </c:pt>
                <c:pt idx="5">
                  <c:v>2021-02-12</c:v>
                </c:pt>
                <c:pt idx="6">
                  <c:v>2021-02-13</c:v>
                </c:pt>
                <c:pt idx="7">
                  <c:v>2021-02-14</c:v>
                </c:pt>
                <c:pt idx="8">
                  <c:v>2021-02-15</c:v>
                </c:pt>
                <c:pt idx="9">
                  <c:v>2021-02-16</c:v>
                </c:pt>
                <c:pt idx="10">
                  <c:v>2021-02-17</c:v>
                </c:pt>
                <c:pt idx="11">
                  <c:v>2021-02-18</c:v>
                </c:pt>
                <c:pt idx="12">
                  <c:v>2021-02-19</c:v>
                </c:pt>
                <c:pt idx="13">
                  <c:v>2021-02-20</c:v>
                </c:pt>
                <c:pt idx="14">
                  <c:v>2021-02-21</c:v>
                </c:pt>
                <c:pt idx="15">
                  <c:v>2021-02-22</c:v>
                </c:pt>
                <c:pt idx="16">
                  <c:v>2021-02-23</c:v>
                </c:pt>
                <c:pt idx="17">
                  <c:v>2021-02-24</c:v>
                </c:pt>
                <c:pt idx="18">
                  <c:v>2021-02-25</c:v>
                </c:pt>
                <c:pt idx="19">
                  <c:v>2021-02-26</c:v>
                </c:pt>
                <c:pt idx="20">
                  <c:v>2021-02-27</c:v>
                </c:pt>
                <c:pt idx="21">
                  <c:v>2021-02-28</c:v>
                </c:pt>
                <c:pt idx="22">
                  <c:v>2021-03-01</c:v>
                </c:pt>
                <c:pt idx="23">
                  <c:v>2021-03-02</c:v>
                </c:pt>
                <c:pt idx="24">
                  <c:v>2021-03-03</c:v>
                </c:pt>
                <c:pt idx="25">
                  <c:v>2021-03-04</c:v>
                </c:pt>
                <c:pt idx="26">
                  <c:v>2021-03-05</c:v>
                </c:pt>
                <c:pt idx="27">
                  <c:v>2021-03-06</c:v>
                </c:pt>
                <c:pt idx="28">
                  <c:v>2021-03-07</c:v>
                </c:pt>
                <c:pt idx="29">
                  <c:v>2021-03-08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27045205</c:v>
                </c:pt>
                <c:pt idx="1">
                  <c:v>27137985</c:v>
                </c:pt>
                <c:pt idx="2">
                  <c:v>27234465</c:v>
                </c:pt>
                <c:pt idx="3">
                  <c:v>27329382</c:v>
                </c:pt>
                <c:pt idx="4">
                  <c:v>27434981</c:v>
                </c:pt>
                <c:pt idx="5">
                  <c:v>27534539</c:v>
                </c:pt>
                <c:pt idx="6">
                  <c:v>27619266</c:v>
                </c:pt>
                <c:pt idx="7">
                  <c:v>27683116</c:v>
                </c:pt>
                <c:pt idx="8">
                  <c:v>27738488</c:v>
                </c:pt>
                <c:pt idx="9">
                  <c:v>27802864</c:v>
                </c:pt>
                <c:pt idx="10">
                  <c:v>27873040</c:v>
                </c:pt>
                <c:pt idx="11">
                  <c:v>27944914</c:v>
                </c:pt>
                <c:pt idx="12">
                  <c:v>28022932</c:v>
                </c:pt>
                <c:pt idx="13">
                  <c:v>28092672</c:v>
                </c:pt>
                <c:pt idx="14">
                  <c:v>28171433</c:v>
                </c:pt>
                <c:pt idx="15">
                  <c:v>28250194</c:v>
                </c:pt>
                <c:pt idx="16">
                  <c:v>28328955</c:v>
                </c:pt>
                <c:pt idx="17">
                  <c:v>28407716</c:v>
                </c:pt>
                <c:pt idx="18">
                  <c:v>28486477</c:v>
                </c:pt>
                <c:pt idx="19">
                  <c:v>28565238</c:v>
                </c:pt>
                <c:pt idx="20">
                  <c:v>28643999</c:v>
                </c:pt>
                <c:pt idx="21">
                  <c:v>28722760</c:v>
                </c:pt>
                <c:pt idx="22">
                  <c:v>28801521</c:v>
                </c:pt>
                <c:pt idx="23">
                  <c:v>28880282</c:v>
                </c:pt>
                <c:pt idx="24">
                  <c:v>28959043</c:v>
                </c:pt>
                <c:pt idx="25">
                  <c:v>29037804</c:v>
                </c:pt>
                <c:pt idx="26">
                  <c:v>29116565</c:v>
                </c:pt>
                <c:pt idx="27">
                  <c:v>29195326</c:v>
                </c:pt>
                <c:pt idx="28">
                  <c:v>29274087</c:v>
                </c:pt>
                <c:pt idx="29">
                  <c:v>29352848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2021-02-07</c:v>
                </c:pt>
                <c:pt idx="1">
                  <c:v>2021-02-08</c:v>
                </c:pt>
                <c:pt idx="2">
                  <c:v>2021-02-09</c:v>
                </c:pt>
                <c:pt idx="3">
                  <c:v>2021-02-10</c:v>
                </c:pt>
                <c:pt idx="4">
                  <c:v>2021-02-11</c:v>
                </c:pt>
                <c:pt idx="5">
                  <c:v>2021-02-12</c:v>
                </c:pt>
                <c:pt idx="6">
                  <c:v>2021-02-13</c:v>
                </c:pt>
                <c:pt idx="7">
                  <c:v>2021-02-14</c:v>
                </c:pt>
                <c:pt idx="8">
                  <c:v>2021-02-15</c:v>
                </c:pt>
                <c:pt idx="9">
                  <c:v>2021-02-16</c:v>
                </c:pt>
                <c:pt idx="10">
                  <c:v>2021-02-17</c:v>
                </c:pt>
                <c:pt idx="11">
                  <c:v>2021-02-18</c:v>
                </c:pt>
                <c:pt idx="12">
                  <c:v>2021-02-19</c:v>
                </c:pt>
                <c:pt idx="13">
                  <c:v>2021-02-20</c:v>
                </c:pt>
                <c:pt idx="14">
                  <c:v>2021-02-21</c:v>
                </c:pt>
                <c:pt idx="15">
                  <c:v>2021-02-22</c:v>
                </c:pt>
                <c:pt idx="16">
                  <c:v>2021-02-23</c:v>
                </c:pt>
                <c:pt idx="17">
                  <c:v>2021-02-24</c:v>
                </c:pt>
                <c:pt idx="18">
                  <c:v>2021-02-25</c:v>
                </c:pt>
                <c:pt idx="19">
                  <c:v>2021-02-26</c:v>
                </c:pt>
                <c:pt idx="20">
                  <c:v>2021-02-27</c:v>
                </c:pt>
                <c:pt idx="21">
                  <c:v>2021-02-28</c:v>
                </c:pt>
                <c:pt idx="22">
                  <c:v>2021-03-01</c:v>
                </c:pt>
                <c:pt idx="23">
                  <c:v>2021-03-02</c:v>
                </c:pt>
                <c:pt idx="24">
                  <c:v>2021-03-03</c:v>
                </c:pt>
                <c:pt idx="25">
                  <c:v>2021-03-04</c:v>
                </c:pt>
                <c:pt idx="26">
                  <c:v>2021-03-05</c:v>
                </c:pt>
                <c:pt idx="27">
                  <c:v>2021-03-06</c:v>
                </c:pt>
                <c:pt idx="28">
                  <c:v>2021-03-07</c:v>
                </c:pt>
                <c:pt idx="29">
                  <c:v>2021-03-08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463353</c:v>
                </c:pt>
                <c:pt idx="1">
                  <c:v>464936</c:v>
                </c:pt>
                <c:pt idx="2">
                  <c:v>468106</c:v>
                </c:pt>
                <c:pt idx="3">
                  <c:v>471360</c:v>
                </c:pt>
                <c:pt idx="4">
                  <c:v>475238</c:v>
                </c:pt>
                <c:pt idx="5">
                  <c:v>480701</c:v>
                </c:pt>
                <c:pt idx="6">
                  <c:v>484074</c:v>
                </c:pt>
                <c:pt idx="7">
                  <c:v>485154</c:v>
                </c:pt>
                <c:pt idx="8">
                  <c:v>486148</c:v>
                </c:pt>
                <c:pt idx="9">
                  <c:v>487855</c:v>
                </c:pt>
                <c:pt idx="10">
                  <c:v>490326</c:v>
                </c:pt>
                <c:pt idx="11">
                  <c:v>492946</c:v>
                </c:pt>
                <c:pt idx="12">
                  <c:v>495572</c:v>
                </c:pt>
                <c:pt idx="13">
                  <c:v>497403</c:v>
                </c:pt>
                <c:pt idx="14">
                  <c:v>499924</c:v>
                </c:pt>
                <c:pt idx="15">
                  <c:v>502445</c:v>
                </c:pt>
                <c:pt idx="16">
                  <c:v>504966</c:v>
                </c:pt>
                <c:pt idx="17">
                  <c:v>507487</c:v>
                </c:pt>
                <c:pt idx="18">
                  <c:v>510008</c:v>
                </c:pt>
                <c:pt idx="19">
                  <c:v>512529</c:v>
                </c:pt>
                <c:pt idx="20">
                  <c:v>515050</c:v>
                </c:pt>
                <c:pt idx="21">
                  <c:v>517571</c:v>
                </c:pt>
                <c:pt idx="22">
                  <c:v>520092</c:v>
                </c:pt>
                <c:pt idx="23">
                  <c:v>522613</c:v>
                </c:pt>
                <c:pt idx="24">
                  <c:v>525134</c:v>
                </c:pt>
                <c:pt idx="25">
                  <c:v>527655</c:v>
                </c:pt>
                <c:pt idx="26">
                  <c:v>530176</c:v>
                </c:pt>
                <c:pt idx="27">
                  <c:v>532697</c:v>
                </c:pt>
                <c:pt idx="28">
                  <c:v>535218</c:v>
                </c:pt>
                <c:pt idx="29">
                  <c:v>537739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44234</c:v>
                </c:pt>
                <c:pt idx="1">
                  <c:v>44235</c:v>
                </c:pt>
                <c:pt idx="2">
                  <c:v>44236</c:v>
                </c:pt>
                <c:pt idx="3">
                  <c:v>44237</c:v>
                </c:pt>
                <c:pt idx="4">
                  <c:v>44238</c:v>
                </c:pt>
                <c:pt idx="5">
                  <c:v>44239</c:v>
                </c:pt>
                <c:pt idx="6">
                  <c:v>44240</c:v>
                </c:pt>
                <c:pt idx="7">
                  <c:v>44241</c:v>
                </c:pt>
                <c:pt idx="8">
                  <c:v>44242</c:v>
                </c:pt>
                <c:pt idx="9">
                  <c:v>44243</c:v>
                </c:pt>
                <c:pt idx="10">
                  <c:v>44244</c:v>
                </c:pt>
                <c:pt idx="11">
                  <c:v>44245</c:v>
                </c:pt>
                <c:pt idx="12">
                  <c:v>44246</c:v>
                </c:pt>
                <c:pt idx="13">
                  <c:v>44247</c:v>
                </c:pt>
                <c:pt idx="14">
                  <c:v>44248</c:v>
                </c:pt>
                <c:pt idx="15">
                  <c:v>44249</c:v>
                </c:pt>
                <c:pt idx="16">
                  <c:v>44250</c:v>
                </c:pt>
                <c:pt idx="17">
                  <c:v>44251</c:v>
                </c:pt>
                <c:pt idx="18">
                  <c:v>44252</c:v>
                </c:pt>
                <c:pt idx="19">
                  <c:v>44253</c:v>
                </c:pt>
                <c:pt idx="20">
                  <c:v>44254</c:v>
                </c:pt>
                <c:pt idx="21">
                  <c:v>44255</c:v>
                </c:pt>
                <c:pt idx="22">
                  <c:v>44256</c:v>
                </c:pt>
                <c:pt idx="23">
                  <c:v>44257</c:v>
                </c:pt>
                <c:pt idx="24">
                  <c:v>44258</c:v>
                </c:pt>
                <c:pt idx="25">
                  <c:v>44259</c:v>
                </c:pt>
                <c:pt idx="26">
                  <c:v>44260</c:v>
                </c:pt>
                <c:pt idx="27">
                  <c:v>44261</c:v>
                </c:pt>
                <c:pt idx="28">
                  <c:v>44262</c:v>
                </c:pt>
                <c:pt idx="29">
                  <c:v>44263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71343</c:v>
                </c:pt>
                <c:pt idx="1">
                  <c:v>71533</c:v>
                </c:pt>
                <c:pt idx="2">
                  <c:v>71938</c:v>
                </c:pt>
                <c:pt idx="3">
                  <c:v>72177</c:v>
                </c:pt>
                <c:pt idx="4">
                  <c:v>72447</c:v>
                </c:pt>
                <c:pt idx="5">
                  <c:v>72699</c:v>
                </c:pt>
                <c:pt idx="6">
                  <c:v>73005</c:v>
                </c:pt>
                <c:pt idx="7">
                  <c:v>73217</c:v>
                </c:pt>
                <c:pt idx="8">
                  <c:v>73399</c:v>
                </c:pt>
                <c:pt idx="9">
                  <c:v>73598</c:v>
                </c:pt>
                <c:pt idx="10">
                  <c:v>73813</c:v>
                </c:pt>
                <c:pt idx="11">
                  <c:v>74060</c:v>
                </c:pt>
                <c:pt idx="12">
                  <c:v>74317</c:v>
                </c:pt>
                <c:pt idx="13">
                  <c:v>74602</c:v>
                </c:pt>
                <c:pt idx="14">
                  <c:v>74866</c:v>
                </c:pt>
                <c:pt idx="15">
                  <c:v>75117</c:v>
                </c:pt>
                <c:pt idx="16">
                  <c:v>75368</c:v>
                </c:pt>
                <c:pt idx="17">
                  <c:v>75619</c:v>
                </c:pt>
                <c:pt idx="18">
                  <c:v>75870</c:v>
                </c:pt>
                <c:pt idx="19">
                  <c:v>76121</c:v>
                </c:pt>
                <c:pt idx="20">
                  <c:v>76372</c:v>
                </c:pt>
                <c:pt idx="21">
                  <c:v>76623</c:v>
                </c:pt>
                <c:pt idx="22">
                  <c:v>76874</c:v>
                </c:pt>
                <c:pt idx="23">
                  <c:v>77125</c:v>
                </c:pt>
                <c:pt idx="24">
                  <c:v>77376</c:v>
                </c:pt>
                <c:pt idx="25">
                  <c:v>77627</c:v>
                </c:pt>
                <c:pt idx="26">
                  <c:v>77878</c:v>
                </c:pt>
                <c:pt idx="27">
                  <c:v>78129</c:v>
                </c:pt>
                <c:pt idx="28">
                  <c:v>78380</c:v>
                </c:pt>
                <c:pt idx="29">
                  <c:v>78631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27045205</v>
      </c>
      <c r="C2">
        <v>463353</v>
      </c>
      <c r="D2" t="s">
        <v>3</v>
      </c>
    </row>
    <row r="3" spans="1:4" x14ac:dyDescent="0.25">
      <c r="A3" t="s">
        <v>8</v>
      </c>
      <c r="B3">
        <v>27137985</v>
      </c>
      <c r="C3">
        <v>464936</v>
      </c>
      <c r="D3" t="s">
        <v>3</v>
      </c>
    </row>
    <row r="4" spans="1:4" x14ac:dyDescent="0.25">
      <c r="A4" t="s">
        <v>9</v>
      </c>
      <c r="B4">
        <v>27234465</v>
      </c>
      <c r="C4">
        <v>468106</v>
      </c>
      <c r="D4" t="s">
        <v>3</v>
      </c>
    </row>
    <row r="5" spans="1:4" x14ac:dyDescent="0.25">
      <c r="A5" t="s">
        <v>10</v>
      </c>
      <c r="B5">
        <v>27329382</v>
      </c>
      <c r="C5">
        <v>471360</v>
      </c>
      <c r="D5" t="s">
        <v>3</v>
      </c>
    </row>
    <row r="6" spans="1:4" x14ac:dyDescent="0.25">
      <c r="A6" t="s">
        <v>11</v>
      </c>
      <c r="B6">
        <v>27434981</v>
      </c>
      <c r="C6">
        <v>475238</v>
      </c>
      <c r="D6" t="s">
        <v>3</v>
      </c>
    </row>
    <row r="7" spans="1:4" x14ac:dyDescent="0.25">
      <c r="A7" t="s">
        <v>12</v>
      </c>
      <c r="B7">
        <v>27534539</v>
      </c>
      <c r="C7">
        <v>480701</v>
      </c>
      <c r="D7" t="s">
        <v>3</v>
      </c>
    </row>
    <row r="8" spans="1:4" x14ac:dyDescent="0.25">
      <c r="A8" t="s">
        <v>13</v>
      </c>
      <c r="B8">
        <v>27619266</v>
      </c>
      <c r="C8">
        <v>484074</v>
      </c>
      <c r="D8" t="s">
        <v>3</v>
      </c>
    </row>
    <row r="9" spans="1:4" x14ac:dyDescent="0.25">
      <c r="A9" t="s">
        <v>14</v>
      </c>
      <c r="B9">
        <v>27683116</v>
      </c>
      <c r="C9">
        <v>485154</v>
      </c>
      <c r="D9" t="s">
        <v>3</v>
      </c>
    </row>
    <row r="10" spans="1:4" x14ac:dyDescent="0.25">
      <c r="A10" t="s">
        <v>15</v>
      </c>
      <c r="B10">
        <v>27738488</v>
      </c>
      <c r="C10">
        <v>486148</v>
      </c>
      <c r="D10" t="s">
        <v>3</v>
      </c>
    </row>
    <row r="11" spans="1:4" x14ac:dyDescent="0.25">
      <c r="A11" t="s">
        <v>16</v>
      </c>
      <c r="B11">
        <v>27802864</v>
      </c>
      <c r="C11">
        <v>487855</v>
      </c>
      <c r="D11" t="s">
        <v>3</v>
      </c>
    </row>
    <row r="12" spans="1:4" x14ac:dyDescent="0.25">
      <c r="A12" t="s">
        <v>17</v>
      </c>
      <c r="B12">
        <v>27873040</v>
      </c>
      <c r="C12">
        <v>490326</v>
      </c>
      <c r="D12" t="s">
        <v>3</v>
      </c>
    </row>
    <row r="13" spans="1:4" x14ac:dyDescent="0.25">
      <c r="A13" t="s">
        <v>18</v>
      </c>
      <c r="B13">
        <v>27944914</v>
      </c>
      <c r="C13">
        <v>492946</v>
      </c>
      <c r="D13" t="s">
        <v>3</v>
      </c>
    </row>
    <row r="14" spans="1:4" x14ac:dyDescent="0.25">
      <c r="A14" t="s">
        <v>19</v>
      </c>
      <c r="B14">
        <v>28022932</v>
      </c>
      <c r="C14">
        <v>495572</v>
      </c>
      <c r="D14" t="s">
        <v>3</v>
      </c>
    </row>
    <row r="15" spans="1:4" x14ac:dyDescent="0.25">
      <c r="A15" t="s">
        <v>20</v>
      </c>
      <c r="B15">
        <v>28092672</v>
      </c>
      <c r="C15">
        <v>497403</v>
      </c>
      <c r="D15" t="s">
        <v>3</v>
      </c>
    </row>
    <row r="16" spans="1:4" x14ac:dyDescent="0.25">
      <c r="A16" t="s">
        <v>21</v>
      </c>
      <c r="B16">
        <v>28171433</v>
      </c>
      <c r="C16">
        <v>499924</v>
      </c>
      <c r="D16" s="2" t="s">
        <v>4</v>
      </c>
    </row>
    <row r="17" spans="1:4" x14ac:dyDescent="0.25">
      <c r="A17" t="s">
        <v>22</v>
      </c>
      <c r="B17">
        <v>28250194</v>
      </c>
      <c r="C17">
        <v>502445</v>
      </c>
      <c r="D17" s="3" t="s">
        <v>5</v>
      </c>
    </row>
    <row r="18" spans="1:4" x14ac:dyDescent="0.25">
      <c r="A18" t="s">
        <v>23</v>
      </c>
      <c r="B18">
        <v>28328955</v>
      </c>
      <c r="C18">
        <v>504966</v>
      </c>
      <c r="D18" s="3" t="s">
        <v>5</v>
      </c>
    </row>
    <row r="19" spans="1:4" x14ac:dyDescent="0.25">
      <c r="A19" t="s">
        <v>24</v>
      </c>
      <c r="B19">
        <v>28407716</v>
      </c>
      <c r="C19">
        <v>507487</v>
      </c>
      <c r="D19" s="3" t="s">
        <v>5</v>
      </c>
    </row>
    <row r="20" spans="1:4" x14ac:dyDescent="0.25">
      <c r="A20" t="s">
        <v>25</v>
      </c>
      <c r="B20">
        <v>28486477</v>
      </c>
      <c r="C20">
        <v>510008</v>
      </c>
      <c r="D20" s="3" t="s">
        <v>5</v>
      </c>
    </row>
    <row r="21" spans="1:4" x14ac:dyDescent="0.25">
      <c r="A21" t="s">
        <v>26</v>
      </c>
      <c r="B21">
        <v>28565238</v>
      </c>
      <c r="C21">
        <v>512529</v>
      </c>
      <c r="D21" s="3" t="s">
        <v>5</v>
      </c>
    </row>
    <row r="22" spans="1:4" x14ac:dyDescent="0.25">
      <c r="A22" t="s">
        <v>27</v>
      </c>
      <c r="B22">
        <v>28643999</v>
      </c>
      <c r="C22">
        <v>515050</v>
      </c>
      <c r="D22" s="3" t="s">
        <v>5</v>
      </c>
    </row>
    <row r="23" spans="1:4" x14ac:dyDescent="0.25">
      <c r="A23" t="s">
        <v>28</v>
      </c>
      <c r="B23">
        <v>28722760</v>
      </c>
      <c r="C23">
        <v>517571</v>
      </c>
      <c r="D23" s="3" t="s">
        <v>5</v>
      </c>
    </row>
    <row r="24" spans="1:4" x14ac:dyDescent="0.25">
      <c r="A24" t="s">
        <v>29</v>
      </c>
      <c r="B24">
        <v>28801521</v>
      </c>
      <c r="C24">
        <v>520092</v>
      </c>
      <c r="D24" s="3" t="s">
        <v>5</v>
      </c>
    </row>
    <row r="25" spans="1:4" x14ac:dyDescent="0.25">
      <c r="A25" t="s">
        <v>30</v>
      </c>
      <c r="B25">
        <v>28880282</v>
      </c>
      <c r="C25">
        <v>522613</v>
      </c>
      <c r="D25" s="3" t="s">
        <v>5</v>
      </c>
    </row>
    <row r="26" spans="1:4" x14ac:dyDescent="0.25">
      <c r="A26" t="s">
        <v>31</v>
      </c>
      <c r="B26">
        <v>28959043</v>
      </c>
      <c r="C26">
        <v>525134</v>
      </c>
      <c r="D26" s="3" t="s">
        <v>5</v>
      </c>
    </row>
    <row r="27" spans="1:4" x14ac:dyDescent="0.25">
      <c r="A27" t="s">
        <v>32</v>
      </c>
      <c r="B27">
        <v>29037804</v>
      </c>
      <c r="C27">
        <v>527655</v>
      </c>
      <c r="D27" s="3" t="s">
        <v>5</v>
      </c>
    </row>
    <row r="28" spans="1:4" x14ac:dyDescent="0.25">
      <c r="A28" t="s">
        <v>33</v>
      </c>
      <c r="B28">
        <v>29116565</v>
      </c>
      <c r="C28">
        <v>530176</v>
      </c>
      <c r="D28" s="3" t="s">
        <v>5</v>
      </c>
    </row>
    <row r="29" spans="1:4" x14ac:dyDescent="0.25">
      <c r="A29" t="s">
        <v>34</v>
      </c>
      <c r="B29">
        <v>29195326</v>
      </c>
      <c r="C29">
        <v>532697</v>
      </c>
      <c r="D29" s="3" t="s">
        <v>5</v>
      </c>
    </row>
    <row r="30" spans="1:4" x14ac:dyDescent="0.25">
      <c r="A30" t="s">
        <v>35</v>
      </c>
      <c r="B30">
        <v>29274087</v>
      </c>
      <c r="C30">
        <v>535218</v>
      </c>
      <c r="D30" s="3" t="s">
        <v>5</v>
      </c>
    </row>
    <row r="31" spans="1:4" x14ac:dyDescent="0.25">
      <c r="A31" t="s">
        <v>36</v>
      </c>
      <c r="B31">
        <v>29352848</v>
      </c>
      <c r="C31">
        <v>537739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44234</v>
      </c>
      <c r="B2">
        <v>71343</v>
      </c>
      <c r="C2">
        <v>1591</v>
      </c>
      <c r="D2" t="s">
        <v>3</v>
      </c>
    </row>
    <row r="3" spans="1:4" x14ac:dyDescent="0.25">
      <c r="A3" s="1">
        <v>44235</v>
      </c>
      <c r="B3">
        <v>71533</v>
      </c>
      <c r="C3">
        <v>1591</v>
      </c>
      <c r="D3" t="s">
        <v>3</v>
      </c>
    </row>
    <row r="4" spans="1:4" x14ac:dyDescent="0.25">
      <c r="A4" s="1">
        <v>44236</v>
      </c>
      <c r="B4">
        <v>71938</v>
      </c>
      <c r="C4">
        <v>1600</v>
      </c>
      <c r="D4" t="s">
        <v>3</v>
      </c>
    </row>
    <row r="5" spans="1:4" x14ac:dyDescent="0.25">
      <c r="A5" s="1">
        <v>44237</v>
      </c>
      <c r="B5">
        <v>72177</v>
      </c>
      <c r="C5">
        <v>1608</v>
      </c>
      <c r="D5" t="s">
        <v>3</v>
      </c>
    </row>
    <row r="6" spans="1:4" x14ac:dyDescent="0.25">
      <c r="A6" s="1">
        <v>44238</v>
      </c>
      <c r="B6">
        <v>72447</v>
      </c>
      <c r="C6">
        <v>1620</v>
      </c>
      <c r="D6" t="s">
        <v>3</v>
      </c>
    </row>
    <row r="7" spans="1:4" x14ac:dyDescent="0.25">
      <c r="A7" s="1">
        <v>44239</v>
      </c>
      <c r="B7">
        <v>72699</v>
      </c>
      <c r="C7">
        <v>1630</v>
      </c>
      <c r="D7" t="s">
        <v>3</v>
      </c>
    </row>
    <row r="8" spans="1:4" x14ac:dyDescent="0.25">
      <c r="A8" s="1">
        <v>44240</v>
      </c>
      <c r="B8">
        <v>73005</v>
      </c>
      <c r="C8">
        <v>1643</v>
      </c>
      <c r="D8" t="s">
        <v>3</v>
      </c>
    </row>
    <row r="9" spans="1:4" x14ac:dyDescent="0.25">
      <c r="A9" s="1">
        <v>44241</v>
      </c>
      <c r="B9">
        <v>73217</v>
      </c>
      <c r="C9">
        <v>1644</v>
      </c>
      <c r="D9" t="s">
        <v>3</v>
      </c>
    </row>
    <row r="10" spans="1:4" x14ac:dyDescent="0.25">
      <c r="A10" s="1">
        <v>44242</v>
      </c>
      <c r="B10">
        <v>73399</v>
      </c>
      <c r="C10">
        <v>1646</v>
      </c>
      <c r="D10" t="s">
        <v>3</v>
      </c>
    </row>
    <row r="11" spans="1:4" x14ac:dyDescent="0.25">
      <c r="A11" s="1">
        <v>44243</v>
      </c>
      <c r="B11">
        <v>73598</v>
      </c>
      <c r="C11">
        <v>1647</v>
      </c>
      <c r="D11" t="s">
        <v>3</v>
      </c>
    </row>
    <row r="12" spans="1:4" x14ac:dyDescent="0.25">
      <c r="A12" s="1">
        <v>44244</v>
      </c>
      <c r="B12">
        <v>73813</v>
      </c>
      <c r="C12">
        <v>1658</v>
      </c>
      <c r="D12" t="s">
        <v>3</v>
      </c>
    </row>
    <row r="13" spans="1:4" x14ac:dyDescent="0.25">
      <c r="A13" s="1">
        <v>44245</v>
      </c>
      <c r="B13">
        <v>74060</v>
      </c>
      <c r="C13">
        <v>1666</v>
      </c>
      <c r="D13" t="s">
        <v>3</v>
      </c>
    </row>
    <row r="14" spans="1:4" x14ac:dyDescent="0.25">
      <c r="A14" s="1">
        <v>44246</v>
      </c>
      <c r="B14">
        <v>74317</v>
      </c>
      <c r="C14">
        <v>1675</v>
      </c>
      <c r="D14" t="s">
        <v>3</v>
      </c>
    </row>
    <row r="15" spans="1:4" x14ac:dyDescent="0.25">
      <c r="A15" s="1">
        <v>44247</v>
      </c>
      <c r="B15">
        <v>74602</v>
      </c>
      <c r="C15">
        <v>1685</v>
      </c>
      <c r="D15" t="s">
        <v>3</v>
      </c>
    </row>
    <row r="16" spans="1:4" x14ac:dyDescent="0.25">
      <c r="A16" s="1">
        <v>44248</v>
      </c>
      <c r="B16">
        <v>74866</v>
      </c>
      <c r="C16">
        <v>1685</v>
      </c>
      <c r="D16" s="2" t="s">
        <v>4</v>
      </c>
    </row>
    <row r="17" spans="1:4" x14ac:dyDescent="0.25">
      <c r="A17" s="1">
        <v>44249</v>
      </c>
      <c r="B17">
        <v>75117</v>
      </c>
      <c r="C17">
        <v>1691</v>
      </c>
      <c r="D17" s="3" t="s">
        <v>5</v>
      </c>
    </row>
    <row r="18" spans="1:4" x14ac:dyDescent="0.25">
      <c r="A18" s="1">
        <v>44250</v>
      </c>
      <c r="B18">
        <v>75368</v>
      </c>
      <c r="C18">
        <v>1697</v>
      </c>
      <c r="D18" s="3" t="s">
        <v>5</v>
      </c>
    </row>
    <row r="19" spans="1:4" x14ac:dyDescent="0.25">
      <c r="A19" s="1">
        <v>44251</v>
      </c>
      <c r="B19">
        <v>75619</v>
      </c>
      <c r="C19">
        <v>1703</v>
      </c>
      <c r="D19" s="3" t="s">
        <v>5</v>
      </c>
    </row>
    <row r="20" spans="1:4" x14ac:dyDescent="0.25">
      <c r="A20" s="1">
        <v>44252</v>
      </c>
      <c r="B20">
        <v>75870</v>
      </c>
      <c r="C20">
        <v>1709</v>
      </c>
      <c r="D20" s="3" t="s">
        <v>5</v>
      </c>
    </row>
    <row r="21" spans="1:4" x14ac:dyDescent="0.25">
      <c r="A21" s="1">
        <v>44253</v>
      </c>
      <c r="B21">
        <v>76121</v>
      </c>
      <c r="C21">
        <v>1715</v>
      </c>
      <c r="D21" s="3" t="s">
        <v>5</v>
      </c>
    </row>
    <row r="22" spans="1:4" x14ac:dyDescent="0.25">
      <c r="A22" s="1">
        <v>44254</v>
      </c>
      <c r="B22">
        <v>76372</v>
      </c>
      <c r="C22">
        <v>1721</v>
      </c>
      <c r="D22" s="3" t="s">
        <v>5</v>
      </c>
    </row>
    <row r="23" spans="1:4" x14ac:dyDescent="0.25">
      <c r="A23" s="1">
        <v>44255</v>
      </c>
      <c r="B23">
        <v>76623</v>
      </c>
      <c r="C23">
        <v>1727</v>
      </c>
      <c r="D23" s="3" t="s">
        <v>5</v>
      </c>
    </row>
    <row r="24" spans="1:4" x14ac:dyDescent="0.25">
      <c r="A24" s="1">
        <v>44256</v>
      </c>
      <c r="B24">
        <v>76874</v>
      </c>
      <c r="C24">
        <v>1733</v>
      </c>
      <c r="D24" s="3" t="s">
        <v>5</v>
      </c>
    </row>
    <row r="25" spans="1:4" x14ac:dyDescent="0.25">
      <c r="A25" s="1">
        <v>44257</v>
      </c>
      <c r="B25">
        <v>77125</v>
      </c>
      <c r="C25">
        <v>1739</v>
      </c>
      <c r="D25" s="3" t="s">
        <v>5</v>
      </c>
    </row>
    <row r="26" spans="1:4" x14ac:dyDescent="0.25">
      <c r="A26" s="1">
        <v>44258</v>
      </c>
      <c r="B26">
        <v>77376</v>
      </c>
      <c r="C26">
        <v>1745</v>
      </c>
      <c r="D26" s="3" t="s">
        <v>5</v>
      </c>
    </row>
    <row r="27" spans="1:4" x14ac:dyDescent="0.25">
      <c r="A27" s="1">
        <v>44259</v>
      </c>
      <c r="B27">
        <v>77627</v>
      </c>
      <c r="C27">
        <v>1751</v>
      </c>
      <c r="D27" s="3" t="s">
        <v>5</v>
      </c>
    </row>
    <row r="28" spans="1:4" x14ac:dyDescent="0.25">
      <c r="A28" s="1">
        <v>44260</v>
      </c>
      <c r="B28">
        <v>77878</v>
      </c>
      <c r="C28">
        <v>1757</v>
      </c>
      <c r="D28" s="3" t="s">
        <v>5</v>
      </c>
    </row>
    <row r="29" spans="1:4" x14ac:dyDescent="0.25">
      <c r="A29" s="1">
        <v>44261</v>
      </c>
      <c r="B29">
        <v>78129</v>
      </c>
      <c r="C29">
        <v>1763</v>
      </c>
      <c r="D29" s="3" t="s">
        <v>5</v>
      </c>
    </row>
    <row r="30" spans="1:4" x14ac:dyDescent="0.25">
      <c r="A30" s="1">
        <v>44262</v>
      </c>
      <c r="B30">
        <v>78380</v>
      </c>
      <c r="C30">
        <v>1769</v>
      </c>
      <c r="D30" s="3" t="s">
        <v>5</v>
      </c>
    </row>
    <row r="31" spans="1:4" x14ac:dyDescent="0.25">
      <c r="A31" s="1">
        <v>44263</v>
      </c>
      <c r="B31">
        <v>78631</v>
      </c>
      <c r="C31">
        <v>1775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w E l W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M B J V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S V Z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M B J V l J K R t 5 p o g A A A P U A A A A S A A A A A A A A A A A A A A A A A A A A A A B D b 2 5 m a W c v U G F j a 2 F n Z S 5 4 b W x Q S w E C L Q A U A A I A C A D A S V Z S D 8 r p q 6 Q A A A D p A A A A E w A A A A A A A A A A A A A A A A D u A A A A W 0 N v b n R l b n R f V H l w Z X N d L n h t b F B L A Q I t A B Q A A g A I A M B J V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y M l Q x N D o x N D o w M C 4 1 M z E 3 O T k 3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K y T 4 c v F + 5 d w r b j 8 o D X m / / D q M c Q O h 3 4 G P X I g V V n f i F Q 0 A A A A A A 6 A A A A A A g A A I A A A A O g z 1 O h h e w 7 U D D Z B b n D x Q f A 8 + q L 9 P G M u X 1 m o 3 m P E k / W b U A A A A A l d q V y z n L O u E P I 9 V N j i I r 6 A P 0 4 E X s g 3 F 7 J z n C F V p 2 9 p j l L M L N F r 8 T z C p B z s E s r r h t r b 8 C 0 m V P Z y N 7 J o S o V Z 7 z D U k W p c 2 B y r q b b y f 0 D z u w o z Q A A A A M c o Y x o T B x P 0 q o G j + 5 X h C j I 9 5 N S 8 C F z 0 T 8 S B / k F G C h u x / / W / Q l 3 J M N G 4 v 7 0 4 C C G i 8 0 O 4 q b W W F R v W K 7 d i T G w h b M w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2021-02-22T14:14:05Z</dcterms:modified>
</cp:coreProperties>
</file>