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61F1DF-D784-46B9-97F7-9D63D8130A85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<sst xmlns="http://schemas.openxmlformats.org/spreadsheetml/2006/main" count="98" uniqueCount="37">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</sst>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2021-02-13</c:v>
                </c:pt>
                <c:pt idx="1">
                  <c:v>2021-02-14</c:v>
                </c:pt>
                <c:pt idx="2">
                  <c:v>2021-02-15</c:v>
                </c:pt>
                <c:pt idx="3">
                  <c:v>2021-02-16</c:v>
                </c:pt>
                <c:pt idx="4">
                  <c:v>2021-02-17</c:v>
                </c:pt>
                <c:pt idx="5">
                  <c:v>2021-02-18</c:v>
                </c:pt>
                <c:pt idx="6">
                  <c:v>2021-02-19</c:v>
                </c:pt>
                <c:pt idx="7">
                  <c:v>2021-02-20</c:v>
                </c:pt>
                <c:pt idx="8">
                  <c:v>2021-02-21</c:v>
                </c:pt>
                <c:pt idx="9">
                  <c:v>2021-02-22</c:v>
                </c:pt>
                <c:pt idx="10">
                  <c:v>2021-02-23</c:v>
                </c:pt>
                <c:pt idx="11">
                  <c:v>2021-02-24</c:v>
                </c:pt>
                <c:pt idx="12">
                  <c:v>2021-02-25</c:v>
                </c:pt>
                <c:pt idx="13">
                  <c:v>2021-02-26</c:v>
                </c:pt>
                <c:pt idx="14">
                  <c:v>2021-02-27</c:v>
                </c:pt>
                <c:pt idx="15">
                  <c:v>2021-02-28</c:v>
                </c:pt>
                <c:pt idx="16">
                  <c:v>2021-03-01</c:v>
                </c:pt>
                <c:pt idx="17">
                  <c:v>2021-03-02</c:v>
                </c:pt>
                <c:pt idx="18">
                  <c:v>2021-03-03</c:v>
                </c:pt>
                <c:pt idx="19">
                  <c:v>2021-03-04</c:v>
                </c:pt>
                <c:pt idx="20">
                  <c:v>2021-03-05</c:v>
                </c:pt>
                <c:pt idx="21">
                  <c:v>2021-03-06</c:v>
                </c:pt>
                <c:pt idx="22">
                  <c:v>2021-03-07</c:v>
                </c:pt>
                <c:pt idx="23">
                  <c:v>2021-03-08</c:v>
                </c:pt>
                <c:pt idx="24">
                  <c:v>2021-03-09</c:v>
                </c:pt>
                <c:pt idx="25">
                  <c:v>2021-03-10</c:v>
                </c:pt>
                <c:pt idx="26">
                  <c:v>2021-03-11</c:v>
                </c:pt>
                <c:pt idx="27">
                  <c:v>2021-03-12</c:v>
                </c:pt>
                <c:pt idx="28">
                  <c:v>2021-03-13</c:v>
                </c:pt>
                <c:pt idx="29">
                  <c:v>2021-03-14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27619266</c:v>
                </c:pt>
                <c:pt idx="1">
                  <c:v>27683116</c:v>
                </c:pt>
                <c:pt idx="2">
                  <c:v>27738488</c:v>
                </c:pt>
                <c:pt idx="3">
                  <c:v>27802864</c:v>
                </c:pt>
                <c:pt idx="4">
                  <c:v>27873040</c:v>
                </c:pt>
                <c:pt idx="5">
                  <c:v>27944914</c:v>
                </c:pt>
                <c:pt idx="6">
                  <c:v>28022949</c:v>
                </c:pt>
                <c:pt idx="7">
                  <c:v>28092672</c:v>
                </c:pt>
                <c:pt idx="8">
                  <c:v>28147867</c:v>
                </c:pt>
                <c:pt idx="9">
                  <c:v>28207329</c:v>
                </c:pt>
                <c:pt idx="10">
                  <c:v>28279131</c:v>
                </c:pt>
                <c:pt idx="11">
                  <c:v>28353261</c:v>
                </c:pt>
                <c:pt idx="12">
                  <c:v>28431065</c:v>
                </c:pt>
                <c:pt idx="13">
                  <c:v>28509327</c:v>
                </c:pt>
                <c:pt idx="14">
                  <c:v>28577380</c:v>
                </c:pt>
                <c:pt idx="15">
                  <c:v>28645433</c:v>
                </c:pt>
                <c:pt idx="16">
                  <c:v>28713486</c:v>
                </c:pt>
                <c:pt idx="17">
                  <c:v>28781539</c:v>
                </c:pt>
                <c:pt idx="18">
                  <c:v>28849592</c:v>
                </c:pt>
                <c:pt idx="19">
                  <c:v>28917645</c:v>
                </c:pt>
                <c:pt idx="20">
                  <c:v>28985698</c:v>
                </c:pt>
                <c:pt idx="21">
                  <c:v>29053751</c:v>
                </c:pt>
                <c:pt idx="22">
                  <c:v>29121804</c:v>
                </c:pt>
                <c:pt idx="23">
                  <c:v>29189857</c:v>
                </c:pt>
                <c:pt idx="24">
                  <c:v>29257910</c:v>
                </c:pt>
                <c:pt idx="25">
                  <c:v>29325963</c:v>
                </c:pt>
                <c:pt idx="26">
                  <c:v>29394016</c:v>
                </c:pt>
                <c:pt idx="27">
                  <c:v>29462069</c:v>
                </c:pt>
                <c:pt idx="28">
                  <c:v>29530122</c:v>
                </c:pt>
                <c:pt idx="29">
                  <c:v>29598175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2021-02-13</c:v>
                </c:pt>
                <c:pt idx="1">
                  <c:v>2021-02-14</c:v>
                </c:pt>
                <c:pt idx="2">
                  <c:v>2021-02-15</c:v>
                </c:pt>
                <c:pt idx="3">
                  <c:v>2021-02-16</c:v>
                </c:pt>
                <c:pt idx="4">
                  <c:v>2021-02-17</c:v>
                </c:pt>
                <c:pt idx="5">
                  <c:v>2021-02-18</c:v>
                </c:pt>
                <c:pt idx="6">
                  <c:v>2021-02-19</c:v>
                </c:pt>
                <c:pt idx="7">
                  <c:v>2021-02-20</c:v>
                </c:pt>
                <c:pt idx="8">
                  <c:v>2021-02-21</c:v>
                </c:pt>
                <c:pt idx="9">
                  <c:v>2021-02-22</c:v>
                </c:pt>
                <c:pt idx="10">
                  <c:v>2021-02-23</c:v>
                </c:pt>
                <c:pt idx="11">
                  <c:v>2021-02-24</c:v>
                </c:pt>
                <c:pt idx="12">
                  <c:v>2021-02-25</c:v>
                </c:pt>
                <c:pt idx="13">
                  <c:v>2021-02-26</c:v>
                </c:pt>
                <c:pt idx="14">
                  <c:v>2021-02-27</c:v>
                </c:pt>
                <c:pt idx="15">
                  <c:v>2021-02-28</c:v>
                </c:pt>
                <c:pt idx="16">
                  <c:v>2021-03-01</c:v>
                </c:pt>
                <c:pt idx="17">
                  <c:v>2021-03-02</c:v>
                </c:pt>
                <c:pt idx="18">
                  <c:v>2021-03-03</c:v>
                </c:pt>
                <c:pt idx="19">
                  <c:v>2021-03-04</c:v>
                </c:pt>
                <c:pt idx="20">
                  <c:v>2021-03-05</c:v>
                </c:pt>
                <c:pt idx="21">
                  <c:v>2021-03-06</c:v>
                </c:pt>
                <c:pt idx="22">
                  <c:v>2021-03-07</c:v>
                </c:pt>
                <c:pt idx="23">
                  <c:v>2021-03-08</c:v>
                </c:pt>
                <c:pt idx="24">
                  <c:v>2021-03-09</c:v>
                </c:pt>
                <c:pt idx="25">
                  <c:v>2021-03-10</c:v>
                </c:pt>
                <c:pt idx="26">
                  <c:v>2021-03-11</c:v>
                </c:pt>
                <c:pt idx="27">
                  <c:v>2021-03-12</c:v>
                </c:pt>
                <c:pt idx="28">
                  <c:v>2021-03-13</c:v>
                </c:pt>
                <c:pt idx="29">
                  <c:v>2021-03-14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484074</c:v>
                </c:pt>
                <c:pt idx="1">
                  <c:v>485154</c:v>
                </c:pt>
                <c:pt idx="2">
                  <c:v>486148</c:v>
                </c:pt>
                <c:pt idx="3">
                  <c:v>487855</c:v>
                </c:pt>
                <c:pt idx="4">
                  <c:v>490326</c:v>
                </c:pt>
                <c:pt idx="5">
                  <c:v>492951</c:v>
                </c:pt>
                <c:pt idx="6">
                  <c:v>495572</c:v>
                </c:pt>
                <c:pt idx="7">
                  <c:v>497403</c:v>
                </c:pt>
                <c:pt idx="8">
                  <c:v>498650</c:v>
                </c:pt>
                <c:pt idx="9">
                  <c:v>500104</c:v>
                </c:pt>
                <c:pt idx="10">
                  <c:v>502432</c:v>
                </c:pt>
                <c:pt idx="11">
                  <c:v>505642</c:v>
                </c:pt>
                <c:pt idx="12">
                  <c:v>508107</c:v>
                </c:pt>
                <c:pt idx="13">
                  <c:v>510283</c:v>
                </c:pt>
                <c:pt idx="14">
                  <c:v>512267</c:v>
                </c:pt>
                <c:pt idx="15">
                  <c:v>514251</c:v>
                </c:pt>
                <c:pt idx="16">
                  <c:v>516235</c:v>
                </c:pt>
                <c:pt idx="17">
                  <c:v>518219</c:v>
                </c:pt>
                <c:pt idx="18">
                  <c:v>520203</c:v>
                </c:pt>
                <c:pt idx="19">
                  <c:v>522187</c:v>
                </c:pt>
                <c:pt idx="20">
                  <c:v>524171</c:v>
                </c:pt>
                <c:pt idx="21">
                  <c:v>526155</c:v>
                </c:pt>
                <c:pt idx="22">
                  <c:v>528139</c:v>
                </c:pt>
                <c:pt idx="23">
                  <c:v>530123</c:v>
                </c:pt>
                <c:pt idx="24">
                  <c:v>532107</c:v>
                </c:pt>
                <c:pt idx="25">
                  <c:v>534091</c:v>
                </c:pt>
                <c:pt idx="26">
                  <c:v>536075</c:v>
                </c:pt>
                <c:pt idx="27">
                  <c:v>538059</c:v>
                </c:pt>
                <c:pt idx="28">
                  <c:v>540043</c:v>
                </c:pt>
                <c:pt idx="29">
                  <c:v>542027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44240</c:v>
                </c:pt>
                <c:pt idx="1">
                  <c:v>44241</c:v>
                </c:pt>
                <c:pt idx="2">
                  <c:v>44242</c:v>
                </c:pt>
                <c:pt idx="3">
                  <c:v>44243</c:v>
                </c:pt>
                <c:pt idx="4">
                  <c:v>44244</c:v>
                </c:pt>
                <c:pt idx="5">
                  <c:v>44245</c:v>
                </c:pt>
                <c:pt idx="6">
                  <c:v>44246</c:v>
                </c:pt>
                <c:pt idx="7">
                  <c:v>44247</c:v>
                </c:pt>
                <c:pt idx="8">
                  <c:v>44248</c:v>
                </c:pt>
                <c:pt idx="9">
                  <c:v>44249</c:v>
                </c:pt>
                <c:pt idx="10">
                  <c:v>44250</c:v>
                </c:pt>
                <c:pt idx="11">
                  <c:v>44251</c:v>
                </c:pt>
                <c:pt idx="12">
                  <c:v>44252</c:v>
                </c:pt>
                <c:pt idx="13">
                  <c:v>44253</c:v>
                </c:pt>
                <c:pt idx="14">
                  <c:v>44254</c:v>
                </c:pt>
                <c:pt idx="15">
                  <c:v>44255</c:v>
                </c:pt>
                <c:pt idx="16">
                  <c:v>44256</c:v>
                </c:pt>
                <c:pt idx="17">
                  <c:v>44257</c:v>
                </c:pt>
                <c:pt idx="18">
                  <c:v>44258</c:v>
                </c:pt>
                <c:pt idx="19">
                  <c:v>44259</c:v>
                </c:pt>
                <c:pt idx="20">
                  <c:v>44260</c:v>
                </c:pt>
                <c:pt idx="21">
                  <c:v>44261</c:v>
                </c:pt>
                <c:pt idx="22">
                  <c:v>44262</c:v>
                </c:pt>
                <c:pt idx="23">
                  <c:v>44263</c:v>
                </c:pt>
                <c:pt idx="24">
                  <c:v>44264</c:v>
                </c:pt>
                <c:pt idx="25">
                  <c:v>44265</c:v>
                </c:pt>
                <c:pt idx="26">
                  <c:v>44266</c:v>
                </c:pt>
                <c:pt idx="27">
                  <c:v>44267</c:v>
                </c:pt>
                <c:pt idx="28">
                  <c:v>44268</c:v>
                </c:pt>
                <c:pt idx="29">
                  <c:v>44269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73005</c:v>
                </c:pt>
                <c:pt idx="1">
                  <c:v>73217</c:v>
                </c:pt>
                <c:pt idx="2">
                  <c:v>73399</c:v>
                </c:pt>
                <c:pt idx="3">
                  <c:v>73598</c:v>
                </c:pt>
                <c:pt idx="4">
                  <c:v>73813</c:v>
                </c:pt>
                <c:pt idx="5">
                  <c:v>74060</c:v>
                </c:pt>
                <c:pt idx="6">
                  <c:v>74317</c:v>
                </c:pt>
                <c:pt idx="7">
                  <c:v>74602</c:v>
                </c:pt>
                <c:pt idx="8">
                  <c:v>74866</c:v>
                </c:pt>
                <c:pt idx="9">
                  <c:v>74976</c:v>
                </c:pt>
                <c:pt idx="10">
                  <c:v>75250</c:v>
                </c:pt>
                <c:pt idx="11">
                  <c:v>75500</c:v>
                </c:pt>
                <c:pt idx="12">
                  <c:v>75724</c:v>
                </c:pt>
                <c:pt idx="13">
                  <c:v>76136</c:v>
                </c:pt>
                <c:pt idx="14">
                  <c:v>76449</c:v>
                </c:pt>
                <c:pt idx="15">
                  <c:v>76695</c:v>
                </c:pt>
                <c:pt idx="16">
                  <c:v>76941</c:v>
                </c:pt>
                <c:pt idx="17">
                  <c:v>77187</c:v>
                </c:pt>
                <c:pt idx="18">
                  <c:v>77433</c:v>
                </c:pt>
                <c:pt idx="19">
                  <c:v>77679</c:v>
                </c:pt>
                <c:pt idx="20">
                  <c:v>77925</c:v>
                </c:pt>
                <c:pt idx="21">
                  <c:v>78171</c:v>
                </c:pt>
                <c:pt idx="22">
                  <c:v>78417</c:v>
                </c:pt>
                <c:pt idx="23">
                  <c:v>78663</c:v>
                </c:pt>
                <c:pt idx="24">
                  <c:v>78909</c:v>
                </c:pt>
                <c:pt idx="25">
                  <c:v>79155</c:v>
                </c:pt>
                <c:pt idx="26">
                  <c:v>79401</c:v>
                </c:pt>
                <c:pt idx="27">
                  <c:v>79647</c:v>
                </c:pt>
                <c:pt idx="28">
                  <c:v>79893</c:v>
                </c:pt>
                <c:pt idx="29">
                  <c:v>80139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27619266</v>
      </c>
      <c r="C2">
        <v>484074</v>
      </c>
      <c r="D2" t="s">
        <v>3</v>
      </c>
    </row>
    <row r="3" spans="1:4" x14ac:dyDescent="0.25">
      <c r="A3" t="s">
        <v>8</v>
      </c>
      <c r="B3">
        <v>27683116</v>
      </c>
      <c r="C3">
        <v>485154</v>
      </c>
      <c r="D3" t="s">
        <v>3</v>
      </c>
    </row>
    <row r="4" spans="1:4" x14ac:dyDescent="0.25">
      <c r="A4" t="s">
        <v>9</v>
      </c>
      <c r="B4">
        <v>27738488</v>
      </c>
      <c r="C4">
        <v>486148</v>
      </c>
      <c r="D4" t="s">
        <v>3</v>
      </c>
    </row>
    <row r="5" spans="1:4" x14ac:dyDescent="0.25">
      <c r="A5" t="s">
        <v>10</v>
      </c>
      <c r="B5">
        <v>27802864</v>
      </c>
      <c r="C5">
        <v>487855</v>
      </c>
      <c r="D5" t="s">
        <v>3</v>
      </c>
    </row>
    <row r="6" spans="1:4" x14ac:dyDescent="0.25">
      <c r="A6" t="s">
        <v>11</v>
      </c>
      <c r="B6">
        <v>27873040</v>
      </c>
      <c r="C6">
        <v>490326</v>
      </c>
      <c r="D6" t="s">
        <v>3</v>
      </c>
    </row>
    <row r="7" spans="1:4" x14ac:dyDescent="0.25">
      <c r="A7" t="s">
        <v>12</v>
      </c>
      <c r="B7">
        <v>27944914</v>
      </c>
      <c r="C7">
        <v>492951</v>
      </c>
      <c r="D7" t="s">
        <v>3</v>
      </c>
    </row>
    <row r="8" spans="1:4" x14ac:dyDescent="0.25">
      <c r="A8" t="s">
        <v>13</v>
      </c>
      <c r="B8">
        <v>28022949</v>
      </c>
      <c r="C8">
        <v>495572</v>
      </c>
      <c r="D8" t="s">
        <v>3</v>
      </c>
    </row>
    <row r="9" spans="1:4" x14ac:dyDescent="0.25">
      <c r="A9" t="s">
        <v>14</v>
      </c>
      <c r="B9">
        <v>28092672</v>
      </c>
      <c r="C9">
        <v>497403</v>
      </c>
      <c r="D9" t="s">
        <v>3</v>
      </c>
    </row>
    <row r="10" spans="1:4" x14ac:dyDescent="0.25">
      <c r="A10" t="s">
        <v>15</v>
      </c>
      <c r="B10">
        <v>28147867</v>
      </c>
      <c r="C10">
        <v>498650</v>
      </c>
      <c r="D10" t="s">
        <v>3</v>
      </c>
    </row>
    <row r="11" spans="1:4" x14ac:dyDescent="0.25">
      <c r="A11" t="s">
        <v>16</v>
      </c>
      <c r="B11">
        <v>28207329</v>
      </c>
      <c r="C11">
        <v>500104</v>
      </c>
      <c r="D11" t="s">
        <v>3</v>
      </c>
    </row>
    <row r="12" spans="1:4" x14ac:dyDescent="0.25">
      <c r="A12" t="s">
        <v>17</v>
      </c>
      <c r="B12">
        <v>28279131</v>
      </c>
      <c r="C12">
        <v>502432</v>
      </c>
      <c r="D12" t="s">
        <v>3</v>
      </c>
    </row>
    <row r="13" spans="1:4" x14ac:dyDescent="0.25">
      <c r="A13" t="s">
        <v>18</v>
      </c>
      <c r="B13">
        <v>28353261</v>
      </c>
      <c r="C13">
        <v>505642</v>
      </c>
      <c r="D13" t="s">
        <v>3</v>
      </c>
    </row>
    <row r="14" spans="1:4" x14ac:dyDescent="0.25">
      <c r="A14" t="s">
        <v>19</v>
      </c>
      <c r="B14">
        <v>28431065</v>
      </c>
      <c r="C14">
        <v>508107</v>
      </c>
      <c r="D14" t="s">
        <v>3</v>
      </c>
    </row>
    <row r="15" spans="1:4" x14ac:dyDescent="0.25">
      <c r="A15" t="s">
        <v>20</v>
      </c>
      <c r="B15">
        <v>28509327</v>
      </c>
      <c r="C15">
        <v>510283</v>
      </c>
      <c r="D15" t="s">
        <v>3</v>
      </c>
    </row>
    <row r="16" spans="1:4" x14ac:dyDescent="0.25">
      <c r="A16" t="s">
        <v>21</v>
      </c>
      <c r="B16">
        <v>28577380</v>
      </c>
      <c r="C16">
        <v>512267</v>
      </c>
      <c r="D16" s="2" t="s">
        <v>4</v>
      </c>
    </row>
    <row r="17" spans="1:4" x14ac:dyDescent="0.25">
      <c r="A17" t="s">
        <v>22</v>
      </c>
      <c r="B17">
        <v>28645433</v>
      </c>
      <c r="C17">
        <v>514251</v>
      </c>
      <c r="D17" s="3" t="s">
        <v>5</v>
      </c>
    </row>
    <row r="18" spans="1:4" x14ac:dyDescent="0.25">
      <c r="A18" t="s">
        <v>23</v>
      </c>
      <c r="B18">
        <v>28713486</v>
      </c>
      <c r="C18">
        <v>516235</v>
      </c>
      <c r="D18" s="3" t="s">
        <v>5</v>
      </c>
    </row>
    <row r="19" spans="1:4" x14ac:dyDescent="0.25">
      <c r="A19" t="s">
        <v>24</v>
      </c>
      <c r="B19">
        <v>28781539</v>
      </c>
      <c r="C19">
        <v>518219</v>
      </c>
      <c r="D19" s="3" t="s">
        <v>5</v>
      </c>
    </row>
    <row r="20" spans="1:4" x14ac:dyDescent="0.25">
      <c r="A20" t="s">
        <v>25</v>
      </c>
      <c r="B20">
        <v>28849592</v>
      </c>
      <c r="C20">
        <v>520203</v>
      </c>
      <c r="D20" s="3" t="s">
        <v>5</v>
      </c>
    </row>
    <row r="21" spans="1:4" x14ac:dyDescent="0.25">
      <c r="A21" t="s">
        <v>26</v>
      </c>
      <c r="B21">
        <v>28917645</v>
      </c>
      <c r="C21">
        <v>522187</v>
      </c>
      <c r="D21" s="3" t="s">
        <v>5</v>
      </c>
    </row>
    <row r="22" spans="1:4" x14ac:dyDescent="0.25">
      <c r="A22" t="s">
        <v>27</v>
      </c>
      <c r="B22">
        <v>28985698</v>
      </c>
      <c r="C22">
        <v>524171</v>
      </c>
      <c r="D22" s="3" t="s">
        <v>5</v>
      </c>
    </row>
    <row r="23" spans="1:4" x14ac:dyDescent="0.25">
      <c r="A23" t="s">
        <v>28</v>
      </c>
      <c r="B23">
        <v>29053751</v>
      </c>
      <c r="C23">
        <v>526155</v>
      </c>
      <c r="D23" s="3" t="s">
        <v>5</v>
      </c>
    </row>
    <row r="24" spans="1:4" x14ac:dyDescent="0.25">
      <c r="A24" t="s">
        <v>29</v>
      </c>
      <c r="B24">
        <v>29121804</v>
      </c>
      <c r="C24">
        <v>528139</v>
      </c>
      <c r="D24" s="3" t="s">
        <v>5</v>
      </c>
    </row>
    <row r="25" spans="1:4" x14ac:dyDescent="0.25">
      <c r="A25" t="s">
        <v>30</v>
      </c>
      <c r="B25">
        <v>29189857</v>
      </c>
      <c r="C25">
        <v>530123</v>
      </c>
      <c r="D25" s="3" t="s">
        <v>5</v>
      </c>
    </row>
    <row r="26" spans="1:4" x14ac:dyDescent="0.25">
      <c r="A26" t="s">
        <v>31</v>
      </c>
      <c r="B26">
        <v>29257910</v>
      </c>
      <c r="C26">
        <v>532107</v>
      </c>
      <c r="D26" s="3" t="s">
        <v>5</v>
      </c>
    </row>
    <row r="27" spans="1:4" x14ac:dyDescent="0.25">
      <c r="A27" t="s">
        <v>32</v>
      </c>
      <c r="B27">
        <v>29325963</v>
      </c>
      <c r="C27">
        <v>534091</v>
      </c>
      <c r="D27" s="3" t="s">
        <v>5</v>
      </c>
    </row>
    <row r="28" spans="1:4" x14ac:dyDescent="0.25">
      <c r="A28" t="s">
        <v>33</v>
      </c>
      <c r="B28">
        <v>29394016</v>
      </c>
      <c r="C28">
        <v>536075</v>
      </c>
      <c r="D28" s="3" t="s">
        <v>5</v>
      </c>
    </row>
    <row r="29" spans="1:4" x14ac:dyDescent="0.25">
      <c r="A29" t="s">
        <v>34</v>
      </c>
      <c r="B29">
        <v>29462069</v>
      </c>
      <c r="C29">
        <v>538059</v>
      </c>
      <c r="D29" s="3" t="s">
        <v>5</v>
      </c>
    </row>
    <row r="30" spans="1:4" x14ac:dyDescent="0.25">
      <c r="A30" t="s">
        <v>35</v>
      </c>
      <c r="B30">
        <v>29530122</v>
      </c>
      <c r="C30">
        <v>540043</v>
      </c>
      <c r="D30" s="3" t="s">
        <v>5</v>
      </c>
    </row>
    <row r="31" spans="1:4" x14ac:dyDescent="0.25">
      <c r="A31" t="s">
        <v>36</v>
      </c>
      <c r="B31">
        <v>29598175</v>
      </c>
      <c r="C31">
        <v>542027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44240</v>
      </c>
      <c r="B2">
        <v>73005</v>
      </c>
      <c r="C2">
        <v>1643</v>
      </c>
      <c r="D2" t="s">
        <v>3</v>
      </c>
    </row>
    <row r="3" spans="1:4" x14ac:dyDescent="0.25">
      <c r="A3" s="1">
        <v>44241</v>
      </c>
      <c r="B3">
        <v>73217</v>
      </c>
      <c r="C3">
        <v>1644</v>
      </c>
      <c r="D3" t="s">
        <v>3</v>
      </c>
    </row>
    <row r="4" spans="1:4" x14ac:dyDescent="0.25">
      <c r="A4" s="1">
        <v>44242</v>
      </c>
      <c r="B4">
        <v>73399</v>
      </c>
      <c r="C4">
        <v>1646</v>
      </c>
      <c r="D4" t="s">
        <v>3</v>
      </c>
    </row>
    <row r="5" spans="1:4" x14ac:dyDescent="0.25">
      <c r="A5" s="1">
        <v>44243</v>
      </c>
      <c r="B5">
        <v>73598</v>
      </c>
      <c r="C5">
        <v>1647</v>
      </c>
      <c r="D5" t="s">
        <v>3</v>
      </c>
    </row>
    <row r="6" spans="1:4" x14ac:dyDescent="0.25">
      <c r="A6" s="1">
        <v>44244</v>
      </c>
      <c r="B6">
        <v>73813</v>
      </c>
      <c r="C6">
        <v>1658</v>
      </c>
      <c r="D6" t="s">
        <v>3</v>
      </c>
    </row>
    <row r="7" spans="1:4" x14ac:dyDescent="0.25">
      <c r="A7" s="1">
        <v>44245</v>
      </c>
      <c r="B7">
        <v>74060</v>
      </c>
      <c r="C7">
        <v>1666</v>
      </c>
      <c r="D7" t="s">
        <v>3</v>
      </c>
    </row>
    <row r="8" spans="1:4" x14ac:dyDescent="0.25">
      <c r="A8" s="1">
        <v>44246</v>
      </c>
      <c r="B8">
        <v>74317</v>
      </c>
      <c r="C8">
        <v>1675</v>
      </c>
      <c r="D8" t="s">
        <v>3</v>
      </c>
    </row>
    <row r="9" spans="1:4" x14ac:dyDescent="0.25">
      <c r="A9" s="1">
        <v>44247</v>
      </c>
      <c r="B9">
        <v>74602</v>
      </c>
      <c r="C9">
        <v>1685</v>
      </c>
      <c r="D9" t="s">
        <v>3</v>
      </c>
    </row>
    <row r="10" spans="1:4" x14ac:dyDescent="0.25">
      <c r="A10" s="1">
        <v>44248</v>
      </c>
      <c r="B10">
        <v>74866</v>
      </c>
      <c r="C10">
        <v>1685</v>
      </c>
      <c r="D10" t="s">
        <v>3</v>
      </c>
    </row>
    <row r="11" spans="1:4" x14ac:dyDescent="0.25">
      <c r="A11" s="1">
        <v>44249</v>
      </c>
      <c r="B11">
        <v>74976</v>
      </c>
      <c r="C11">
        <v>1689</v>
      </c>
      <c r="D11" t="s">
        <v>3</v>
      </c>
    </row>
    <row r="12" spans="1:4" x14ac:dyDescent="0.25">
      <c r="A12" s="1">
        <v>44250</v>
      </c>
      <c r="B12">
        <v>75250</v>
      </c>
      <c r="C12">
        <v>1697</v>
      </c>
      <c r="D12" t="s">
        <v>3</v>
      </c>
    </row>
    <row r="13" spans="1:4" x14ac:dyDescent="0.25">
      <c r="A13" s="1">
        <v>44251</v>
      </c>
      <c r="B13">
        <v>75500</v>
      </c>
      <c r="C13">
        <v>1704</v>
      </c>
      <c r="D13" t="s">
        <v>3</v>
      </c>
    </row>
    <row r="14" spans="1:4" x14ac:dyDescent="0.25">
      <c r="A14" s="1">
        <v>44252</v>
      </c>
      <c r="B14">
        <v>75724</v>
      </c>
      <c r="C14">
        <v>1708</v>
      </c>
      <c r="D14" t="s">
        <v>3</v>
      </c>
    </row>
    <row r="15" spans="1:4" x14ac:dyDescent="0.25">
      <c r="A15" s="1">
        <v>44253</v>
      </c>
      <c r="B15">
        <v>76136</v>
      </c>
      <c r="C15">
        <v>1715</v>
      </c>
      <c r="D15" t="s">
        <v>3</v>
      </c>
    </row>
    <row r="16" spans="1:4" x14ac:dyDescent="0.25">
      <c r="A16" s="1">
        <v>44254</v>
      </c>
      <c r="B16">
        <v>76449</v>
      </c>
      <c r="C16">
        <v>1715</v>
      </c>
      <c r="D16" s="2" t="s">
        <v>4</v>
      </c>
    </row>
    <row r="17" spans="1:4" x14ac:dyDescent="0.25">
      <c r="A17" s="1">
        <v>44255</v>
      </c>
      <c r="B17">
        <v>76695</v>
      </c>
      <c r="C17">
        <v>1720</v>
      </c>
      <c r="D17" s="3" t="s">
        <v>5</v>
      </c>
    </row>
    <row r="18" spans="1:4" x14ac:dyDescent="0.25">
      <c r="A18" s="1">
        <v>44256</v>
      </c>
      <c r="B18">
        <v>76941</v>
      </c>
      <c r="C18">
        <v>1725</v>
      </c>
      <c r="D18" s="3" t="s">
        <v>5</v>
      </c>
    </row>
    <row r="19" spans="1:4" x14ac:dyDescent="0.25">
      <c r="A19" s="1">
        <v>44257</v>
      </c>
      <c r="B19">
        <v>77187</v>
      </c>
      <c r="C19">
        <v>1730</v>
      </c>
      <c r="D19" s="3" t="s">
        <v>5</v>
      </c>
    </row>
    <row r="20" spans="1:4" x14ac:dyDescent="0.25">
      <c r="A20" s="1">
        <v>44258</v>
      </c>
      <c r="B20">
        <v>77433</v>
      </c>
      <c r="C20">
        <v>1735</v>
      </c>
      <c r="D20" s="3" t="s">
        <v>5</v>
      </c>
    </row>
    <row r="21" spans="1:4" x14ac:dyDescent="0.25">
      <c r="A21" s="1">
        <v>44259</v>
      </c>
      <c r="B21">
        <v>77679</v>
      </c>
      <c r="C21">
        <v>1740</v>
      </c>
      <c r="D21" s="3" t="s">
        <v>5</v>
      </c>
    </row>
    <row r="22" spans="1:4" x14ac:dyDescent="0.25">
      <c r="A22" s="1">
        <v>44260</v>
      </c>
      <c r="B22">
        <v>77925</v>
      </c>
      <c r="C22">
        <v>1745</v>
      </c>
      <c r="D22" s="3" t="s">
        <v>5</v>
      </c>
    </row>
    <row r="23" spans="1:4" x14ac:dyDescent="0.25">
      <c r="A23" s="1">
        <v>44261</v>
      </c>
      <c r="B23">
        <v>78171</v>
      </c>
      <c r="C23">
        <v>1750</v>
      </c>
      <c r="D23" s="3" t="s">
        <v>5</v>
      </c>
    </row>
    <row r="24" spans="1:4" x14ac:dyDescent="0.25">
      <c r="A24" s="1">
        <v>44262</v>
      </c>
      <c r="B24">
        <v>78417</v>
      </c>
      <c r="C24">
        <v>1755</v>
      </c>
      <c r="D24" s="3" t="s">
        <v>5</v>
      </c>
    </row>
    <row r="25" spans="1:4" x14ac:dyDescent="0.25">
      <c r="A25" s="1">
        <v>44263</v>
      </c>
      <c r="B25">
        <v>78663</v>
      </c>
      <c r="C25">
        <v>1760</v>
      </c>
      <c r="D25" s="3" t="s">
        <v>5</v>
      </c>
    </row>
    <row r="26" spans="1:4" x14ac:dyDescent="0.25">
      <c r="A26" s="1">
        <v>44264</v>
      </c>
      <c r="B26">
        <v>78909</v>
      </c>
      <c r="C26">
        <v>1765</v>
      </c>
      <c r="D26" s="3" t="s">
        <v>5</v>
      </c>
    </row>
    <row r="27" spans="1:4" x14ac:dyDescent="0.25">
      <c r="A27" s="1">
        <v>44265</v>
      </c>
      <c r="B27">
        <v>79155</v>
      </c>
      <c r="C27">
        <v>1770</v>
      </c>
      <c r="D27" s="3" t="s">
        <v>5</v>
      </c>
    </row>
    <row r="28" spans="1:4" x14ac:dyDescent="0.25">
      <c r="A28" s="1">
        <v>44266</v>
      </c>
      <c r="B28">
        <v>79401</v>
      </c>
      <c r="C28">
        <v>1775</v>
      </c>
      <c r="D28" s="3" t="s">
        <v>5</v>
      </c>
    </row>
    <row r="29" spans="1:4" x14ac:dyDescent="0.25">
      <c r="A29" s="1">
        <v>44267</v>
      </c>
      <c r="B29">
        <v>79647</v>
      </c>
      <c r="C29">
        <v>1780</v>
      </c>
      <c r="D29" s="3" t="s">
        <v>5</v>
      </c>
    </row>
    <row r="30" spans="1:4" x14ac:dyDescent="0.25">
      <c r="A30" s="1">
        <v>44268</v>
      </c>
      <c r="B30">
        <v>79893</v>
      </c>
      <c r="C30">
        <v>1785</v>
      </c>
      <c r="D30" s="3" t="s">
        <v>5</v>
      </c>
    </row>
    <row r="31" spans="1:4" x14ac:dyDescent="0.25">
      <c r="A31" s="1">
        <v>44269</v>
      </c>
      <c r="B31">
        <v>80139</v>
      </c>
      <c r="C31">
        <v>1790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Z 1 V c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d V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V x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d V X F J K R t 5 p o g A A A P U A A A A S A A A A A A A A A A A A A A A A A A A A A A B D b 2 5 m a W c v U G F j a 2 F n Z S 5 4 b W x Q S w E C L Q A U A A I A C A B n V V x S D 8 r p q 6 Q A A A D p A A A A E w A A A A A A A A A A A A A A A A D u A A A A W 0 N v b n R l b n R f V H l w Z X N d L n h t b F B L A Q I t A B Q A A g A I A G d V X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O F Q x N T o 0 M z o x M y 4 4 M z Y 2 N z g x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C N Q f 1 2 X O n Z f 0 F 6 S i + U 6 P u + q U X v d s H Q M 4 k 9 Y v u t S q l e a A A A A A A 6 A A A A A A g A A I A A A A G 1 T z x 0 y S b g 1 3 y v S z l g Z k l i x w g 5 G v j U O B 7 O x u G R t W Q U g U A A A A A u 9 1 D 3 o p q R l v k Z / Z E Z m / 1 z W d Y K q U u x 6 0 9 X M 2 x K x r J e Z U O c 7 x i R 1 5 f w 5 c 6 M 7 D + 5 g y i u 9 F 8 W I 2 H 3 u i l B Z O P + s a 3 d + q D V c H q b U 8 b T T S d Y l O R 4 Z Q A A A A H l r I C b w O D C Y r Y K o M r V C J B A T 3 a 4 g O a P c s c l w j 6 l n q H g G x 8 A 9 6 E G 5 8 W c o 7 u U r E o V t p l m k t l I q 4 z s 3 8 f x Y m 0 t 9 m 3 0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2021-02-28T15:43:18Z</dcterms:modified>
</cp:coreProperties>
</file>