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60970FE-8CB7-4FA7-BAC9-7FA2F465329E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data!$A$1:$E$313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<sst xmlns="http://schemas.openxmlformats.org/spreadsheetml/2006/main" count="317" uniqueCount="317">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</sst>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data!$A$2:$A$313</c:f>
              <c:strCache>
                <c:ptCount val="31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</c:strCache>
            </c:strRef>
          </c:cat>
          <c:val>
            <c:numRef>
              <c:f>data!$D$2:$D$313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205460</c:v>
                </c:pt>
                <c:pt idx="311">
                  <c:v>151245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data!$A$2:$A$313</c:f>
              <c:strCache>
                <c:ptCount val="31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</c:strCache>
            </c:strRef>
          </c:cat>
          <c:val>
            <c:numRef>
              <c:f>data!$E$2:$E$313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13" tableType="queryTable" totalsRowShown="0">
  <autoFilter ref="A1:E313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205460</v>
      </c>
      <c r="E312">
        <v>1412</v>
      </c>
    </row>
    <row r="313" spans="1:5" x14ac:dyDescent="0.25">
      <c r="A313" t="s">
        <v>316</v>
      </c>
      <c r="B313">
        <v>13159784</v>
      </c>
      <c r="C313">
        <v>264748</v>
      </c>
      <c r="D313">
        <v>151245</v>
      </c>
      <c r="E313">
        <v>1192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2020-11-29T20:30:44Z</dcterms:modified>
</cp:coreProperties>
</file>