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AB98FD9-0125-40B5-9280-57CB7E6A692A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<sst xmlns="http://schemas.openxmlformats.org/spreadsheetml/2006/main" count="98" uniqueCount="37">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</sst>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2020-12-17</c:v>
                </c:pt>
                <c:pt idx="1">
                  <c:v>2020-12-18</c:v>
                </c:pt>
                <c:pt idx="2">
                  <c:v>2020-12-19</c:v>
                </c:pt>
                <c:pt idx="3">
                  <c:v>2020-12-20</c:v>
                </c:pt>
                <c:pt idx="4">
                  <c:v>2020-12-21</c:v>
                </c:pt>
                <c:pt idx="5">
                  <c:v>2020-12-22</c:v>
                </c:pt>
                <c:pt idx="6">
                  <c:v>2020-12-23</c:v>
                </c:pt>
                <c:pt idx="7">
                  <c:v>2020-12-24</c:v>
                </c:pt>
                <c:pt idx="8">
                  <c:v>2020-12-25</c:v>
                </c:pt>
                <c:pt idx="9">
                  <c:v>2020-12-26</c:v>
                </c:pt>
                <c:pt idx="10">
                  <c:v>2020-12-27</c:v>
                </c:pt>
                <c:pt idx="11">
                  <c:v>2020-12-28</c:v>
                </c:pt>
                <c:pt idx="12">
                  <c:v>2020-12-29</c:v>
                </c:pt>
                <c:pt idx="13">
                  <c:v>2020-12-30</c:v>
                </c:pt>
                <c:pt idx="14">
                  <c:v>2020-12-31</c:v>
                </c:pt>
                <c:pt idx="15">
                  <c:v>2021-01-01</c:v>
                </c:pt>
                <c:pt idx="16">
                  <c:v>2021-01-02</c:v>
                </c:pt>
                <c:pt idx="17">
                  <c:v>2021-01-03</c:v>
                </c:pt>
                <c:pt idx="18">
                  <c:v>2021-01-04</c:v>
                </c:pt>
                <c:pt idx="19">
                  <c:v>2021-01-05</c:v>
                </c:pt>
                <c:pt idx="20">
                  <c:v>2021-01-06</c:v>
                </c:pt>
                <c:pt idx="21">
                  <c:v>2021-01-07</c:v>
                </c:pt>
                <c:pt idx="22">
                  <c:v>2021-01-08</c:v>
                </c:pt>
                <c:pt idx="23">
                  <c:v>2021-01-09</c:v>
                </c:pt>
                <c:pt idx="24">
                  <c:v>2021-01-10</c:v>
                </c:pt>
                <c:pt idx="25">
                  <c:v>2021-01-11</c:v>
                </c:pt>
                <c:pt idx="26">
                  <c:v>2021-01-12</c:v>
                </c:pt>
                <c:pt idx="27">
                  <c:v>2021-01-13</c:v>
                </c:pt>
                <c:pt idx="28">
                  <c:v>2021-01-14</c:v>
                </c:pt>
                <c:pt idx="29">
                  <c:v>2021-01-15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17256391</c:v>
                </c:pt>
                <c:pt idx="1">
                  <c:v>17507582</c:v>
                </c:pt>
                <c:pt idx="2">
                  <c:v>17701529</c:v>
                </c:pt>
                <c:pt idx="3">
                  <c:v>17881485</c:v>
                </c:pt>
                <c:pt idx="4">
                  <c:v>18083055</c:v>
                </c:pt>
                <c:pt idx="5">
                  <c:v>18284729</c:v>
                </c:pt>
                <c:pt idx="6">
                  <c:v>18512479</c:v>
                </c:pt>
                <c:pt idx="7">
                  <c:v>18706036</c:v>
                </c:pt>
                <c:pt idx="8">
                  <c:v>18807030</c:v>
                </c:pt>
                <c:pt idx="9">
                  <c:v>19023888</c:v>
                </c:pt>
                <c:pt idx="10">
                  <c:v>19175990</c:v>
                </c:pt>
                <c:pt idx="11">
                  <c:v>19365034</c:v>
                </c:pt>
                <c:pt idx="12">
                  <c:v>19566140</c:v>
                </c:pt>
                <c:pt idx="13">
                  <c:v>19795489</c:v>
                </c:pt>
                <c:pt idx="14">
                  <c:v>19993351</c:v>
                </c:pt>
                <c:pt idx="15">
                  <c:v>20191213</c:v>
                </c:pt>
                <c:pt idx="16">
                  <c:v>20389075</c:v>
                </c:pt>
                <c:pt idx="17">
                  <c:v>20586937</c:v>
                </c:pt>
                <c:pt idx="18">
                  <c:v>20784799</c:v>
                </c:pt>
                <c:pt idx="19">
                  <c:v>20982661</c:v>
                </c:pt>
                <c:pt idx="20">
                  <c:v>21180523</c:v>
                </c:pt>
                <c:pt idx="21">
                  <c:v>21378385</c:v>
                </c:pt>
                <c:pt idx="22">
                  <c:v>21576247</c:v>
                </c:pt>
                <c:pt idx="23">
                  <c:v>21774109</c:v>
                </c:pt>
                <c:pt idx="24">
                  <c:v>21971971</c:v>
                </c:pt>
                <c:pt idx="25">
                  <c:v>22169833</c:v>
                </c:pt>
                <c:pt idx="26">
                  <c:v>22367695</c:v>
                </c:pt>
                <c:pt idx="27">
                  <c:v>22565557</c:v>
                </c:pt>
                <c:pt idx="28">
                  <c:v>22763419</c:v>
                </c:pt>
                <c:pt idx="29">
                  <c:v>22961281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2020-12-17</c:v>
                </c:pt>
                <c:pt idx="1">
                  <c:v>2020-12-18</c:v>
                </c:pt>
                <c:pt idx="2">
                  <c:v>2020-12-19</c:v>
                </c:pt>
                <c:pt idx="3">
                  <c:v>2020-12-20</c:v>
                </c:pt>
                <c:pt idx="4">
                  <c:v>2020-12-21</c:v>
                </c:pt>
                <c:pt idx="5">
                  <c:v>2020-12-22</c:v>
                </c:pt>
                <c:pt idx="6">
                  <c:v>2020-12-23</c:v>
                </c:pt>
                <c:pt idx="7">
                  <c:v>2020-12-24</c:v>
                </c:pt>
                <c:pt idx="8">
                  <c:v>2020-12-25</c:v>
                </c:pt>
                <c:pt idx="9">
                  <c:v>2020-12-26</c:v>
                </c:pt>
                <c:pt idx="10">
                  <c:v>2020-12-27</c:v>
                </c:pt>
                <c:pt idx="11">
                  <c:v>2020-12-28</c:v>
                </c:pt>
                <c:pt idx="12">
                  <c:v>2020-12-29</c:v>
                </c:pt>
                <c:pt idx="13">
                  <c:v>2020-12-30</c:v>
                </c:pt>
                <c:pt idx="14">
                  <c:v>2020-12-31</c:v>
                </c:pt>
                <c:pt idx="15">
                  <c:v>2021-01-01</c:v>
                </c:pt>
                <c:pt idx="16">
                  <c:v>2021-01-02</c:v>
                </c:pt>
                <c:pt idx="17">
                  <c:v>2021-01-03</c:v>
                </c:pt>
                <c:pt idx="18">
                  <c:v>2021-01-04</c:v>
                </c:pt>
                <c:pt idx="19">
                  <c:v>2021-01-05</c:v>
                </c:pt>
                <c:pt idx="20">
                  <c:v>2021-01-06</c:v>
                </c:pt>
                <c:pt idx="21">
                  <c:v>2021-01-07</c:v>
                </c:pt>
                <c:pt idx="22">
                  <c:v>2021-01-08</c:v>
                </c:pt>
                <c:pt idx="23">
                  <c:v>2021-01-09</c:v>
                </c:pt>
                <c:pt idx="24">
                  <c:v>2021-01-10</c:v>
                </c:pt>
                <c:pt idx="25">
                  <c:v>2021-01-11</c:v>
                </c:pt>
                <c:pt idx="26">
                  <c:v>2021-01-12</c:v>
                </c:pt>
                <c:pt idx="27">
                  <c:v>2021-01-13</c:v>
                </c:pt>
                <c:pt idx="28">
                  <c:v>2021-01-14</c:v>
                </c:pt>
                <c:pt idx="29">
                  <c:v>2021-01-15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310940</c:v>
                </c:pt>
                <c:pt idx="1">
                  <c:v>313810</c:v>
                </c:pt>
                <c:pt idx="2">
                  <c:v>316371</c:v>
                </c:pt>
                <c:pt idx="3">
                  <c:v>317800</c:v>
                </c:pt>
                <c:pt idx="4">
                  <c:v>319763</c:v>
                </c:pt>
                <c:pt idx="5">
                  <c:v>323002</c:v>
                </c:pt>
                <c:pt idx="6">
                  <c:v>326413</c:v>
                </c:pt>
                <c:pt idx="7">
                  <c:v>329237</c:v>
                </c:pt>
                <c:pt idx="8">
                  <c:v>330366</c:v>
                </c:pt>
                <c:pt idx="9">
                  <c:v>332012</c:v>
                </c:pt>
                <c:pt idx="10">
                  <c:v>333242</c:v>
                </c:pt>
                <c:pt idx="11">
                  <c:v>335141</c:v>
                </c:pt>
                <c:pt idx="12">
                  <c:v>338769</c:v>
                </c:pt>
                <c:pt idx="13">
                  <c:v>342577</c:v>
                </c:pt>
                <c:pt idx="14">
                  <c:v>345083</c:v>
                </c:pt>
                <c:pt idx="15">
                  <c:v>347589</c:v>
                </c:pt>
                <c:pt idx="16">
                  <c:v>350095</c:v>
                </c:pt>
                <c:pt idx="17">
                  <c:v>352601</c:v>
                </c:pt>
                <c:pt idx="18">
                  <c:v>355107</c:v>
                </c:pt>
                <c:pt idx="19">
                  <c:v>357613</c:v>
                </c:pt>
                <c:pt idx="20">
                  <c:v>360119</c:v>
                </c:pt>
                <c:pt idx="21">
                  <c:v>362625</c:v>
                </c:pt>
                <c:pt idx="22">
                  <c:v>365131</c:v>
                </c:pt>
                <c:pt idx="23">
                  <c:v>367637</c:v>
                </c:pt>
                <c:pt idx="24">
                  <c:v>370143</c:v>
                </c:pt>
                <c:pt idx="25">
                  <c:v>372649</c:v>
                </c:pt>
                <c:pt idx="26">
                  <c:v>375155</c:v>
                </c:pt>
                <c:pt idx="27">
                  <c:v>377661</c:v>
                </c:pt>
                <c:pt idx="28">
                  <c:v>380167</c:v>
                </c:pt>
                <c:pt idx="29">
                  <c:v>382673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43857</c:v>
                </c:pt>
                <c:pt idx="1">
                  <c:v>44684</c:v>
                </c:pt>
                <c:pt idx="2">
                  <c:v>45699</c:v>
                </c:pt>
                <c:pt idx="3">
                  <c:v>46330</c:v>
                </c:pt>
                <c:pt idx="4">
                  <c:v>47111</c:v>
                </c:pt>
                <c:pt idx="5">
                  <c:v>47908</c:v>
                </c:pt>
                <c:pt idx="6">
                  <c:v>48738</c:v>
                </c:pt>
                <c:pt idx="7">
                  <c:v>49650</c:v>
                </c:pt>
                <c:pt idx="8">
                  <c:v>50307</c:v>
                </c:pt>
                <c:pt idx="9">
                  <c:v>50859</c:v>
                </c:pt>
                <c:pt idx="10">
                  <c:v>51260</c:v>
                </c:pt>
                <c:pt idx="11">
                  <c:v>51453</c:v>
                </c:pt>
                <c:pt idx="12">
                  <c:v>52473</c:v>
                </c:pt>
                <c:pt idx="13">
                  <c:v>52998</c:v>
                </c:pt>
                <c:pt idx="14">
                  <c:v>53809</c:v>
                </c:pt>
                <c:pt idx="15">
                  <c:v>54519</c:v>
                </c:pt>
                <c:pt idx="16">
                  <c:v>55229</c:v>
                </c:pt>
                <c:pt idx="17">
                  <c:v>55939</c:v>
                </c:pt>
                <c:pt idx="18">
                  <c:v>56649</c:v>
                </c:pt>
                <c:pt idx="19">
                  <c:v>57359</c:v>
                </c:pt>
                <c:pt idx="20">
                  <c:v>58069</c:v>
                </c:pt>
                <c:pt idx="21">
                  <c:v>58779</c:v>
                </c:pt>
                <c:pt idx="22">
                  <c:v>59489</c:v>
                </c:pt>
                <c:pt idx="23">
                  <c:v>60199</c:v>
                </c:pt>
                <c:pt idx="24">
                  <c:v>60909</c:v>
                </c:pt>
                <c:pt idx="25">
                  <c:v>61619</c:v>
                </c:pt>
                <c:pt idx="26">
                  <c:v>62329</c:v>
                </c:pt>
                <c:pt idx="27">
                  <c:v>63039</c:v>
                </c:pt>
                <c:pt idx="28">
                  <c:v>63749</c:v>
                </c:pt>
                <c:pt idx="29">
                  <c:v>64459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 t="s">
        <v>3</v>
      </c>
      <c r="B2">
        <v>17256391</v>
      </c>
      <c r="C2">
        <v>310940</v>
      </c>
      <c r="D2" t="s">
        <v>5</v>
      </c>
    </row>
    <row r="3" spans="1:4" x14ac:dyDescent="0.25">
      <c r="A3" t="s">
        <v>4</v>
      </c>
      <c r="B3">
        <v>17507582</v>
      </c>
      <c r="C3">
        <v>313810</v>
      </c>
      <c r="D3" t="s">
        <v>5</v>
      </c>
    </row>
    <row r="4" spans="1:4" x14ac:dyDescent="0.25">
      <c r="A4" t="s">
        <v>9</v>
      </c>
      <c r="B4">
        <v>17701529</v>
      </c>
      <c r="C4">
        <v>316371</v>
      </c>
      <c r="D4" t="s">
        <v>5</v>
      </c>
    </row>
    <row r="5" spans="1:4" x14ac:dyDescent="0.25">
      <c r="A5" t="s">
        <v>10</v>
      </c>
      <c r="B5">
        <v>17881485</v>
      </c>
      <c r="C5">
        <v>317800</v>
      </c>
      <c r="D5" t="s">
        <v>5</v>
      </c>
    </row>
    <row r="6" spans="1:4" x14ac:dyDescent="0.25">
      <c r="A6" t="s">
        <v>11</v>
      </c>
      <c r="B6">
        <v>18083055</v>
      </c>
      <c r="C6">
        <v>319763</v>
      </c>
      <c r="D6" t="s">
        <v>5</v>
      </c>
    </row>
    <row r="7" spans="1:4" x14ac:dyDescent="0.25">
      <c r="A7" t="s">
        <v>12</v>
      </c>
      <c r="B7">
        <v>18284729</v>
      </c>
      <c r="C7">
        <v>323002</v>
      </c>
      <c r="D7" t="s">
        <v>5</v>
      </c>
    </row>
    <row r="8" spans="1:4" x14ac:dyDescent="0.25">
      <c r="A8" t="s">
        <v>13</v>
      </c>
      <c r="B8">
        <v>18512479</v>
      </c>
      <c r="C8">
        <v>326413</v>
      </c>
      <c r="D8" t="s">
        <v>5</v>
      </c>
    </row>
    <row r="9" spans="1:4" x14ac:dyDescent="0.25">
      <c r="A9" t="s">
        <v>14</v>
      </c>
      <c r="B9">
        <v>18706036</v>
      </c>
      <c r="C9">
        <v>329237</v>
      </c>
      <c r="D9" t="s">
        <v>5</v>
      </c>
    </row>
    <row r="10" spans="1:4" x14ac:dyDescent="0.25">
      <c r="A10" t="s">
        <v>15</v>
      </c>
      <c r="B10">
        <v>18807030</v>
      </c>
      <c r="C10">
        <v>330366</v>
      </c>
      <c r="D10" t="s">
        <v>5</v>
      </c>
    </row>
    <row r="11" spans="1:4" x14ac:dyDescent="0.25">
      <c r="A11" t="s">
        <v>16</v>
      </c>
      <c r="B11">
        <v>19023888</v>
      </c>
      <c r="C11">
        <v>332012</v>
      </c>
      <c r="D11" t="s">
        <v>5</v>
      </c>
    </row>
    <row r="12" spans="1:4" x14ac:dyDescent="0.25">
      <c r="A12" t="s">
        <v>17</v>
      </c>
      <c r="B12">
        <v>19175990</v>
      </c>
      <c r="C12">
        <v>333242</v>
      </c>
      <c r="D12" t="s">
        <v>5</v>
      </c>
    </row>
    <row r="13" spans="1:4" x14ac:dyDescent="0.25">
      <c r="A13" t="s">
        <v>18</v>
      </c>
      <c r="B13">
        <v>19365034</v>
      </c>
      <c r="C13">
        <v>335141</v>
      </c>
      <c r="D13" t="s">
        <v>5</v>
      </c>
    </row>
    <row r="14" spans="1:4" x14ac:dyDescent="0.25">
      <c r="A14" t="s">
        <v>19</v>
      </c>
      <c r="B14">
        <v>19566140</v>
      </c>
      <c r="C14">
        <v>338769</v>
      </c>
      <c r="D14" t="s">
        <v>5</v>
      </c>
    </row>
    <row r="15" spans="1:4" x14ac:dyDescent="0.25">
      <c r="A15" t="s">
        <v>20</v>
      </c>
      <c r="B15">
        <v>19795489</v>
      </c>
      <c r="C15">
        <v>342577</v>
      </c>
      <c r="D15" t="s">
        <v>5</v>
      </c>
    </row>
    <row r="16" spans="1:4" x14ac:dyDescent="0.25">
      <c r="A16" t="s">
        <v>21</v>
      </c>
      <c r="B16">
        <v>19993351</v>
      </c>
      <c r="C16">
        <v>345083</v>
      </c>
      <c r="D16" s="2" t="s">
        <v>6</v>
      </c>
    </row>
    <row r="17" spans="1:4" x14ac:dyDescent="0.25">
      <c r="A17" t="s">
        <v>22</v>
      </c>
      <c r="B17">
        <v>20191213</v>
      </c>
      <c r="C17">
        <v>347589</v>
      </c>
      <c r="D17" s="3" t="s">
        <v>7</v>
      </c>
    </row>
    <row r="18" spans="1:4" x14ac:dyDescent="0.25">
      <c r="A18" t="s">
        <v>23</v>
      </c>
      <c r="B18">
        <v>20389075</v>
      </c>
      <c r="C18">
        <v>350095</v>
      </c>
      <c r="D18" s="3" t="s">
        <v>7</v>
      </c>
    </row>
    <row r="19" spans="1:4" x14ac:dyDescent="0.25">
      <c r="A19" t="s">
        <v>24</v>
      </c>
      <c r="B19">
        <v>20586937</v>
      </c>
      <c r="C19">
        <v>352601</v>
      </c>
      <c r="D19" s="3" t="s">
        <v>7</v>
      </c>
    </row>
    <row r="20" spans="1:4" x14ac:dyDescent="0.25">
      <c r="A20" t="s">
        <v>25</v>
      </c>
      <c r="B20">
        <v>20784799</v>
      </c>
      <c r="C20">
        <v>355107</v>
      </c>
      <c r="D20" s="3" t="s">
        <v>7</v>
      </c>
    </row>
    <row r="21" spans="1:4" x14ac:dyDescent="0.25">
      <c r="A21" t="s">
        <v>26</v>
      </c>
      <c r="B21">
        <v>20982661</v>
      </c>
      <c r="C21">
        <v>357613</v>
      </c>
      <c r="D21" s="3" t="s">
        <v>7</v>
      </c>
    </row>
    <row r="22" spans="1:4" x14ac:dyDescent="0.25">
      <c r="A22" t="s">
        <v>27</v>
      </c>
      <c r="B22">
        <v>21180523</v>
      </c>
      <c r="C22">
        <v>360119</v>
      </c>
      <c r="D22" s="3" t="s">
        <v>7</v>
      </c>
    </row>
    <row r="23" spans="1:4" x14ac:dyDescent="0.25">
      <c r="A23" t="s">
        <v>28</v>
      </c>
      <c r="B23">
        <v>21378385</v>
      </c>
      <c r="C23">
        <v>362625</v>
      </c>
      <c r="D23" s="3" t="s">
        <v>7</v>
      </c>
    </row>
    <row r="24" spans="1:4" x14ac:dyDescent="0.25">
      <c r="A24" t="s">
        <v>29</v>
      </c>
      <c r="B24">
        <v>21576247</v>
      </c>
      <c r="C24">
        <v>365131</v>
      </c>
      <c r="D24" s="3" t="s">
        <v>7</v>
      </c>
    </row>
    <row r="25" spans="1:4" x14ac:dyDescent="0.25">
      <c r="A25" t="s">
        <v>30</v>
      </c>
      <c r="B25">
        <v>21774109</v>
      </c>
      <c r="C25">
        <v>367637</v>
      </c>
      <c r="D25" s="3" t="s">
        <v>7</v>
      </c>
    </row>
    <row r="26" spans="1:4" x14ac:dyDescent="0.25">
      <c r="A26" t="s">
        <v>31</v>
      </c>
      <c r="B26">
        <v>21971971</v>
      </c>
      <c r="C26">
        <v>370143</v>
      </c>
      <c r="D26" s="3" t="s">
        <v>7</v>
      </c>
    </row>
    <row r="27" spans="1:4" x14ac:dyDescent="0.25">
      <c r="A27" t="s">
        <v>32</v>
      </c>
      <c r="B27">
        <v>22169833</v>
      </c>
      <c r="C27">
        <v>372649</v>
      </c>
      <c r="D27" s="3" t="s">
        <v>7</v>
      </c>
    </row>
    <row r="28" spans="1:4" x14ac:dyDescent="0.25">
      <c r="A28" t="s">
        <v>33</v>
      </c>
      <c r="B28">
        <v>22367695</v>
      </c>
      <c r="C28">
        <v>375155</v>
      </c>
      <c r="D28" s="3" t="s">
        <v>7</v>
      </c>
    </row>
    <row r="29" spans="1:4" x14ac:dyDescent="0.25">
      <c r="A29" t="s">
        <v>34</v>
      </c>
      <c r="B29">
        <v>22565557</v>
      </c>
      <c r="C29">
        <v>377661</v>
      </c>
      <c r="D29" s="3" t="s">
        <v>7</v>
      </c>
    </row>
    <row r="30" spans="1:4" x14ac:dyDescent="0.25">
      <c r="A30" t="s">
        <v>35</v>
      </c>
      <c r="B30">
        <v>22763419</v>
      </c>
      <c r="C30">
        <v>380167</v>
      </c>
      <c r="D30" s="3" t="s">
        <v>7</v>
      </c>
    </row>
    <row r="31" spans="1:4" x14ac:dyDescent="0.25">
      <c r="A31" t="s">
        <v>36</v>
      </c>
      <c r="B31">
        <v>22961281</v>
      </c>
      <c r="C31">
        <v>382673</v>
      </c>
      <c r="D31" s="3" t="s">
        <v>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 s="1">
        <v>44182</v>
      </c>
      <c r="B2">
        <v>43857</v>
      </c>
      <c r="C2">
        <v>767</v>
      </c>
      <c r="D2" t="s">
        <v>5</v>
      </c>
    </row>
    <row r="3" spans="1:4" x14ac:dyDescent="0.25">
      <c r="A3" s="1">
        <v>44183</v>
      </c>
      <c r="B3">
        <v>44684</v>
      </c>
      <c r="C3">
        <v>791</v>
      </c>
      <c r="D3" t="s">
        <v>5</v>
      </c>
    </row>
    <row r="4" spans="1:4" x14ac:dyDescent="0.25">
      <c r="A4" s="1">
        <v>44184</v>
      </c>
      <c r="B4">
        <v>45699</v>
      </c>
      <c r="C4">
        <v>815</v>
      </c>
      <c r="D4" t="s">
        <v>5</v>
      </c>
    </row>
    <row r="5" spans="1:4" x14ac:dyDescent="0.25">
      <c r="A5" s="1">
        <v>44185</v>
      </c>
      <c r="B5">
        <v>46330</v>
      </c>
      <c r="C5">
        <v>823</v>
      </c>
      <c r="D5" t="s">
        <v>5</v>
      </c>
    </row>
    <row r="6" spans="1:4" x14ac:dyDescent="0.25">
      <c r="A6" s="1">
        <v>44186</v>
      </c>
      <c r="B6">
        <v>47111</v>
      </c>
      <c r="C6">
        <v>830</v>
      </c>
      <c r="D6" t="s">
        <v>5</v>
      </c>
    </row>
    <row r="7" spans="1:4" x14ac:dyDescent="0.25">
      <c r="A7" s="1">
        <v>44187</v>
      </c>
      <c r="B7">
        <v>47908</v>
      </c>
      <c r="C7">
        <v>845</v>
      </c>
      <c r="D7" t="s">
        <v>5</v>
      </c>
    </row>
    <row r="8" spans="1:4" x14ac:dyDescent="0.25">
      <c r="A8" s="1">
        <v>44188</v>
      </c>
      <c r="B8">
        <v>48738</v>
      </c>
      <c r="C8">
        <v>867</v>
      </c>
      <c r="D8" t="s">
        <v>5</v>
      </c>
    </row>
    <row r="9" spans="1:4" x14ac:dyDescent="0.25">
      <c r="A9" s="1">
        <v>44189</v>
      </c>
      <c r="B9">
        <v>49650</v>
      </c>
      <c r="C9">
        <v>888</v>
      </c>
      <c r="D9" t="s">
        <v>5</v>
      </c>
    </row>
    <row r="10" spans="1:4" x14ac:dyDescent="0.25">
      <c r="A10" s="1">
        <v>44190</v>
      </c>
      <c r="B10">
        <v>50307</v>
      </c>
      <c r="C10">
        <v>899</v>
      </c>
      <c r="D10" t="s">
        <v>5</v>
      </c>
    </row>
    <row r="11" spans="1:4" x14ac:dyDescent="0.25">
      <c r="A11" s="1">
        <v>44191</v>
      </c>
      <c r="B11">
        <v>50859</v>
      </c>
      <c r="C11">
        <v>906</v>
      </c>
      <c r="D11" t="s">
        <v>5</v>
      </c>
    </row>
    <row r="12" spans="1:4" x14ac:dyDescent="0.25">
      <c r="A12" s="1">
        <v>44192</v>
      </c>
      <c r="B12">
        <v>51260</v>
      </c>
      <c r="C12">
        <v>916</v>
      </c>
      <c r="D12" t="s">
        <v>5</v>
      </c>
    </row>
    <row r="13" spans="1:4" x14ac:dyDescent="0.25">
      <c r="A13" s="1">
        <v>44193</v>
      </c>
      <c r="B13">
        <v>51453</v>
      </c>
      <c r="C13">
        <v>925</v>
      </c>
      <c r="D13" t="s">
        <v>5</v>
      </c>
    </row>
    <row r="14" spans="1:4" x14ac:dyDescent="0.25">
      <c r="A14" s="1">
        <v>44194</v>
      </c>
      <c r="B14">
        <v>52473</v>
      </c>
      <c r="C14">
        <v>952</v>
      </c>
      <c r="D14" t="s">
        <v>5</v>
      </c>
    </row>
    <row r="15" spans="1:4" x14ac:dyDescent="0.25">
      <c r="A15" s="1">
        <v>44195</v>
      </c>
      <c r="B15">
        <v>52998</v>
      </c>
      <c r="C15">
        <v>977</v>
      </c>
      <c r="D15" t="s">
        <v>5</v>
      </c>
    </row>
    <row r="16" spans="1:4" x14ac:dyDescent="0.25">
      <c r="A16" s="1">
        <v>44196</v>
      </c>
      <c r="B16">
        <v>53809</v>
      </c>
      <c r="C16">
        <v>1009</v>
      </c>
      <c r="D16" s="2" t="s">
        <v>6</v>
      </c>
    </row>
    <row r="17" spans="1:4" x14ac:dyDescent="0.25">
      <c r="A17" s="1">
        <v>44197</v>
      </c>
      <c r="B17">
        <v>54519</v>
      </c>
      <c r="C17">
        <v>1026</v>
      </c>
      <c r="D17" s="3" t="s">
        <v>7</v>
      </c>
    </row>
    <row r="18" spans="1:4" x14ac:dyDescent="0.25">
      <c r="A18" s="1">
        <v>44198</v>
      </c>
      <c r="B18">
        <v>55229</v>
      </c>
      <c r="C18">
        <v>1043</v>
      </c>
      <c r="D18" s="3" t="s">
        <v>7</v>
      </c>
    </row>
    <row r="19" spans="1:4" x14ac:dyDescent="0.25">
      <c r="A19" s="1">
        <v>44199</v>
      </c>
      <c r="B19">
        <v>55939</v>
      </c>
      <c r="C19">
        <v>1060</v>
      </c>
      <c r="D19" s="3" t="s">
        <v>7</v>
      </c>
    </row>
    <row r="20" spans="1:4" x14ac:dyDescent="0.25">
      <c r="A20" s="1">
        <v>44200</v>
      </c>
      <c r="B20">
        <v>56649</v>
      </c>
      <c r="C20">
        <v>1077</v>
      </c>
      <c r="D20" s="3" t="s">
        <v>7</v>
      </c>
    </row>
    <row r="21" spans="1:4" x14ac:dyDescent="0.25">
      <c r="A21" s="1">
        <v>44201</v>
      </c>
      <c r="B21">
        <v>57359</v>
      </c>
      <c r="C21">
        <v>1094</v>
      </c>
      <c r="D21" s="3" t="s">
        <v>7</v>
      </c>
    </row>
    <row r="22" spans="1:4" x14ac:dyDescent="0.25">
      <c r="A22" s="1">
        <v>44202</v>
      </c>
      <c r="B22">
        <v>58069</v>
      </c>
      <c r="C22">
        <v>1111</v>
      </c>
      <c r="D22" s="3" t="s">
        <v>7</v>
      </c>
    </row>
    <row r="23" spans="1:4" x14ac:dyDescent="0.25">
      <c r="A23" s="1">
        <v>44203</v>
      </c>
      <c r="B23">
        <v>58779</v>
      </c>
      <c r="C23">
        <v>1128</v>
      </c>
      <c r="D23" s="3" t="s">
        <v>7</v>
      </c>
    </row>
    <row r="24" spans="1:4" x14ac:dyDescent="0.25">
      <c r="A24" s="1">
        <v>44204</v>
      </c>
      <c r="B24">
        <v>59489</v>
      </c>
      <c r="C24">
        <v>1145</v>
      </c>
      <c r="D24" s="3" t="s">
        <v>7</v>
      </c>
    </row>
    <row r="25" spans="1:4" x14ac:dyDescent="0.25">
      <c r="A25" s="1">
        <v>44205</v>
      </c>
      <c r="B25">
        <v>60199</v>
      </c>
      <c r="C25">
        <v>1162</v>
      </c>
      <c r="D25" s="3" t="s">
        <v>7</v>
      </c>
    </row>
    <row r="26" spans="1:4" x14ac:dyDescent="0.25">
      <c r="A26" s="1">
        <v>44206</v>
      </c>
      <c r="B26">
        <v>60909</v>
      </c>
      <c r="C26">
        <v>1179</v>
      </c>
      <c r="D26" s="3" t="s">
        <v>7</v>
      </c>
    </row>
    <row r="27" spans="1:4" x14ac:dyDescent="0.25">
      <c r="A27" s="1">
        <v>44207</v>
      </c>
      <c r="B27">
        <v>61619</v>
      </c>
      <c r="C27">
        <v>1196</v>
      </c>
      <c r="D27" s="3" t="s">
        <v>7</v>
      </c>
    </row>
    <row r="28" spans="1:4" x14ac:dyDescent="0.25">
      <c r="A28" s="1">
        <v>44208</v>
      </c>
      <c r="B28">
        <v>62329</v>
      </c>
      <c r="C28">
        <v>1213</v>
      </c>
      <c r="D28" s="3" t="s">
        <v>7</v>
      </c>
    </row>
    <row r="29" spans="1:4" x14ac:dyDescent="0.25">
      <c r="A29" s="1">
        <v>44209</v>
      </c>
      <c r="B29">
        <v>63039</v>
      </c>
      <c r="C29">
        <v>1230</v>
      </c>
      <c r="D29" s="3" t="s">
        <v>7</v>
      </c>
    </row>
    <row r="30" spans="1:4" x14ac:dyDescent="0.25">
      <c r="A30" s="1">
        <v>44210</v>
      </c>
      <c r="B30">
        <v>63749</v>
      </c>
      <c r="C30">
        <v>1247</v>
      </c>
      <c r="D30" s="3" t="s">
        <v>7</v>
      </c>
    </row>
    <row r="31" spans="1:4" x14ac:dyDescent="0.25">
      <c r="A31" s="1">
        <v>44211</v>
      </c>
      <c r="B31">
        <v>64459</v>
      </c>
      <c r="C31">
        <v>1264</v>
      </c>
      <c r="D31" s="3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J l k h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J l k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Z I V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J l k h U p 0 8 o w W k A A A A 9 Q A A A B I A A A A A A A A A A A A A A A A A A A A A A E N v b m Z p Z y 9 Q Y W N r Y W d l L n h t b F B L A Q I t A B Q A A g A I A C Z Z I V I P y u m r p A A A A O k A A A A T A A A A A A A A A A A A A A A A A P A A A A B b Q 2 9 u d G V u d F 9 U e X B l c 1 0 u e G 1 s U E s B A i 0 A F A A C A A g A J l k h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x L T A x V D E 2 O j A 5 O j E z L j U 2 O T k 2 M D F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M J a r 4 G n F 4 x k 1 H u M L 5 5 K N e a k O a p N T v b D W T w Z 7 K d 0 z x p k A A A A A D o A A A A A C A A A g A A A A m j d N y P M A l Y C O E p w 4 I w k Y M 9 H Z q n F N B A s a q 0 K y Y Q 4 b a D 5 Q A A A A b A / w F M C x p K L A L Y V u E I k A 0 4 F S e x T y V j 8 u N 4 v b M E 8 O v z L P w q d F Z D r j L G C A 5 H D c r S 5 H L j d y F p B / A I P W 5 z + z X d v 6 o 8 H x x G c K g J T y H i W z R i I V A V x A A A A A i o N 7 J K u 0 5 P 4 t 1 Y j n J p y B B m p q z J O C m f a y p W N 3 K v x R Z E e c / f 1 x p u j k G Z K Q F H y N / S I / V 1 G i h Z s u 9 T J X + W p 4 K 0 v L 5 g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2021-01-01T16:09:20Z</dcterms:modified>
</cp:coreProperties>
</file>