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2A4C1A4-9D20-41D9-A5EA-A8258096B446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<sst xmlns="http://schemas.openxmlformats.org/spreadsheetml/2006/main" count="98" uniqueCount="37">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</sst>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2020-11-30</c:v>
                </c:pt>
                <c:pt idx="1">
                  <c:v>2020-12-01</c:v>
                </c:pt>
                <c:pt idx="2">
                  <c:v>2020-12-02</c:v>
                </c:pt>
                <c:pt idx="3">
                  <c:v>2020-12-03</c:v>
                </c:pt>
                <c:pt idx="4">
                  <c:v>2020-12-04</c:v>
                </c:pt>
                <c:pt idx="5">
                  <c:v>2020-12-05</c:v>
                </c:pt>
                <c:pt idx="6">
                  <c:v>2020-12-06</c:v>
                </c:pt>
                <c:pt idx="7">
                  <c:v>2020-12-07</c:v>
                </c:pt>
                <c:pt idx="8">
                  <c:v>2020-12-08</c:v>
                </c:pt>
                <c:pt idx="9">
                  <c:v>2020-12-09</c:v>
                </c:pt>
                <c:pt idx="10">
                  <c:v>2020-12-10</c:v>
                </c:pt>
                <c:pt idx="11">
                  <c:v>2020-12-11</c:v>
                </c:pt>
                <c:pt idx="12">
                  <c:v>2020-12-12</c:v>
                </c:pt>
                <c:pt idx="13">
                  <c:v>2020-12-13</c:v>
                </c:pt>
                <c:pt idx="14">
                  <c:v>2020-12-14</c:v>
                </c:pt>
                <c:pt idx="15">
                  <c:v>2020-12-15</c:v>
                </c:pt>
                <c:pt idx="16">
                  <c:v>2020-12-16</c:v>
                </c:pt>
                <c:pt idx="17">
                  <c:v>2020-12-17</c:v>
                </c:pt>
                <c:pt idx="18">
                  <c:v>2020-12-18</c:v>
                </c:pt>
                <c:pt idx="19">
                  <c:v>2020-12-19</c:v>
                </c:pt>
                <c:pt idx="20">
                  <c:v>2020-12-20</c:v>
                </c:pt>
                <c:pt idx="21">
                  <c:v>2020-12-21</c:v>
                </c:pt>
                <c:pt idx="22">
                  <c:v>2020-12-22</c:v>
                </c:pt>
                <c:pt idx="23">
                  <c:v>2020-12-23</c:v>
                </c:pt>
                <c:pt idx="24">
                  <c:v>2020-12-24</c:v>
                </c:pt>
                <c:pt idx="25">
                  <c:v>2020-12-25</c:v>
                </c:pt>
                <c:pt idx="26">
                  <c:v>2020-12-26</c:v>
                </c:pt>
                <c:pt idx="27">
                  <c:v>2020-12-27</c:v>
                </c:pt>
                <c:pt idx="28">
                  <c:v>2020-12-28</c:v>
                </c:pt>
                <c:pt idx="29">
                  <c:v>2020-12-29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13615129</c:v>
                </c:pt>
                <c:pt idx="1">
                  <c:v>13799415</c:v>
                </c:pt>
                <c:pt idx="2">
                  <c:v>14000601</c:v>
                </c:pt>
                <c:pt idx="3">
                  <c:v>14218560</c:v>
                </c:pt>
                <c:pt idx="4">
                  <c:v>14449741</c:v>
                </c:pt>
                <c:pt idx="5">
                  <c:v>14655498</c:v>
                </c:pt>
                <c:pt idx="6">
                  <c:v>14827657</c:v>
                </c:pt>
                <c:pt idx="7">
                  <c:v>15031799</c:v>
                </c:pt>
                <c:pt idx="8">
                  <c:v>15251704</c:v>
                </c:pt>
                <c:pt idx="9">
                  <c:v>15471382</c:v>
                </c:pt>
                <c:pt idx="10">
                  <c:v>15696634</c:v>
                </c:pt>
                <c:pt idx="11">
                  <c:v>15977148</c:v>
                </c:pt>
                <c:pt idx="12">
                  <c:v>16184592</c:v>
                </c:pt>
                <c:pt idx="13">
                  <c:v>16368840</c:v>
                </c:pt>
                <c:pt idx="14">
                  <c:v>16579896</c:v>
                </c:pt>
                <c:pt idx="15">
                  <c:v>16790952</c:v>
                </c:pt>
                <c:pt idx="16">
                  <c:v>17002008</c:v>
                </c:pt>
                <c:pt idx="17">
                  <c:v>17213064</c:v>
                </c:pt>
                <c:pt idx="18">
                  <c:v>17424120</c:v>
                </c:pt>
                <c:pt idx="19">
                  <c:v>17635176</c:v>
                </c:pt>
                <c:pt idx="20">
                  <c:v>17846232</c:v>
                </c:pt>
                <c:pt idx="21">
                  <c:v>18057288</c:v>
                </c:pt>
                <c:pt idx="22">
                  <c:v>18268344</c:v>
                </c:pt>
                <c:pt idx="23">
                  <c:v>18479400</c:v>
                </c:pt>
                <c:pt idx="24">
                  <c:v>18690456</c:v>
                </c:pt>
                <c:pt idx="25">
                  <c:v>18901512</c:v>
                </c:pt>
                <c:pt idx="26">
                  <c:v>19112568</c:v>
                </c:pt>
                <c:pt idx="27">
                  <c:v>19323624</c:v>
                </c:pt>
                <c:pt idx="28">
                  <c:v>19534680</c:v>
                </c:pt>
                <c:pt idx="29">
                  <c:v>19745736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2020-11-30</c:v>
                </c:pt>
                <c:pt idx="1">
                  <c:v>2020-12-01</c:v>
                </c:pt>
                <c:pt idx="2">
                  <c:v>2020-12-02</c:v>
                </c:pt>
                <c:pt idx="3">
                  <c:v>2020-12-03</c:v>
                </c:pt>
                <c:pt idx="4">
                  <c:v>2020-12-04</c:v>
                </c:pt>
                <c:pt idx="5">
                  <c:v>2020-12-05</c:v>
                </c:pt>
                <c:pt idx="6">
                  <c:v>2020-12-06</c:v>
                </c:pt>
                <c:pt idx="7">
                  <c:v>2020-12-07</c:v>
                </c:pt>
                <c:pt idx="8">
                  <c:v>2020-12-08</c:v>
                </c:pt>
                <c:pt idx="9">
                  <c:v>2020-12-09</c:v>
                </c:pt>
                <c:pt idx="10">
                  <c:v>2020-12-10</c:v>
                </c:pt>
                <c:pt idx="11">
                  <c:v>2020-12-11</c:v>
                </c:pt>
                <c:pt idx="12">
                  <c:v>2020-12-12</c:v>
                </c:pt>
                <c:pt idx="13">
                  <c:v>2020-12-13</c:v>
                </c:pt>
                <c:pt idx="14">
                  <c:v>2020-12-14</c:v>
                </c:pt>
                <c:pt idx="15">
                  <c:v>2020-12-15</c:v>
                </c:pt>
                <c:pt idx="16">
                  <c:v>2020-12-16</c:v>
                </c:pt>
                <c:pt idx="17">
                  <c:v>2020-12-17</c:v>
                </c:pt>
                <c:pt idx="18">
                  <c:v>2020-12-18</c:v>
                </c:pt>
                <c:pt idx="19">
                  <c:v>2020-12-19</c:v>
                </c:pt>
                <c:pt idx="20">
                  <c:v>2020-12-20</c:v>
                </c:pt>
                <c:pt idx="21">
                  <c:v>2020-12-21</c:v>
                </c:pt>
                <c:pt idx="22">
                  <c:v>2020-12-22</c:v>
                </c:pt>
                <c:pt idx="23">
                  <c:v>2020-12-23</c:v>
                </c:pt>
                <c:pt idx="24">
                  <c:v>2020-12-24</c:v>
                </c:pt>
                <c:pt idx="25">
                  <c:v>2020-12-25</c:v>
                </c:pt>
                <c:pt idx="26">
                  <c:v>2020-12-26</c:v>
                </c:pt>
                <c:pt idx="27">
                  <c:v>2020-12-27</c:v>
                </c:pt>
                <c:pt idx="28">
                  <c:v>2020-12-28</c:v>
                </c:pt>
                <c:pt idx="29">
                  <c:v>2020-12-29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268023</c:v>
                </c:pt>
                <c:pt idx="1">
                  <c:v>270633</c:v>
                </c:pt>
                <c:pt idx="2">
                  <c:v>273518</c:v>
                </c:pt>
                <c:pt idx="3">
                  <c:v>276375</c:v>
                </c:pt>
                <c:pt idx="4">
                  <c:v>279012</c:v>
                </c:pt>
                <c:pt idx="5">
                  <c:v>281202</c:v>
                </c:pt>
                <c:pt idx="6">
                  <c:v>282313</c:v>
                </c:pt>
                <c:pt idx="7">
                  <c:v>283846</c:v>
                </c:pt>
                <c:pt idx="8">
                  <c:v>286667</c:v>
                </c:pt>
                <c:pt idx="9">
                  <c:v>289824</c:v>
                </c:pt>
                <c:pt idx="10">
                  <c:v>292761</c:v>
                </c:pt>
                <c:pt idx="11">
                  <c:v>295712</c:v>
                </c:pt>
                <c:pt idx="12">
                  <c:v>297971</c:v>
                </c:pt>
                <c:pt idx="13">
                  <c:v>299328</c:v>
                </c:pt>
                <c:pt idx="14">
                  <c:v>301683</c:v>
                </c:pt>
                <c:pt idx="15">
                  <c:v>304038</c:v>
                </c:pt>
                <c:pt idx="16">
                  <c:v>306393</c:v>
                </c:pt>
                <c:pt idx="17">
                  <c:v>308748</c:v>
                </c:pt>
                <c:pt idx="18">
                  <c:v>311103</c:v>
                </c:pt>
                <c:pt idx="19">
                  <c:v>313458</c:v>
                </c:pt>
                <c:pt idx="20">
                  <c:v>315813</c:v>
                </c:pt>
                <c:pt idx="21">
                  <c:v>318168</c:v>
                </c:pt>
                <c:pt idx="22">
                  <c:v>320523</c:v>
                </c:pt>
                <c:pt idx="23">
                  <c:v>322878</c:v>
                </c:pt>
                <c:pt idx="24">
                  <c:v>325233</c:v>
                </c:pt>
                <c:pt idx="25">
                  <c:v>327588</c:v>
                </c:pt>
                <c:pt idx="26">
                  <c:v>329943</c:v>
                </c:pt>
                <c:pt idx="27">
                  <c:v>332298</c:v>
                </c:pt>
                <c:pt idx="28">
                  <c:v>334653</c:v>
                </c:pt>
                <c:pt idx="29">
                  <c:v>337008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  <c:pt idx="7">
                  <c:v>44172</c:v>
                </c:pt>
                <c:pt idx="8">
                  <c:v>44173</c:v>
                </c:pt>
                <c:pt idx="9">
                  <c:v>44174</c:v>
                </c:pt>
                <c:pt idx="10">
                  <c:v>44175</c:v>
                </c:pt>
                <c:pt idx="11">
                  <c:v>44176</c:v>
                </c:pt>
                <c:pt idx="12">
                  <c:v>44177</c:v>
                </c:pt>
                <c:pt idx="13">
                  <c:v>44178</c:v>
                </c:pt>
                <c:pt idx="14">
                  <c:v>44179</c:v>
                </c:pt>
                <c:pt idx="15">
                  <c:v>44180</c:v>
                </c:pt>
                <c:pt idx="16">
                  <c:v>44181</c:v>
                </c:pt>
                <c:pt idx="17">
                  <c:v>44182</c:v>
                </c:pt>
                <c:pt idx="18">
                  <c:v>44183</c:v>
                </c:pt>
                <c:pt idx="19">
                  <c:v>44184</c:v>
                </c:pt>
                <c:pt idx="20">
                  <c:v>44185</c:v>
                </c:pt>
                <c:pt idx="21">
                  <c:v>44186</c:v>
                </c:pt>
                <c:pt idx="22">
                  <c:v>44187</c:v>
                </c:pt>
                <c:pt idx="23">
                  <c:v>44188</c:v>
                </c:pt>
                <c:pt idx="24">
                  <c:v>44189</c:v>
                </c:pt>
                <c:pt idx="25">
                  <c:v>44190</c:v>
                </c:pt>
                <c:pt idx="26">
                  <c:v>44191</c:v>
                </c:pt>
                <c:pt idx="27">
                  <c:v>44192</c:v>
                </c:pt>
                <c:pt idx="28">
                  <c:v>44193</c:v>
                </c:pt>
                <c:pt idx="29">
                  <c:v>44194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28404</c:v>
                </c:pt>
                <c:pt idx="1">
                  <c:v>29007</c:v>
                </c:pt>
                <c:pt idx="2">
                  <c:v>29515</c:v>
                </c:pt>
                <c:pt idx="3">
                  <c:v>30543</c:v>
                </c:pt>
                <c:pt idx="4">
                  <c:v>31454</c:v>
                </c:pt>
                <c:pt idx="5">
                  <c:v>32651</c:v>
                </c:pt>
                <c:pt idx="6">
                  <c:v>33505</c:v>
                </c:pt>
                <c:pt idx="7">
                  <c:v>34121</c:v>
                </c:pt>
                <c:pt idx="8">
                  <c:v>34814</c:v>
                </c:pt>
                <c:pt idx="9">
                  <c:v>35541</c:v>
                </c:pt>
                <c:pt idx="10">
                  <c:v>36707</c:v>
                </c:pt>
                <c:pt idx="11">
                  <c:v>38029</c:v>
                </c:pt>
                <c:pt idx="12">
                  <c:v>39227</c:v>
                </c:pt>
                <c:pt idx="13">
                  <c:v>40124</c:v>
                </c:pt>
                <c:pt idx="14">
                  <c:v>40874</c:v>
                </c:pt>
                <c:pt idx="15">
                  <c:v>41764</c:v>
                </c:pt>
                <c:pt idx="16">
                  <c:v>42654</c:v>
                </c:pt>
                <c:pt idx="17">
                  <c:v>43544</c:v>
                </c:pt>
                <c:pt idx="18">
                  <c:v>44434</c:v>
                </c:pt>
                <c:pt idx="19">
                  <c:v>45324</c:v>
                </c:pt>
                <c:pt idx="20">
                  <c:v>46214</c:v>
                </c:pt>
                <c:pt idx="21">
                  <c:v>47104</c:v>
                </c:pt>
                <c:pt idx="22">
                  <c:v>47994</c:v>
                </c:pt>
                <c:pt idx="23">
                  <c:v>48884</c:v>
                </c:pt>
                <c:pt idx="24">
                  <c:v>49774</c:v>
                </c:pt>
                <c:pt idx="25">
                  <c:v>50664</c:v>
                </c:pt>
                <c:pt idx="26">
                  <c:v>51554</c:v>
                </c:pt>
                <c:pt idx="27">
                  <c:v>52444</c:v>
                </c:pt>
                <c:pt idx="28">
                  <c:v>53334</c:v>
                </c:pt>
                <c:pt idx="29">
                  <c:v>54224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25</v>
      </c>
    </row>
    <row r="2" spans="1:4" x14ac:dyDescent="0.25">
      <c r="A2" t="s">
        <v>3</v>
      </c>
      <c r="B2">
        <v>13615129</v>
      </c>
      <c r="C2">
        <v>268023</v>
      </c>
      <c r="D2" t="s">
        <v>22</v>
      </c>
    </row>
    <row r="3" spans="1:4" x14ac:dyDescent="0.25">
      <c r="A3" t="s">
        <v>4</v>
      </c>
      <c r="B3">
        <v>13799415</v>
      </c>
      <c r="C3">
        <v>270633</v>
      </c>
      <c r="D3" t="s">
        <v>22</v>
      </c>
    </row>
    <row r="4" spans="1:4" x14ac:dyDescent="0.25">
      <c r="A4" t="s">
        <v>5</v>
      </c>
      <c r="B4">
        <v>14000601</v>
      </c>
      <c r="C4">
        <v>273518</v>
      </c>
      <c r="D4" t="s">
        <v>22</v>
      </c>
    </row>
    <row r="5" spans="1:4" x14ac:dyDescent="0.25">
      <c r="A5" t="s">
        <v>6</v>
      </c>
      <c r="B5">
        <v>14218560</v>
      </c>
      <c r="C5">
        <v>276375</v>
      </c>
      <c r="D5" t="s">
        <v>22</v>
      </c>
    </row>
    <row r="6" spans="1:4" x14ac:dyDescent="0.25">
      <c r="A6" t="s">
        <v>7</v>
      </c>
      <c r="B6">
        <v>14449741</v>
      </c>
      <c r="C6">
        <v>279012</v>
      </c>
      <c r="D6" t="s">
        <v>22</v>
      </c>
    </row>
    <row r="7" spans="1:4" x14ac:dyDescent="0.25">
      <c r="A7" t="s">
        <v>8</v>
      </c>
      <c r="B7">
        <v>14655498</v>
      </c>
      <c r="C7">
        <v>281202</v>
      </c>
      <c r="D7" t="s">
        <v>22</v>
      </c>
    </row>
    <row r="8" spans="1:4" x14ac:dyDescent="0.25">
      <c r="A8" t="s">
        <v>9</v>
      </c>
      <c r="B8">
        <v>14827657</v>
      </c>
      <c r="C8">
        <v>282313</v>
      </c>
      <c r="D8" t="s">
        <v>22</v>
      </c>
    </row>
    <row r="9" spans="1:4" x14ac:dyDescent="0.25">
      <c r="A9" t="s">
        <v>10</v>
      </c>
      <c r="B9">
        <v>15031799</v>
      </c>
      <c r="C9">
        <v>283846</v>
      </c>
      <c r="D9" t="s">
        <v>22</v>
      </c>
    </row>
    <row r="10" spans="1:4" x14ac:dyDescent="0.25">
      <c r="A10" t="s">
        <v>11</v>
      </c>
      <c r="B10">
        <v>15251704</v>
      </c>
      <c r="C10">
        <v>286667</v>
      </c>
      <c r="D10" t="s">
        <v>22</v>
      </c>
    </row>
    <row r="11" spans="1:4" x14ac:dyDescent="0.25">
      <c r="A11" t="s">
        <v>12</v>
      </c>
      <c r="B11">
        <v>15471382</v>
      </c>
      <c r="C11">
        <v>289824</v>
      </c>
      <c r="D11" t="s">
        <v>22</v>
      </c>
    </row>
    <row r="12" spans="1:4" x14ac:dyDescent="0.25">
      <c r="A12" t="s">
        <v>13</v>
      </c>
      <c r="B12">
        <v>15696634</v>
      </c>
      <c r="C12">
        <v>292761</v>
      </c>
      <c r="D12" t="s">
        <v>22</v>
      </c>
    </row>
    <row r="13" spans="1:4" x14ac:dyDescent="0.25">
      <c r="A13" t="s">
        <v>14</v>
      </c>
      <c r="B13">
        <v>15977148</v>
      </c>
      <c r="C13">
        <v>295712</v>
      </c>
      <c r="D13" t="s">
        <v>22</v>
      </c>
    </row>
    <row r="14" spans="1:4" x14ac:dyDescent="0.25">
      <c r="A14" t="s">
        <v>15</v>
      </c>
      <c r="B14">
        <v>16184592</v>
      </c>
      <c r="C14">
        <v>297971</v>
      </c>
      <c r="D14" t="s">
        <v>22</v>
      </c>
    </row>
    <row r="15" spans="1:4" x14ac:dyDescent="0.25">
      <c r="A15" t="s">
        <v>16</v>
      </c>
      <c r="B15">
        <v>16368840</v>
      </c>
      <c r="C15">
        <v>299328</v>
      </c>
      <c r="D15" t="s">
        <v>22</v>
      </c>
    </row>
    <row r="16" spans="1:4" x14ac:dyDescent="0.25">
      <c r="A16" t="s">
        <v>17</v>
      </c>
      <c r="B16">
        <v>16579896</v>
      </c>
      <c r="C16">
        <v>301683</v>
      </c>
      <c r="D16" s="2" t="s">
        <v>23</v>
      </c>
    </row>
    <row r="17" spans="1:4" x14ac:dyDescent="0.25">
      <c r="A17" t="s">
        <v>18</v>
      </c>
      <c r="B17">
        <v>16790952</v>
      </c>
      <c r="C17">
        <v>304038</v>
      </c>
      <c r="D17" s="3" t="s">
        <v>24</v>
      </c>
    </row>
    <row r="18" spans="1:4" x14ac:dyDescent="0.25">
      <c r="A18" t="s">
        <v>19</v>
      </c>
      <c r="B18">
        <v>17002008</v>
      </c>
      <c r="C18">
        <v>306393</v>
      </c>
      <c r="D18" s="3" t="s">
        <v>24</v>
      </c>
    </row>
    <row r="19" spans="1:4" x14ac:dyDescent="0.25">
      <c r="A19" t="s">
        <v>20</v>
      </c>
      <c r="B19">
        <v>17213064</v>
      </c>
      <c r="C19">
        <v>308748</v>
      </c>
      <c r="D19" s="3" t="s">
        <v>24</v>
      </c>
    </row>
    <row r="20" spans="1:4" x14ac:dyDescent="0.25">
      <c r="A20" t="s">
        <v>21</v>
      </c>
      <c r="B20">
        <v>17424120</v>
      </c>
      <c r="C20">
        <v>311103</v>
      </c>
      <c r="D20" s="3" t="s">
        <v>24</v>
      </c>
    </row>
    <row r="21" spans="1:4" x14ac:dyDescent="0.25">
      <c r="A21" t="s">
        <v>26</v>
      </c>
      <c r="B21">
        <v>17635176</v>
      </c>
      <c r="C21">
        <v>313458</v>
      </c>
      <c r="D21" s="3" t="s">
        <v>24</v>
      </c>
    </row>
    <row r="22" spans="1:4" x14ac:dyDescent="0.25">
      <c r="A22" t="s">
        <v>27</v>
      </c>
      <c r="B22">
        <v>17846232</v>
      </c>
      <c r="C22">
        <v>315813</v>
      </c>
      <c r="D22" s="3" t="s">
        <v>24</v>
      </c>
    </row>
    <row r="23" spans="1:4" x14ac:dyDescent="0.25">
      <c r="A23" t="s">
        <v>28</v>
      </c>
      <c r="B23">
        <v>18057288</v>
      </c>
      <c r="C23">
        <v>318168</v>
      </c>
      <c r="D23" s="3" t="s">
        <v>24</v>
      </c>
    </row>
    <row r="24" spans="1:4" x14ac:dyDescent="0.25">
      <c r="A24" t="s">
        <v>29</v>
      </c>
      <c r="B24">
        <v>18268344</v>
      </c>
      <c r="C24">
        <v>320523</v>
      </c>
      <c r="D24" s="3" t="s">
        <v>24</v>
      </c>
    </row>
    <row r="25" spans="1:4" x14ac:dyDescent="0.25">
      <c r="A25" t="s">
        <v>30</v>
      </c>
      <c r="B25">
        <v>18479400</v>
      </c>
      <c r="C25">
        <v>322878</v>
      </c>
      <c r="D25" s="3" t="s">
        <v>24</v>
      </c>
    </row>
    <row r="26" spans="1:4" x14ac:dyDescent="0.25">
      <c r="A26" t="s">
        <v>31</v>
      </c>
      <c r="B26">
        <v>18690456</v>
      </c>
      <c r="C26">
        <v>325233</v>
      </c>
      <c r="D26" s="3" t="s">
        <v>24</v>
      </c>
    </row>
    <row r="27" spans="1:4" x14ac:dyDescent="0.25">
      <c r="A27" t="s">
        <v>32</v>
      </c>
      <c r="B27">
        <v>18901512</v>
      </c>
      <c r="C27">
        <v>327588</v>
      </c>
      <c r="D27" s="3" t="s">
        <v>24</v>
      </c>
    </row>
    <row r="28" spans="1:4" x14ac:dyDescent="0.25">
      <c r="A28" t="s">
        <v>33</v>
      </c>
      <c r="B28">
        <v>19112568</v>
      </c>
      <c r="C28">
        <v>329943</v>
      </c>
      <c r="D28" s="3" t="s">
        <v>24</v>
      </c>
    </row>
    <row r="29" spans="1:4" x14ac:dyDescent="0.25">
      <c r="A29" t="s">
        <v>34</v>
      </c>
      <c r="B29">
        <v>19323624</v>
      </c>
      <c r="C29">
        <v>332298</v>
      </c>
      <c r="D29" s="3" t="s">
        <v>24</v>
      </c>
    </row>
    <row r="30" spans="1:4" x14ac:dyDescent="0.25">
      <c r="A30" t="s">
        <v>35</v>
      </c>
      <c r="B30">
        <v>19534680</v>
      </c>
      <c r="C30">
        <v>334653</v>
      </c>
      <c r="D30" s="3" t="s">
        <v>24</v>
      </c>
    </row>
    <row r="31" spans="1:4" x14ac:dyDescent="0.25">
      <c r="A31" t="s">
        <v>36</v>
      </c>
      <c r="B31">
        <v>19745736</v>
      </c>
      <c r="C31">
        <v>337008</v>
      </c>
      <c r="D31" s="3" t="s">
        <v>24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25</v>
      </c>
    </row>
    <row r="2" spans="1:4" x14ac:dyDescent="0.25">
      <c r="A2" s="1">
        <v>44165</v>
      </c>
      <c r="B2">
        <v>28404</v>
      </c>
      <c r="C2">
        <v>510</v>
      </c>
      <c r="D2" t="s">
        <v>22</v>
      </c>
    </row>
    <row r="3" spans="1:4" x14ac:dyDescent="0.25">
      <c r="A3" s="1">
        <v>44166</v>
      </c>
      <c r="B3">
        <v>29007</v>
      </c>
      <c r="C3">
        <v>518</v>
      </c>
      <c r="D3" t="s">
        <v>22</v>
      </c>
    </row>
    <row r="4" spans="1:4" x14ac:dyDescent="0.25">
      <c r="A4" s="1">
        <v>44167</v>
      </c>
      <c r="B4">
        <v>29515</v>
      </c>
      <c r="C4">
        <v>536</v>
      </c>
      <c r="D4" t="s">
        <v>22</v>
      </c>
    </row>
    <row r="5" spans="1:4" x14ac:dyDescent="0.25">
      <c r="A5" s="1">
        <v>44168</v>
      </c>
      <c r="B5">
        <v>30543</v>
      </c>
      <c r="C5">
        <v>551</v>
      </c>
      <c r="D5" t="s">
        <v>22</v>
      </c>
    </row>
    <row r="6" spans="1:4" x14ac:dyDescent="0.25">
      <c r="A6" s="1">
        <v>44169</v>
      </c>
      <c r="B6">
        <v>31454</v>
      </c>
      <c r="C6">
        <v>570</v>
      </c>
      <c r="D6" t="s">
        <v>22</v>
      </c>
    </row>
    <row r="7" spans="1:4" x14ac:dyDescent="0.25">
      <c r="A7" s="1">
        <v>44170</v>
      </c>
      <c r="B7">
        <v>32651</v>
      </c>
      <c r="C7">
        <v>575</v>
      </c>
      <c r="D7" t="s">
        <v>22</v>
      </c>
    </row>
    <row r="8" spans="1:4" x14ac:dyDescent="0.25">
      <c r="A8" s="1">
        <v>44171</v>
      </c>
      <c r="B8">
        <v>33505</v>
      </c>
      <c r="C8">
        <v>575</v>
      </c>
      <c r="D8" t="s">
        <v>22</v>
      </c>
    </row>
    <row r="9" spans="1:4" x14ac:dyDescent="0.25">
      <c r="A9" s="1">
        <v>44172</v>
      </c>
      <c r="B9">
        <v>34121</v>
      </c>
      <c r="C9">
        <v>575</v>
      </c>
      <c r="D9" t="s">
        <v>22</v>
      </c>
    </row>
    <row r="10" spans="1:4" x14ac:dyDescent="0.25">
      <c r="A10" s="1">
        <v>44173</v>
      </c>
      <c r="B10">
        <v>34814</v>
      </c>
      <c r="C10">
        <v>588</v>
      </c>
      <c r="D10" t="s">
        <v>22</v>
      </c>
    </row>
    <row r="11" spans="1:4" x14ac:dyDescent="0.25">
      <c r="A11" s="1">
        <v>44174</v>
      </c>
      <c r="B11">
        <v>35541</v>
      </c>
      <c r="C11">
        <v>619</v>
      </c>
      <c r="D11" t="s">
        <v>22</v>
      </c>
    </row>
    <row r="12" spans="1:4" x14ac:dyDescent="0.25">
      <c r="A12" s="1">
        <v>44175</v>
      </c>
      <c r="B12">
        <v>36707</v>
      </c>
      <c r="C12">
        <v>635</v>
      </c>
      <c r="D12" t="s">
        <v>22</v>
      </c>
    </row>
    <row r="13" spans="1:4" x14ac:dyDescent="0.25">
      <c r="A13" s="1">
        <v>44176</v>
      </c>
      <c r="B13">
        <v>38029</v>
      </c>
      <c r="C13">
        <v>658</v>
      </c>
      <c r="D13" t="s">
        <v>22</v>
      </c>
    </row>
    <row r="14" spans="1:4" x14ac:dyDescent="0.25">
      <c r="A14" s="1">
        <v>44177</v>
      </c>
      <c r="B14">
        <v>39227</v>
      </c>
      <c r="C14">
        <v>681</v>
      </c>
      <c r="D14" t="s">
        <v>22</v>
      </c>
    </row>
    <row r="15" spans="1:4" x14ac:dyDescent="0.25">
      <c r="A15" s="1">
        <v>44178</v>
      </c>
      <c r="B15">
        <v>40124</v>
      </c>
      <c r="C15">
        <v>691</v>
      </c>
      <c r="D15" t="s">
        <v>22</v>
      </c>
    </row>
    <row r="16" spans="1:4" x14ac:dyDescent="0.25">
      <c r="A16" s="1">
        <v>44179</v>
      </c>
      <c r="B16">
        <v>40874</v>
      </c>
      <c r="C16">
        <v>696</v>
      </c>
      <c r="D16" s="2" t="s">
        <v>23</v>
      </c>
    </row>
    <row r="17" spans="1:4" x14ac:dyDescent="0.25">
      <c r="A17" s="1">
        <v>44180</v>
      </c>
      <c r="B17">
        <v>41764</v>
      </c>
      <c r="C17">
        <v>709</v>
      </c>
      <c r="D17" s="3" t="s">
        <v>24</v>
      </c>
    </row>
    <row r="18" spans="1:4" x14ac:dyDescent="0.25">
      <c r="A18" s="1">
        <v>44181</v>
      </c>
      <c r="B18">
        <v>42654</v>
      </c>
      <c r="C18">
        <v>722</v>
      </c>
      <c r="D18" s="3" t="s">
        <v>24</v>
      </c>
    </row>
    <row r="19" spans="1:4" x14ac:dyDescent="0.25">
      <c r="A19" s="1">
        <v>44182</v>
      </c>
      <c r="B19">
        <v>43544</v>
      </c>
      <c r="C19">
        <v>735</v>
      </c>
      <c r="D19" s="3" t="s">
        <v>24</v>
      </c>
    </row>
    <row r="20" spans="1:4" x14ac:dyDescent="0.25">
      <c r="A20" s="1">
        <v>44183</v>
      </c>
      <c r="B20">
        <v>44434</v>
      </c>
      <c r="C20">
        <v>748</v>
      </c>
      <c r="D20" s="3" t="s">
        <v>24</v>
      </c>
    </row>
    <row r="21" spans="1:4" x14ac:dyDescent="0.25">
      <c r="A21" s="1">
        <v>44184</v>
      </c>
      <c r="B21">
        <v>45324</v>
      </c>
      <c r="C21">
        <v>761</v>
      </c>
      <c r="D21" s="3" t="s">
        <v>24</v>
      </c>
    </row>
    <row r="22" spans="1:4" x14ac:dyDescent="0.25">
      <c r="A22" s="1">
        <v>44185</v>
      </c>
      <c r="B22">
        <v>46214</v>
      </c>
      <c r="C22">
        <v>774</v>
      </c>
      <c r="D22" s="3" t="s">
        <v>24</v>
      </c>
    </row>
    <row r="23" spans="1:4" x14ac:dyDescent="0.25">
      <c r="A23" s="1">
        <v>44186</v>
      </c>
      <c r="B23">
        <v>47104</v>
      </c>
      <c r="C23">
        <v>787</v>
      </c>
      <c r="D23" s="3" t="s">
        <v>24</v>
      </c>
    </row>
    <row r="24" spans="1:4" x14ac:dyDescent="0.25">
      <c r="A24" s="1">
        <v>44187</v>
      </c>
      <c r="B24">
        <v>47994</v>
      </c>
      <c r="C24">
        <v>800</v>
      </c>
      <c r="D24" s="3" t="s">
        <v>24</v>
      </c>
    </row>
    <row r="25" spans="1:4" x14ac:dyDescent="0.25">
      <c r="A25" s="1">
        <v>44188</v>
      </c>
      <c r="B25">
        <v>48884</v>
      </c>
      <c r="C25">
        <v>813</v>
      </c>
      <c r="D25" s="3" t="s">
        <v>24</v>
      </c>
    </row>
    <row r="26" spans="1:4" x14ac:dyDescent="0.25">
      <c r="A26" s="1">
        <v>44189</v>
      </c>
      <c r="B26">
        <v>49774</v>
      </c>
      <c r="C26">
        <v>826</v>
      </c>
      <c r="D26" s="3" t="s">
        <v>24</v>
      </c>
    </row>
    <row r="27" spans="1:4" x14ac:dyDescent="0.25">
      <c r="A27" s="1">
        <v>44190</v>
      </c>
      <c r="B27">
        <v>50664</v>
      </c>
      <c r="C27">
        <v>839</v>
      </c>
      <c r="D27" s="3" t="s">
        <v>24</v>
      </c>
    </row>
    <row r="28" spans="1:4" x14ac:dyDescent="0.25">
      <c r="A28" s="1">
        <v>44191</v>
      </c>
      <c r="B28">
        <v>51554</v>
      </c>
      <c r="C28">
        <v>852</v>
      </c>
      <c r="D28" s="3" t="s">
        <v>24</v>
      </c>
    </row>
    <row r="29" spans="1:4" x14ac:dyDescent="0.25">
      <c r="A29" s="1">
        <v>44192</v>
      </c>
      <c r="B29">
        <v>52444</v>
      </c>
      <c r="C29">
        <v>865</v>
      </c>
      <c r="D29" s="3" t="s">
        <v>24</v>
      </c>
    </row>
    <row r="30" spans="1:4" x14ac:dyDescent="0.25">
      <c r="A30" s="1">
        <v>44193</v>
      </c>
      <c r="B30">
        <v>53334</v>
      </c>
      <c r="C30">
        <v>878</v>
      </c>
      <c r="D30" s="3" t="s">
        <v>24</v>
      </c>
    </row>
    <row r="31" spans="1:4" x14ac:dyDescent="0.25">
      <c r="A31" s="1">
        <v>44194</v>
      </c>
      <c r="B31">
        <v>54224</v>
      </c>
      <c r="C31">
        <v>891</v>
      </c>
      <c r="D31" s="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l 1 K P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l 1 K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S j 1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l 1 K P U X p Q E T 6 k A A A A 9 Q A A A B I A A A A A A A A A A A A A A A A A A A A A A E N v b m Z p Z y 9 Q Y W N r Y W d l L n h t b F B L A Q I t A B Q A A g A I A J d S j 1 E P y u m r p A A A A O k A A A A T A A A A A A A A A A A A A A A A A P A A A A B b Q 2 9 u d G V u d F 9 U e X B l c 1 0 u e G 1 s U E s B A i 0 A F A A C A A g A l 1 K P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E 1 V D E 1 O j I w O j Q 2 L j U 3 N j M 5 O D V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a T s F c U E k l m r j 7 b P r m C f f R W W A j X P z L O B M y A h l r I s X G r Q A A A A A D o A A A A A C A A A g A A A A A b Y U H z I L / 6 c j L o L x I G m 5 Q d K 6 + 0 j I g R n B r i h k P L c I g Z t Q A A A A q S T 8 C n A z f 3 R F v j q W I e C Y g f t d r k u 8 Q m T D D / v C a B f r G p z / a E 4 B k E / d / T / m V v b Y + m S 4 4 9 W X g C D p s U s z S 5 F J I u Q B 9 9 R O e m m b B / P x E B S S C o U 3 9 s J A A A A A x o v a K 4 j 0 c f q 6 p K 0 a f N X N P n i X U b G z t G q 5 7 A H x x h n 9 F / N 9 3 L J p T o M 5 9 m L O t L N Q 9 y Z w 4 E 5 L 3 R s Z N c 8 v 0 9 A t x q A i B g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2020-12-15T15:20:53Z</dcterms:modified>
</cp:coreProperties>
</file>