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540F0B6-76E6-4F5F-AF68-B82EA612A961}" xr6:coauthVersionLast="45" xr6:coauthVersionMax="45" xr10:uidLastSave="{00000000-0000-0000-0000-000000000000}"/>
  <bookViews>
    <workbookView xWindow="21135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<sst xmlns="http://schemas.openxmlformats.org/spreadsheetml/2006/main" count="98" uniqueCount="37">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</sst>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2020-12-06</c:v>
                </c:pt>
                <c:pt idx="1">
                  <c:v>2020-12-07</c:v>
                </c:pt>
                <c:pt idx="2">
                  <c:v>2020-12-08</c:v>
                </c:pt>
                <c:pt idx="3">
                  <c:v>2020-12-09</c:v>
                </c:pt>
                <c:pt idx="4">
                  <c:v>2020-12-10</c:v>
                </c:pt>
                <c:pt idx="5">
                  <c:v>2020-12-11</c:v>
                </c:pt>
                <c:pt idx="6">
                  <c:v>2020-12-12</c:v>
                </c:pt>
                <c:pt idx="7">
                  <c:v>2020-12-13</c:v>
                </c:pt>
                <c:pt idx="8">
                  <c:v>2020-12-14</c:v>
                </c:pt>
                <c:pt idx="9">
                  <c:v>2020-12-15</c:v>
                </c:pt>
                <c:pt idx="10">
                  <c:v>2020-12-16</c:v>
                </c:pt>
                <c:pt idx="11">
                  <c:v>2020-12-17</c:v>
                </c:pt>
                <c:pt idx="12">
                  <c:v>2020-12-18</c:v>
                </c:pt>
                <c:pt idx="13">
                  <c:v>2020-12-19</c:v>
                </c:pt>
                <c:pt idx="14">
                  <c:v>2020-12-20</c:v>
                </c:pt>
                <c:pt idx="15">
                  <c:v>2020-12-21</c:v>
                </c:pt>
                <c:pt idx="16">
                  <c:v>2020-12-22</c:v>
                </c:pt>
                <c:pt idx="17">
                  <c:v>2020-12-23</c:v>
                </c:pt>
                <c:pt idx="18">
                  <c:v>2020-12-24</c:v>
                </c:pt>
                <c:pt idx="19">
                  <c:v>2020-12-25</c:v>
                </c:pt>
                <c:pt idx="20">
                  <c:v>2020-12-26</c:v>
                </c:pt>
                <c:pt idx="21">
                  <c:v>2020-12-27</c:v>
                </c:pt>
                <c:pt idx="22">
                  <c:v>2020-12-28</c:v>
                </c:pt>
                <c:pt idx="23">
                  <c:v>2020-12-29</c:v>
                </c:pt>
                <c:pt idx="24">
                  <c:v>2020-12-30</c:v>
                </c:pt>
                <c:pt idx="25">
                  <c:v>2020-12-31</c:v>
                </c:pt>
                <c:pt idx="26">
                  <c:v>2021-01-01</c:v>
                </c:pt>
                <c:pt idx="27">
                  <c:v>2021-01-02</c:v>
                </c:pt>
                <c:pt idx="28">
                  <c:v>2021-01-03</c:v>
                </c:pt>
                <c:pt idx="29">
                  <c:v>2021-01-04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14827657</c:v>
                </c:pt>
                <c:pt idx="1">
                  <c:v>15031799</c:v>
                </c:pt>
                <c:pt idx="2">
                  <c:v>15251704</c:v>
                </c:pt>
                <c:pt idx="3">
                  <c:v>15471382</c:v>
                </c:pt>
                <c:pt idx="4">
                  <c:v>15696634</c:v>
                </c:pt>
                <c:pt idx="5">
                  <c:v>15977148</c:v>
                </c:pt>
                <c:pt idx="6">
                  <c:v>16184592</c:v>
                </c:pt>
                <c:pt idx="7">
                  <c:v>16368840</c:v>
                </c:pt>
                <c:pt idx="8">
                  <c:v>16569913</c:v>
                </c:pt>
                <c:pt idx="9">
                  <c:v>16772913</c:v>
                </c:pt>
                <c:pt idx="10">
                  <c:v>17017946</c:v>
                </c:pt>
                <c:pt idx="11">
                  <c:v>17256135</c:v>
                </c:pt>
                <c:pt idx="12">
                  <c:v>17507582</c:v>
                </c:pt>
                <c:pt idx="13">
                  <c:v>17701529</c:v>
                </c:pt>
                <c:pt idx="14">
                  <c:v>17919648</c:v>
                </c:pt>
                <c:pt idx="15">
                  <c:v>18137767</c:v>
                </c:pt>
                <c:pt idx="16">
                  <c:v>18355886</c:v>
                </c:pt>
                <c:pt idx="17">
                  <c:v>18574005</c:v>
                </c:pt>
                <c:pt idx="18">
                  <c:v>18792124</c:v>
                </c:pt>
                <c:pt idx="19">
                  <c:v>19010243</c:v>
                </c:pt>
                <c:pt idx="20">
                  <c:v>19228362</c:v>
                </c:pt>
                <c:pt idx="21">
                  <c:v>19446481</c:v>
                </c:pt>
                <c:pt idx="22">
                  <c:v>19664600</c:v>
                </c:pt>
                <c:pt idx="23">
                  <c:v>19882719</c:v>
                </c:pt>
                <c:pt idx="24">
                  <c:v>20100838</c:v>
                </c:pt>
                <c:pt idx="25">
                  <c:v>20318957</c:v>
                </c:pt>
                <c:pt idx="26">
                  <c:v>20537076</c:v>
                </c:pt>
                <c:pt idx="27">
                  <c:v>20755195</c:v>
                </c:pt>
                <c:pt idx="28">
                  <c:v>20973314</c:v>
                </c:pt>
                <c:pt idx="29">
                  <c:v>21191433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2020-12-06</c:v>
                </c:pt>
                <c:pt idx="1">
                  <c:v>2020-12-07</c:v>
                </c:pt>
                <c:pt idx="2">
                  <c:v>2020-12-08</c:v>
                </c:pt>
                <c:pt idx="3">
                  <c:v>2020-12-09</c:v>
                </c:pt>
                <c:pt idx="4">
                  <c:v>2020-12-10</c:v>
                </c:pt>
                <c:pt idx="5">
                  <c:v>2020-12-11</c:v>
                </c:pt>
                <c:pt idx="6">
                  <c:v>2020-12-12</c:v>
                </c:pt>
                <c:pt idx="7">
                  <c:v>2020-12-13</c:v>
                </c:pt>
                <c:pt idx="8">
                  <c:v>2020-12-14</c:v>
                </c:pt>
                <c:pt idx="9">
                  <c:v>2020-12-15</c:v>
                </c:pt>
                <c:pt idx="10">
                  <c:v>2020-12-16</c:v>
                </c:pt>
                <c:pt idx="11">
                  <c:v>2020-12-17</c:v>
                </c:pt>
                <c:pt idx="12">
                  <c:v>2020-12-18</c:v>
                </c:pt>
                <c:pt idx="13">
                  <c:v>2020-12-19</c:v>
                </c:pt>
                <c:pt idx="14">
                  <c:v>2020-12-20</c:v>
                </c:pt>
                <c:pt idx="15">
                  <c:v>2020-12-21</c:v>
                </c:pt>
                <c:pt idx="16">
                  <c:v>2020-12-22</c:v>
                </c:pt>
                <c:pt idx="17">
                  <c:v>2020-12-23</c:v>
                </c:pt>
                <c:pt idx="18">
                  <c:v>2020-12-24</c:v>
                </c:pt>
                <c:pt idx="19">
                  <c:v>2020-12-25</c:v>
                </c:pt>
                <c:pt idx="20">
                  <c:v>2020-12-26</c:v>
                </c:pt>
                <c:pt idx="21">
                  <c:v>2020-12-27</c:v>
                </c:pt>
                <c:pt idx="22">
                  <c:v>2020-12-28</c:v>
                </c:pt>
                <c:pt idx="23">
                  <c:v>2020-12-29</c:v>
                </c:pt>
                <c:pt idx="24">
                  <c:v>2020-12-30</c:v>
                </c:pt>
                <c:pt idx="25">
                  <c:v>2020-12-31</c:v>
                </c:pt>
                <c:pt idx="26">
                  <c:v>2021-01-01</c:v>
                </c:pt>
                <c:pt idx="27">
                  <c:v>2021-01-02</c:v>
                </c:pt>
                <c:pt idx="28">
                  <c:v>2021-01-03</c:v>
                </c:pt>
                <c:pt idx="29">
                  <c:v>2021-01-04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282313</c:v>
                </c:pt>
                <c:pt idx="1">
                  <c:v>283846</c:v>
                </c:pt>
                <c:pt idx="2">
                  <c:v>286667</c:v>
                </c:pt>
                <c:pt idx="3">
                  <c:v>289824</c:v>
                </c:pt>
                <c:pt idx="4">
                  <c:v>292761</c:v>
                </c:pt>
                <c:pt idx="5">
                  <c:v>295712</c:v>
                </c:pt>
                <c:pt idx="6">
                  <c:v>297971</c:v>
                </c:pt>
                <c:pt idx="7">
                  <c:v>299328</c:v>
                </c:pt>
                <c:pt idx="8">
                  <c:v>301006</c:v>
                </c:pt>
                <c:pt idx="9">
                  <c:v>304031</c:v>
                </c:pt>
                <c:pt idx="10">
                  <c:v>307642</c:v>
                </c:pt>
                <c:pt idx="11">
                  <c:v>310935</c:v>
                </c:pt>
                <c:pt idx="12">
                  <c:v>313750</c:v>
                </c:pt>
                <c:pt idx="13">
                  <c:v>316378</c:v>
                </c:pt>
                <c:pt idx="14">
                  <c:v>318912</c:v>
                </c:pt>
                <c:pt idx="15">
                  <c:v>321446</c:v>
                </c:pt>
                <c:pt idx="16">
                  <c:v>323980</c:v>
                </c:pt>
                <c:pt idx="17">
                  <c:v>326514</c:v>
                </c:pt>
                <c:pt idx="18">
                  <c:v>329048</c:v>
                </c:pt>
                <c:pt idx="19">
                  <c:v>331582</c:v>
                </c:pt>
                <c:pt idx="20">
                  <c:v>334116</c:v>
                </c:pt>
                <c:pt idx="21">
                  <c:v>336650</c:v>
                </c:pt>
                <c:pt idx="22">
                  <c:v>339184</c:v>
                </c:pt>
                <c:pt idx="23">
                  <c:v>341718</c:v>
                </c:pt>
                <c:pt idx="24">
                  <c:v>344252</c:v>
                </c:pt>
                <c:pt idx="25">
                  <c:v>346786</c:v>
                </c:pt>
                <c:pt idx="26">
                  <c:v>349320</c:v>
                </c:pt>
                <c:pt idx="27">
                  <c:v>351854</c:v>
                </c:pt>
                <c:pt idx="28">
                  <c:v>354388</c:v>
                </c:pt>
                <c:pt idx="29">
                  <c:v>356922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33505</c:v>
                </c:pt>
                <c:pt idx="1">
                  <c:v>34121</c:v>
                </c:pt>
                <c:pt idx="2">
                  <c:v>34814</c:v>
                </c:pt>
                <c:pt idx="3">
                  <c:v>35541</c:v>
                </c:pt>
                <c:pt idx="4">
                  <c:v>36707</c:v>
                </c:pt>
                <c:pt idx="5">
                  <c:v>38029</c:v>
                </c:pt>
                <c:pt idx="6">
                  <c:v>39227</c:v>
                </c:pt>
                <c:pt idx="7">
                  <c:v>40124</c:v>
                </c:pt>
                <c:pt idx="8">
                  <c:v>40874</c:v>
                </c:pt>
                <c:pt idx="9">
                  <c:v>41933</c:v>
                </c:pt>
                <c:pt idx="10">
                  <c:v>43007</c:v>
                </c:pt>
                <c:pt idx="11">
                  <c:v>43857</c:v>
                </c:pt>
                <c:pt idx="12">
                  <c:v>44684</c:v>
                </c:pt>
                <c:pt idx="13">
                  <c:v>45699</c:v>
                </c:pt>
                <c:pt idx="14">
                  <c:v>46330</c:v>
                </c:pt>
                <c:pt idx="15">
                  <c:v>47246</c:v>
                </c:pt>
                <c:pt idx="16">
                  <c:v>48162</c:v>
                </c:pt>
                <c:pt idx="17">
                  <c:v>49078</c:v>
                </c:pt>
                <c:pt idx="18">
                  <c:v>49994</c:v>
                </c:pt>
                <c:pt idx="19">
                  <c:v>50910</c:v>
                </c:pt>
                <c:pt idx="20">
                  <c:v>51826</c:v>
                </c:pt>
                <c:pt idx="21">
                  <c:v>52742</c:v>
                </c:pt>
                <c:pt idx="22">
                  <c:v>53658</c:v>
                </c:pt>
                <c:pt idx="23">
                  <c:v>54574</c:v>
                </c:pt>
                <c:pt idx="24">
                  <c:v>55490</c:v>
                </c:pt>
                <c:pt idx="25">
                  <c:v>56406</c:v>
                </c:pt>
                <c:pt idx="26">
                  <c:v>57322</c:v>
                </c:pt>
                <c:pt idx="27">
                  <c:v>58238</c:v>
                </c:pt>
                <c:pt idx="28">
                  <c:v>59154</c:v>
                </c:pt>
                <c:pt idx="29">
                  <c:v>60070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19</v>
      </c>
    </row>
    <row r="2" spans="1:4" x14ac:dyDescent="0.25">
      <c r="A2" t="s">
        <v>3</v>
      </c>
      <c r="B2">
        <v>14827657</v>
      </c>
      <c r="C2">
        <v>282313</v>
      </c>
      <c r="D2" t="s">
        <v>16</v>
      </c>
    </row>
    <row r="3" spans="1:4" x14ac:dyDescent="0.25">
      <c r="A3" t="s">
        <v>4</v>
      </c>
      <c r="B3">
        <v>15031799</v>
      </c>
      <c r="C3">
        <v>283846</v>
      </c>
      <c r="D3" t="s">
        <v>16</v>
      </c>
    </row>
    <row r="4" spans="1:4" x14ac:dyDescent="0.25">
      <c r="A4" t="s">
        <v>5</v>
      </c>
      <c r="B4">
        <v>15251704</v>
      </c>
      <c r="C4">
        <v>286667</v>
      </c>
      <c r="D4" t="s">
        <v>16</v>
      </c>
    </row>
    <row r="5" spans="1:4" x14ac:dyDescent="0.25">
      <c r="A5" t="s">
        <v>6</v>
      </c>
      <c r="B5">
        <v>15471382</v>
      </c>
      <c r="C5">
        <v>289824</v>
      </c>
      <c r="D5" t="s">
        <v>16</v>
      </c>
    </row>
    <row r="6" spans="1:4" x14ac:dyDescent="0.25">
      <c r="A6" t="s">
        <v>7</v>
      </c>
      <c r="B6">
        <v>15696634</v>
      </c>
      <c r="C6">
        <v>292761</v>
      </c>
      <c r="D6" t="s">
        <v>16</v>
      </c>
    </row>
    <row r="7" spans="1:4" x14ac:dyDescent="0.25">
      <c r="A7" t="s">
        <v>8</v>
      </c>
      <c r="B7">
        <v>15977148</v>
      </c>
      <c r="C7">
        <v>295712</v>
      </c>
      <c r="D7" t="s">
        <v>16</v>
      </c>
    </row>
    <row r="8" spans="1:4" x14ac:dyDescent="0.25">
      <c r="A8" t="s">
        <v>9</v>
      </c>
      <c r="B8">
        <v>16184592</v>
      </c>
      <c r="C8">
        <v>297971</v>
      </c>
      <c r="D8" t="s">
        <v>16</v>
      </c>
    </row>
    <row r="9" spans="1:4" x14ac:dyDescent="0.25">
      <c r="A9" t="s">
        <v>10</v>
      </c>
      <c r="B9">
        <v>16368840</v>
      </c>
      <c r="C9">
        <v>299328</v>
      </c>
      <c r="D9" t="s">
        <v>16</v>
      </c>
    </row>
    <row r="10" spans="1:4" x14ac:dyDescent="0.25">
      <c r="A10" t="s">
        <v>11</v>
      </c>
      <c r="B10">
        <v>16569913</v>
      </c>
      <c r="C10">
        <v>301006</v>
      </c>
      <c r="D10" t="s">
        <v>16</v>
      </c>
    </row>
    <row r="11" spans="1:4" x14ac:dyDescent="0.25">
      <c r="A11" t="s">
        <v>12</v>
      </c>
      <c r="B11">
        <v>16772913</v>
      </c>
      <c r="C11">
        <v>304031</v>
      </c>
      <c r="D11" t="s">
        <v>16</v>
      </c>
    </row>
    <row r="12" spans="1:4" x14ac:dyDescent="0.25">
      <c r="A12" t="s">
        <v>13</v>
      </c>
      <c r="B12">
        <v>17017946</v>
      </c>
      <c r="C12">
        <v>307642</v>
      </c>
      <c r="D12" t="s">
        <v>16</v>
      </c>
    </row>
    <row r="13" spans="1:4" x14ac:dyDescent="0.25">
      <c r="A13" t="s">
        <v>14</v>
      </c>
      <c r="B13">
        <v>17256135</v>
      </c>
      <c r="C13">
        <v>310935</v>
      </c>
      <c r="D13" t="s">
        <v>16</v>
      </c>
    </row>
    <row r="14" spans="1:4" x14ac:dyDescent="0.25">
      <c r="A14" t="s">
        <v>15</v>
      </c>
      <c r="B14">
        <v>17507582</v>
      </c>
      <c r="C14">
        <v>313750</v>
      </c>
      <c r="D14" t="s">
        <v>16</v>
      </c>
    </row>
    <row r="15" spans="1:4" x14ac:dyDescent="0.25">
      <c r="A15" t="s">
        <v>20</v>
      </c>
      <c r="B15">
        <v>17701529</v>
      </c>
      <c r="C15">
        <v>316378</v>
      </c>
      <c r="D15" t="s">
        <v>16</v>
      </c>
    </row>
    <row r="16" spans="1:4" x14ac:dyDescent="0.25">
      <c r="A16" t="s">
        <v>21</v>
      </c>
      <c r="B16">
        <v>17919648</v>
      </c>
      <c r="C16">
        <v>318912</v>
      </c>
      <c r="D16" s="2" t="s">
        <v>17</v>
      </c>
    </row>
    <row r="17" spans="1:4" x14ac:dyDescent="0.25">
      <c r="A17" t="s">
        <v>22</v>
      </c>
      <c r="B17">
        <v>18137767</v>
      </c>
      <c r="C17">
        <v>321446</v>
      </c>
      <c r="D17" s="3" t="s">
        <v>18</v>
      </c>
    </row>
    <row r="18" spans="1:4" x14ac:dyDescent="0.25">
      <c r="A18" t="s">
        <v>23</v>
      </c>
      <c r="B18">
        <v>18355886</v>
      </c>
      <c r="C18">
        <v>323980</v>
      </c>
      <c r="D18" s="3" t="s">
        <v>18</v>
      </c>
    </row>
    <row r="19" spans="1:4" x14ac:dyDescent="0.25">
      <c r="A19" t="s">
        <v>24</v>
      </c>
      <c r="B19">
        <v>18574005</v>
      </c>
      <c r="C19">
        <v>326514</v>
      </c>
      <c r="D19" s="3" t="s">
        <v>18</v>
      </c>
    </row>
    <row r="20" spans="1:4" x14ac:dyDescent="0.25">
      <c r="A20" t="s">
        <v>25</v>
      </c>
      <c r="B20">
        <v>18792124</v>
      </c>
      <c r="C20">
        <v>329048</v>
      </c>
      <c r="D20" s="3" t="s">
        <v>18</v>
      </c>
    </row>
    <row r="21" spans="1:4" x14ac:dyDescent="0.25">
      <c r="A21" t="s">
        <v>26</v>
      </c>
      <c r="B21">
        <v>19010243</v>
      </c>
      <c r="C21">
        <v>331582</v>
      </c>
      <c r="D21" s="3" t="s">
        <v>18</v>
      </c>
    </row>
    <row r="22" spans="1:4" x14ac:dyDescent="0.25">
      <c r="A22" t="s">
        <v>27</v>
      </c>
      <c r="B22">
        <v>19228362</v>
      </c>
      <c r="C22">
        <v>334116</v>
      </c>
      <c r="D22" s="3" t="s">
        <v>18</v>
      </c>
    </row>
    <row r="23" spans="1:4" x14ac:dyDescent="0.25">
      <c r="A23" t="s">
        <v>28</v>
      </c>
      <c r="B23">
        <v>19446481</v>
      </c>
      <c r="C23">
        <v>336650</v>
      </c>
      <c r="D23" s="3" t="s">
        <v>18</v>
      </c>
    </row>
    <row r="24" spans="1:4" x14ac:dyDescent="0.25">
      <c r="A24" t="s">
        <v>29</v>
      </c>
      <c r="B24">
        <v>19664600</v>
      </c>
      <c r="C24">
        <v>339184</v>
      </c>
      <c r="D24" s="3" t="s">
        <v>18</v>
      </c>
    </row>
    <row r="25" spans="1:4" x14ac:dyDescent="0.25">
      <c r="A25" t="s">
        <v>30</v>
      </c>
      <c r="B25">
        <v>19882719</v>
      </c>
      <c r="C25">
        <v>341718</v>
      </c>
      <c r="D25" s="3" t="s">
        <v>18</v>
      </c>
    </row>
    <row r="26" spans="1:4" x14ac:dyDescent="0.25">
      <c r="A26" t="s">
        <v>31</v>
      </c>
      <c r="B26">
        <v>20100838</v>
      </c>
      <c r="C26">
        <v>344252</v>
      </c>
      <c r="D26" s="3" t="s">
        <v>18</v>
      </c>
    </row>
    <row r="27" spans="1:4" x14ac:dyDescent="0.25">
      <c r="A27" t="s">
        <v>32</v>
      </c>
      <c r="B27">
        <v>20318957</v>
      </c>
      <c r="C27">
        <v>346786</v>
      </c>
      <c r="D27" s="3" t="s">
        <v>18</v>
      </c>
    </row>
    <row r="28" spans="1:4" x14ac:dyDescent="0.25">
      <c r="A28" t="s">
        <v>33</v>
      </c>
      <c r="B28">
        <v>20537076</v>
      </c>
      <c r="C28">
        <v>349320</v>
      </c>
      <c r="D28" s="3" t="s">
        <v>18</v>
      </c>
    </row>
    <row r="29" spans="1:4" x14ac:dyDescent="0.25">
      <c r="A29" t="s">
        <v>34</v>
      </c>
      <c r="B29">
        <v>20755195</v>
      </c>
      <c r="C29">
        <v>351854</v>
      </c>
      <c r="D29" s="3" t="s">
        <v>18</v>
      </c>
    </row>
    <row r="30" spans="1:4" x14ac:dyDescent="0.25">
      <c r="A30" t="s">
        <v>35</v>
      </c>
      <c r="B30">
        <v>20973314</v>
      </c>
      <c r="C30">
        <v>354388</v>
      </c>
      <c r="D30" s="3" t="s">
        <v>18</v>
      </c>
    </row>
    <row r="31" spans="1:4" x14ac:dyDescent="0.25">
      <c r="A31" t="s">
        <v>36</v>
      </c>
      <c r="B31">
        <v>21191433</v>
      </c>
      <c r="C31">
        <v>356922</v>
      </c>
      <c r="D31" s="3" t="s">
        <v>18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19</v>
      </c>
    </row>
    <row r="2" spans="1:4" x14ac:dyDescent="0.25">
      <c r="A2" s="1">
        <v>44171</v>
      </c>
      <c r="B2">
        <v>33505</v>
      </c>
      <c r="C2">
        <v>575</v>
      </c>
      <c r="D2" t="s">
        <v>16</v>
      </c>
    </row>
    <row r="3" spans="1:4" x14ac:dyDescent="0.25">
      <c r="A3" s="1">
        <v>44172</v>
      </c>
      <c r="B3">
        <v>34121</v>
      </c>
      <c r="C3">
        <v>575</v>
      </c>
      <c r="D3" t="s">
        <v>16</v>
      </c>
    </row>
    <row r="4" spans="1:4" x14ac:dyDescent="0.25">
      <c r="A4" s="1">
        <v>44173</v>
      </c>
      <c r="B4">
        <v>34814</v>
      </c>
      <c r="C4">
        <v>588</v>
      </c>
      <c r="D4" t="s">
        <v>16</v>
      </c>
    </row>
    <row r="5" spans="1:4" x14ac:dyDescent="0.25">
      <c r="A5" s="1">
        <v>44174</v>
      </c>
      <c r="B5">
        <v>35541</v>
      </c>
      <c r="C5">
        <v>619</v>
      </c>
      <c r="D5" t="s">
        <v>16</v>
      </c>
    </row>
    <row r="6" spans="1:4" x14ac:dyDescent="0.25">
      <c r="A6" s="1">
        <v>44175</v>
      </c>
      <c r="B6">
        <v>36707</v>
      </c>
      <c r="C6">
        <v>635</v>
      </c>
      <c r="D6" t="s">
        <v>16</v>
      </c>
    </row>
    <row r="7" spans="1:4" x14ac:dyDescent="0.25">
      <c r="A7" s="1">
        <v>44176</v>
      </c>
      <c r="B7">
        <v>38029</v>
      </c>
      <c r="C7">
        <v>658</v>
      </c>
      <c r="D7" t="s">
        <v>16</v>
      </c>
    </row>
    <row r="8" spans="1:4" x14ac:dyDescent="0.25">
      <c r="A8" s="1">
        <v>44177</v>
      </c>
      <c r="B8">
        <v>39227</v>
      </c>
      <c r="C8">
        <v>681</v>
      </c>
      <c r="D8" t="s">
        <v>16</v>
      </c>
    </row>
    <row r="9" spans="1:4" x14ac:dyDescent="0.25">
      <c r="A9" s="1">
        <v>44178</v>
      </c>
      <c r="B9">
        <v>40124</v>
      </c>
      <c r="C9">
        <v>691</v>
      </c>
      <c r="D9" t="s">
        <v>16</v>
      </c>
    </row>
    <row r="10" spans="1:4" x14ac:dyDescent="0.25">
      <c r="A10" s="1">
        <v>44179</v>
      </c>
      <c r="B10">
        <v>40874</v>
      </c>
      <c r="C10">
        <v>696</v>
      </c>
      <c r="D10" t="s">
        <v>16</v>
      </c>
    </row>
    <row r="11" spans="1:4" x14ac:dyDescent="0.25">
      <c r="A11" s="1">
        <v>44180</v>
      </c>
      <c r="B11">
        <v>41933</v>
      </c>
      <c r="C11">
        <v>717</v>
      </c>
      <c r="D11" t="s">
        <v>16</v>
      </c>
    </row>
    <row r="12" spans="1:4" x14ac:dyDescent="0.25">
      <c r="A12" s="1">
        <v>44181</v>
      </c>
      <c r="B12">
        <v>43007</v>
      </c>
      <c r="C12">
        <v>741</v>
      </c>
      <c r="D12" t="s">
        <v>16</v>
      </c>
    </row>
    <row r="13" spans="1:4" x14ac:dyDescent="0.25">
      <c r="A13" s="1">
        <v>44182</v>
      </c>
      <c r="B13">
        <v>43857</v>
      </c>
      <c r="C13">
        <v>767</v>
      </c>
      <c r="D13" t="s">
        <v>16</v>
      </c>
    </row>
    <row r="14" spans="1:4" x14ac:dyDescent="0.25">
      <c r="A14" s="1">
        <v>44183</v>
      </c>
      <c r="B14">
        <v>44684</v>
      </c>
      <c r="C14">
        <v>791</v>
      </c>
      <c r="D14" t="s">
        <v>16</v>
      </c>
    </row>
    <row r="15" spans="1:4" x14ac:dyDescent="0.25">
      <c r="A15" s="1">
        <v>44184</v>
      </c>
      <c r="B15">
        <v>45699</v>
      </c>
      <c r="C15">
        <v>815</v>
      </c>
      <c r="D15" t="s">
        <v>16</v>
      </c>
    </row>
    <row r="16" spans="1:4" x14ac:dyDescent="0.25">
      <c r="A16" s="1">
        <v>44185</v>
      </c>
      <c r="B16">
        <v>46330</v>
      </c>
      <c r="C16">
        <v>823</v>
      </c>
      <c r="D16" s="2" t="s">
        <v>17</v>
      </c>
    </row>
    <row r="17" spans="1:4" x14ac:dyDescent="0.25">
      <c r="A17" s="1">
        <v>44186</v>
      </c>
      <c r="B17">
        <v>47246</v>
      </c>
      <c r="C17">
        <v>840</v>
      </c>
      <c r="D17" s="3" t="s">
        <v>18</v>
      </c>
    </row>
    <row r="18" spans="1:4" x14ac:dyDescent="0.25">
      <c r="A18" s="1">
        <v>44187</v>
      </c>
      <c r="B18">
        <v>48162</v>
      </c>
      <c r="C18">
        <v>857</v>
      </c>
      <c r="D18" s="3" t="s">
        <v>18</v>
      </c>
    </row>
    <row r="19" spans="1:4" x14ac:dyDescent="0.25">
      <c r="A19" s="1">
        <v>44188</v>
      </c>
      <c r="B19">
        <v>49078</v>
      </c>
      <c r="C19">
        <v>874</v>
      </c>
      <c r="D19" s="3" t="s">
        <v>18</v>
      </c>
    </row>
    <row r="20" spans="1:4" x14ac:dyDescent="0.25">
      <c r="A20" s="1">
        <v>44189</v>
      </c>
      <c r="B20">
        <v>49994</v>
      </c>
      <c r="C20">
        <v>891</v>
      </c>
      <c r="D20" s="3" t="s">
        <v>18</v>
      </c>
    </row>
    <row r="21" spans="1:4" x14ac:dyDescent="0.25">
      <c r="A21" s="1">
        <v>44190</v>
      </c>
      <c r="B21">
        <v>50910</v>
      </c>
      <c r="C21">
        <v>908</v>
      </c>
      <c r="D21" s="3" t="s">
        <v>18</v>
      </c>
    </row>
    <row r="22" spans="1:4" x14ac:dyDescent="0.25">
      <c r="A22" s="1">
        <v>44191</v>
      </c>
      <c r="B22">
        <v>51826</v>
      </c>
      <c r="C22">
        <v>925</v>
      </c>
      <c r="D22" s="3" t="s">
        <v>18</v>
      </c>
    </row>
    <row r="23" spans="1:4" x14ac:dyDescent="0.25">
      <c r="A23" s="1">
        <v>44192</v>
      </c>
      <c r="B23">
        <v>52742</v>
      </c>
      <c r="C23">
        <v>942</v>
      </c>
      <c r="D23" s="3" t="s">
        <v>18</v>
      </c>
    </row>
    <row r="24" spans="1:4" x14ac:dyDescent="0.25">
      <c r="A24" s="1">
        <v>44193</v>
      </c>
      <c r="B24">
        <v>53658</v>
      </c>
      <c r="C24">
        <v>959</v>
      </c>
      <c r="D24" s="3" t="s">
        <v>18</v>
      </c>
    </row>
    <row r="25" spans="1:4" x14ac:dyDescent="0.25">
      <c r="A25" s="1">
        <v>44194</v>
      </c>
      <c r="B25">
        <v>54574</v>
      </c>
      <c r="C25">
        <v>976</v>
      </c>
      <c r="D25" s="3" t="s">
        <v>18</v>
      </c>
    </row>
    <row r="26" spans="1:4" x14ac:dyDescent="0.25">
      <c r="A26" s="1">
        <v>44195</v>
      </c>
      <c r="B26">
        <v>55490</v>
      </c>
      <c r="C26">
        <v>993</v>
      </c>
      <c r="D26" s="3" t="s">
        <v>18</v>
      </c>
    </row>
    <row r="27" spans="1:4" x14ac:dyDescent="0.25">
      <c r="A27" s="1">
        <v>44196</v>
      </c>
      <c r="B27">
        <v>56406</v>
      </c>
      <c r="C27">
        <v>1010</v>
      </c>
      <c r="D27" s="3" t="s">
        <v>18</v>
      </c>
    </row>
    <row r="28" spans="1:4" x14ac:dyDescent="0.25">
      <c r="A28" s="1">
        <v>44197</v>
      </c>
      <c r="B28">
        <v>57322</v>
      </c>
      <c r="C28">
        <v>1027</v>
      </c>
      <c r="D28" s="3" t="s">
        <v>18</v>
      </c>
    </row>
    <row r="29" spans="1:4" x14ac:dyDescent="0.25">
      <c r="A29" s="1">
        <v>44198</v>
      </c>
      <c r="B29">
        <v>58238</v>
      </c>
      <c r="C29">
        <v>1044</v>
      </c>
      <c r="D29" s="3" t="s">
        <v>18</v>
      </c>
    </row>
    <row r="30" spans="1:4" x14ac:dyDescent="0.25">
      <c r="A30" s="1">
        <v>44199</v>
      </c>
      <c r="B30">
        <v>59154</v>
      </c>
      <c r="C30">
        <v>1061</v>
      </c>
      <c r="D30" s="3" t="s">
        <v>18</v>
      </c>
    </row>
    <row r="31" spans="1:4" x14ac:dyDescent="0.25">
      <c r="A31" s="1">
        <v>44200</v>
      </c>
      <c r="B31">
        <v>60070</v>
      </c>
      <c r="C31">
        <v>1078</v>
      </c>
      <c r="D31" s="3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h U 2 V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h U 2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N l V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h U 2 V U X p Q E T 6 k A A A A 9 Q A A A B I A A A A A A A A A A A A A A A A A A A A A A E N v b m Z p Z y 9 Q Y W N r Y W d l L n h t b F B L A Q I t A B Q A A g A I A I V N l V E P y u m r p A A A A O k A A A A T A A A A A A A A A A A A A A A A A P A A A A B b Q 2 9 u d G V u d F 9 U e X B l c 1 0 u e G 1 s U E s B A i 0 A F A A C A A g A h U 2 V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I x V D E 0 O j Q 0 O j E w L j M x M z Q x M T F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e 0 Y I C + 7 g v 7 9 Z P 7 u j M b r p x 5 m G K J U c k 9 H z T i e I F 9 G T U v w A A A A A D o A A A A A C A A A g A A A A J y l Y V v + Q W W G n V j O n H h X V W Q l N W m z g N d B p L x a b I o t G 6 W B Q A A A A k K r i p c M 6 0 T N j x b h S O w Z X V F 0 y a 6 s Z a G 4 X 4 2 L 4 O 0 F C i q 1 3 f a l b F C t n h R l e J / 1 n l 3 V z V A 4 Z i u E f h P + O S A F U U c O a V 6 T K F U 6 b U p 4 Q w S v p o o J s 8 7 p A A A A A g P L 5 3 p N s c v Z e I f n 3 g c L S / C o 8 W y e w r A 5 n e M Z e I w 7 o o f / 4 Q g B B d j A 1 h 0 K q D 4 s D B l 9 3 5 + / B H X t 3 N S u G b + d 5 B 2 Q A C A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2020-12-21T14:44:17Z</dcterms:modified>
</cp:coreProperties>
</file>