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FA73758-B2AC-4B7A-9967-A15A73294CE4}" xr6:coauthVersionLast="45" xr6:coauthVersionMax="45" xr10:uidLastSave="{00000000-0000-0000-0000-000000000000}"/>
  <bookViews>
    <workbookView xWindow="21135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<sst xmlns="http://schemas.openxmlformats.org/spreadsheetml/2006/main" count="349" uniqueCount="349">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</sst>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Data!$B$2:$B$344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17452905</c:v>
                </c:pt>
                <c:pt idx="342">
                  <c:v>17647893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Data!$D$2:$D$344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Data!$E$2:$E$344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Data!$F$2:$F$344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Data!$A$2:$A$344</c:f>
              <c:strCache>
                <c:ptCount val="34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</c:strCache>
            </c:strRef>
          </c:cat>
          <c:val>
            <c:numRef>
              <c:f>Data!$C$2:$C$344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307831</c:v>
                </c:pt>
                <c:pt idx="342">
                  <c:v>309449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4" tableType="queryTable" totalsRowShown="0">
  <autoFilter ref="A1:F344" xr:uid="{00000000-0009-0000-0100-000001000000}"/>
  <sortState xmlns:xlrd2="http://schemas.microsoft.com/office/spreadsheetml/2017/richdata2" ref="A2:F34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17452905</v>
      </c>
      <c r="C343">
        <v>307831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17647893</v>
      </c>
      <c r="C344">
        <v>309449</v>
      </c>
      <c r="D344">
        <v>113663</v>
      </c>
      <c r="E344">
        <v>21761</v>
      </c>
      <c r="F344">
        <v>7695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2020-12-21T14:44:08Z</dcterms:modified>
</cp:coreProperties>
</file>