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728FAF0-E560-4DD5-A9A6-88AB1895C204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<sst xmlns="http://schemas.openxmlformats.org/spreadsheetml/2006/main" count="98" uniqueCount="37">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</sst>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2021-01-14</c:v>
                </c:pt>
                <c:pt idx="1">
                  <c:v>2021-01-15</c:v>
                </c:pt>
                <c:pt idx="2">
                  <c:v>2021-01-16</c:v>
                </c:pt>
                <c:pt idx="3">
                  <c:v>2021-01-17</c:v>
                </c:pt>
                <c:pt idx="4">
                  <c:v>2021-01-18</c:v>
                </c:pt>
                <c:pt idx="5">
                  <c:v>2021-01-19</c:v>
                </c:pt>
                <c:pt idx="6">
                  <c:v>2021-01-20</c:v>
                </c:pt>
                <c:pt idx="7">
                  <c:v>2021-01-21</c:v>
                </c:pt>
                <c:pt idx="8">
                  <c:v>2021-01-22</c:v>
                </c:pt>
                <c:pt idx="9">
                  <c:v>2021-01-23</c:v>
                </c:pt>
                <c:pt idx="10">
                  <c:v>2021-01-24</c:v>
                </c:pt>
                <c:pt idx="11">
                  <c:v>2021-01-25</c:v>
                </c:pt>
                <c:pt idx="12">
                  <c:v>2021-01-26</c:v>
                </c:pt>
                <c:pt idx="13">
                  <c:v>2021-01-27</c:v>
                </c:pt>
                <c:pt idx="14">
                  <c:v>2021-01-28</c:v>
                </c:pt>
                <c:pt idx="15">
                  <c:v>2021-01-29</c:v>
                </c:pt>
                <c:pt idx="16">
                  <c:v>2021-01-30</c:v>
                </c:pt>
                <c:pt idx="17">
                  <c:v>2021-01-31</c:v>
                </c:pt>
                <c:pt idx="18">
                  <c:v>2021-02-01</c:v>
                </c:pt>
                <c:pt idx="19">
                  <c:v>2021-02-02</c:v>
                </c:pt>
                <c:pt idx="20">
                  <c:v>2021-02-03</c:v>
                </c:pt>
                <c:pt idx="21">
                  <c:v>2021-02-04</c:v>
                </c:pt>
                <c:pt idx="22">
                  <c:v>2021-02-05</c:v>
                </c:pt>
                <c:pt idx="23">
                  <c:v>2021-02-06</c:v>
                </c:pt>
                <c:pt idx="24">
                  <c:v>2021-02-07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23371360</c:v>
                </c:pt>
                <c:pt idx="1">
                  <c:v>23612307</c:v>
                </c:pt>
                <c:pt idx="2">
                  <c:v>23813966</c:v>
                </c:pt>
                <c:pt idx="3">
                  <c:v>23983607</c:v>
                </c:pt>
                <c:pt idx="4">
                  <c:v>24126194</c:v>
                </c:pt>
                <c:pt idx="5">
                  <c:v>24311264</c:v>
                </c:pt>
                <c:pt idx="6">
                  <c:v>24498176</c:v>
                </c:pt>
                <c:pt idx="7">
                  <c:v>24688336</c:v>
                </c:pt>
                <c:pt idx="8">
                  <c:v>24880041</c:v>
                </c:pt>
                <c:pt idx="9">
                  <c:v>25047995</c:v>
                </c:pt>
                <c:pt idx="10">
                  <c:v>25177522</c:v>
                </c:pt>
                <c:pt idx="11">
                  <c:v>25333204</c:v>
                </c:pt>
                <c:pt idx="12">
                  <c:v>25484820</c:v>
                </c:pt>
                <c:pt idx="13">
                  <c:v>25640449</c:v>
                </c:pt>
                <c:pt idx="14">
                  <c:v>25814331</c:v>
                </c:pt>
                <c:pt idx="15">
                  <c:v>25988213</c:v>
                </c:pt>
                <c:pt idx="16">
                  <c:v>26162095</c:v>
                </c:pt>
                <c:pt idx="17">
                  <c:v>26335977</c:v>
                </c:pt>
                <c:pt idx="18">
                  <c:v>26509859</c:v>
                </c:pt>
                <c:pt idx="19">
                  <c:v>26683741</c:v>
                </c:pt>
                <c:pt idx="20">
                  <c:v>26857623</c:v>
                </c:pt>
                <c:pt idx="21">
                  <c:v>27031505</c:v>
                </c:pt>
                <c:pt idx="22">
                  <c:v>27205387</c:v>
                </c:pt>
                <c:pt idx="23">
                  <c:v>27379269</c:v>
                </c:pt>
                <c:pt idx="24">
                  <c:v>27553151</c:v>
                </c:pt>
                <c:pt idx="25">
                  <c:v>27727033</c:v>
                </c:pt>
                <c:pt idx="26">
                  <c:v>27900915</c:v>
                </c:pt>
                <c:pt idx="27">
                  <c:v>28074797</c:v>
                </c:pt>
                <c:pt idx="28">
                  <c:v>28248679</c:v>
                </c:pt>
                <c:pt idx="29">
                  <c:v>28422561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2021-01-14</c:v>
                </c:pt>
                <c:pt idx="1">
                  <c:v>2021-01-15</c:v>
                </c:pt>
                <c:pt idx="2">
                  <c:v>2021-01-16</c:v>
                </c:pt>
                <c:pt idx="3">
                  <c:v>2021-01-17</c:v>
                </c:pt>
                <c:pt idx="4">
                  <c:v>2021-01-18</c:v>
                </c:pt>
                <c:pt idx="5">
                  <c:v>2021-01-19</c:v>
                </c:pt>
                <c:pt idx="6">
                  <c:v>2021-01-20</c:v>
                </c:pt>
                <c:pt idx="7">
                  <c:v>2021-01-21</c:v>
                </c:pt>
                <c:pt idx="8">
                  <c:v>2021-01-22</c:v>
                </c:pt>
                <c:pt idx="9">
                  <c:v>2021-01-23</c:v>
                </c:pt>
                <c:pt idx="10">
                  <c:v>2021-01-24</c:v>
                </c:pt>
                <c:pt idx="11">
                  <c:v>2021-01-25</c:v>
                </c:pt>
                <c:pt idx="12">
                  <c:v>2021-01-26</c:v>
                </c:pt>
                <c:pt idx="13">
                  <c:v>2021-01-27</c:v>
                </c:pt>
                <c:pt idx="14">
                  <c:v>2021-01-28</c:v>
                </c:pt>
                <c:pt idx="15">
                  <c:v>2021-01-29</c:v>
                </c:pt>
                <c:pt idx="16">
                  <c:v>2021-01-30</c:v>
                </c:pt>
                <c:pt idx="17">
                  <c:v>2021-01-31</c:v>
                </c:pt>
                <c:pt idx="18">
                  <c:v>2021-02-01</c:v>
                </c:pt>
                <c:pt idx="19">
                  <c:v>2021-02-02</c:v>
                </c:pt>
                <c:pt idx="20">
                  <c:v>2021-02-03</c:v>
                </c:pt>
                <c:pt idx="21">
                  <c:v>2021-02-04</c:v>
                </c:pt>
                <c:pt idx="22">
                  <c:v>2021-02-05</c:v>
                </c:pt>
                <c:pt idx="23">
                  <c:v>2021-02-06</c:v>
                </c:pt>
                <c:pt idx="24">
                  <c:v>2021-02-07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388792</c:v>
                </c:pt>
                <c:pt idx="1">
                  <c:v>392541</c:v>
                </c:pt>
                <c:pt idx="2">
                  <c:v>395882</c:v>
                </c:pt>
                <c:pt idx="3">
                  <c:v>397612</c:v>
                </c:pt>
                <c:pt idx="4">
                  <c:v>399053</c:v>
                </c:pt>
                <c:pt idx="5">
                  <c:v>401824</c:v>
                </c:pt>
                <c:pt idx="6">
                  <c:v>406204</c:v>
                </c:pt>
                <c:pt idx="7">
                  <c:v>410339</c:v>
                </c:pt>
                <c:pt idx="8">
                  <c:v>414070</c:v>
                </c:pt>
                <c:pt idx="9">
                  <c:v>417392</c:v>
                </c:pt>
                <c:pt idx="10">
                  <c:v>419207</c:v>
                </c:pt>
                <c:pt idx="11">
                  <c:v>421114</c:v>
                </c:pt>
                <c:pt idx="12">
                  <c:v>425211</c:v>
                </c:pt>
                <c:pt idx="13">
                  <c:v>429312</c:v>
                </c:pt>
                <c:pt idx="14">
                  <c:v>432482</c:v>
                </c:pt>
                <c:pt idx="15">
                  <c:v>435652</c:v>
                </c:pt>
                <c:pt idx="16">
                  <c:v>438822</c:v>
                </c:pt>
                <c:pt idx="17">
                  <c:v>441992</c:v>
                </c:pt>
                <c:pt idx="18">
                  <c:v>445162</c:v>
                </c:pt>
                <c:pt idx="19">
                  <c:v>448332</c:v>
                </c:pt>
                <c:pt idx="20">
                  <c:v>451502</c:v>
                </c:pt>
                <c:pt idx="21">
                  <c:v>454672</c:v>
                </c:pt>
                <c:pt idx="22">
                  <c:v>457842</c:v>
                </c:pt>
                <c:pt idx="23">
                  <c:v>461012</c:v>
                </c:pt>
                <c:pt idx="24">
                  <c:v>464182</c:v>
                </c:pt>
                <c:pt idx="25">
                  <c:v>467352</c:v>
                </c:pt>
                <c:pt idx="26">
                  <c:v>470522</c:v>
                </c:pt>
                <c:pt idx="27">
                  <c:v>473692</c:v>
                </c:pt>
                <c:pt idx="28">
                  <c:v>476862</c:v>
                </c:pt>
                <c:pt idx="29">
                  <c:v>480032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62938</c:v>
                </c:pt>
                <c:pt idx="1">
                  <c:v>63358</c:v>
                </c:pt>
                <c:pt idx="2">
                  <c:v>63884</c:v>
                </c:pt>
                <c:pt idx="3">
                  <c:v>64400</c:v>
                </c:pt>
                <c:pt idx="4">
                  <c:v>64680</c:v>
                </c:pt>
                <c:pt idx="5">
                  <c:v>65114</c:v>
                </c:pt>
                <c:pt idx="6">
                  <c:v>65577</c:v>
                </c:pt>
                <c:pt idx="7">
                  <c:v>66002</c:v>
                </c:pt>
                <c:pt idx="8">
                  <c:v>66345</c:v>
                </c:pt>
                <c:pt idx="9">
                  <c:v>66809</c:v>
                </c:pt>
                <c:pt idx="10">
                  <c:v>67095</c:v>
                </c:pt>
                <c:pt idx="11">
                  <c:v>67429</c:v>
                </c:pt>
                <c:pt idx="12">
                  <c:v>67711</c:v>
                </c:pt>
                <c:pt idx="13">
                  <c:v>68087</c:v>
                </c:pt>
                <c:pt idx="14">
                  <c:v>68445</c:v>
                </c:pt>
                <c:pt idx="15">
                  <c:v>68838</c:v>
                </c:pt>
                <c:pt idx="16">
                  <c:v>69231</c:v>
                </c:pt>
                <c:pt idx="17">
                  <c:v>69624</c:v>
                </c:pt>
                <c:pt idx="18">
                  <c:v>70017</c:v>
                </c:pt>
                <c:pt idx="19">
                  <c:v>70410</c:v>
                </c:pt>
                <c:pt idx="20">
                  <c:v>70803</c:v>
                </c:pt>
                <c:pt idx="21">
                  <c:v>71196</c:v>
                </c:pt>
                <c:pt idx="22">
                  <c:v>71589</c:v>
                </c:pt>
                <c:pt idx="23">
                  <c:v>71982</c:v>
                </c:pt>
                <c:pt idx="24">
                  <c:v>72375</c:v>
                </c:pt>
                <c:pt idx="25">
                  <c:v>72768</c:v>
                </c:pt>
                <c:pt idx="26">
                  <c:v>73161</c:v>
                </c:pt>
                <c:pt idx="27">
                  <c:v>73554</c:v>
                </c:pt>
                <c:pt idx="28">
                  <c:v>73947</c:v>
                </c:pt>
                <c:pt idx="29">
                  <c:v>74340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23371360</v>
      </c>
      <c r="C2">
        <v>388792</v>
      </c>
      <c r="D2" t="s">
        <v>3</v>
      </c>
    </row>
    <row r="3" spans="1:4" x14ac:dyDescent="0.25">
      <c r="A3" t="s">
        <v>8</v>
      </c>
      <c r="B3">
        <v>23612307</v>
      </c>
      <c r="C3">
        <v>392541</v>
      </c>
      <c r="D3" t="s">
        <v>3</v>
      </c>
    </row>
    <row r="4" spans="1:4" x14ac:dyDescent="0.25">
      <c r="A4" t="s">
        <v>9</v>
      </c>
      <c r="B4">
        <v>23813966</v>
      </c>
      <c r="C4">
        <v>395882</v>
      </c>
      <c r="D4" t="s">
        <v>3</v>
      </c>
    </row>
    <row r="5" spans="1:4" x14ac:dyDescent="0.25">
      <c r="A5" t="s">
        <v>10</v>
      </c>
      <c r="B5">
        <v>23983607</v>
      </c>
      <c r="C5">
        <v>397612</v>
      </c>
      <c r="D5" t="s">
        <v>3</v>
      </c>
    </row>
    <row r="6" spans="1:4" x14ac:dyDescent="0.25">
      <c r="A6" t="s">
        <v>11</v>
      </c>
      <c r="B6">
        <v>24126194</v>
      </c>
      <c r="C6">
        <v>399053</v>
      </c>
      <c r="D6" t="s">
        <v>3</v>
      </c>
    </row>
    <row r="7" spans="1:4" x14ac:dyDescent="0.25">
      <c r="A7" t="s">
        <v>12</v>
      </c>
      <c r="B7">
        <v>24311264</v>
      </c>
      <c r="C7">
        <v>401824</v>
      </c>
      <c r="D7" t="s">
        <v>3</v>
      </c>
    </row>
    <row r="8" spans="1:4" x14ac:dyDescent="0.25">
      <c r="A8" t="s">
        <v>13</v>
      </c>
      <c r="B8">
        <v>24498176</v>
      </c>
      <c r="C8">
        <v>406204</v>
      </c>
      <c r="D8" t="s">
        <v>3</v>
      </c>
    </row>
    <row r="9" spans="1:4" x14ac:dyDescent="0.25">
      <c r="A9" t="s">
        <v>14</v>
      </c>
      <c r="B9">
        <v>24688336</v>
      </c>
      <c r="C9">
        <v>410339</v>
      </c>
      <c r="D9" t="s">
        <v>3</v>
      </c>
    </row>
    <row r="10" spans="1:4" x14ac:dyDescent="0.25">
      <c r="A10" t="s">
        <v>15</v>
      </c>
      <c r="B10">
        <v>24880041</v>
      </c>
      <c r="C10">
        <v>414070</v>
      </c>
      <c r="D10" t="s">
        <v>3</v>
      </c>
    </row>
    <row r="11" spans="1:4" x14ac:dyDescent="0.25">
      <c r="A11" t="s">
        <v>16</v>
      </c>
      <c r="B11">
        <v>25047995</v>
      </c>
      <c r="C11">
        <v>417392</v>
      </c>
      <c r="D11" t="s">
        <v>3</v>
      </c>
    </row>
    <row r="12" spans="1:4" x14ac:dyDescent="0.25">
      <c r="A12" t="s">
        <v>17</v>
      </c>
      <c r="B12">
        <v>25177522</v>
      </c>
      <c r="C12">
        <v>419207</v>
      </c>
      <c r="D12" t="s">
        <v>3</v>
      </c>
    </row>
    <row r="13" spans="1:4" x14ac:dyDescent="0.25">
      <c r="A13" t="s">
        <v>18</v>
      </c>
      <c r="B13">
        <v>25333204</v>
      </c>
      <c r="C13">
        <v>421114</v>
      </c>
      <c r="D13" t="s">
        <v>3</v>
      </c>
    </row>
    <row r="14" spans="1:4" x14ac:dyDescent="0.25">
      <c r="A14" t="s">
        <v>19</v>
      </c>
      <c r="B14">
        <v>25484820</v>
      </c>
      <c r="C14">
        <v>425211</v>
      </c>
      <c r="D14" t="s">
        <v>3</v>
      </c>
    </row>
    <row r="15" spans="1:4" x14ac:dyDescent="0.25">
      <c r="A15" t="s">
        <v>20</v>
      </c>
      <c r="B15">
        <v>25640449</v>
      </c>
      <c r="C15">
        <v>429312</v>
      </c>
      <c r="D15" t="s">
        <v>3</v>
      </c>
    </row>
    <row r="16" spans="1:4" x14ac:dyDescent="0.25">
      <c r="A16" t="s">
        <v>21</v>
      </c>
      <c r="B16">
        <v>25814331</v>
      </c>
      <c r="C16">
        <v>432482</v>
      </c>
      <c r="D16" s="2" t="s">
        <v>4</v>
      </c>
    </row>
    <row r="17" spans="1:4" x14ac:dyDescent="0.25">
      <c r="A17" t="s">
        <v>22</v>
      </c>
      <c r="B17">
        <v>25988213</v>
      </c>
      <c r="C17">
        <v>435652</v>
      </c>
      <c r="D17" s="3" t="s">
        <v>5</v>
      </c>
    </row>
    <row r="18" spans="1:4" x14ac:dyDescent="0.25">
      <c r="A18" t="s">
        <v>23</v>
      </c>
      <c r="B18">
        <v>26162095</v>
      </c>
      <c r="C18">
        <v>438822</v>
      </c>
      <c r="D18" s="3" t="s">
        <v>5</v>
      </c>
    </row>
    <row r="19" spans="1:4" x14ac:dyDescent="0.25">
      <c r="A19" t="s">
        <v>24</v>
      </c>
      <c r="B19">
        <v>26335977</v>
      </c>
      <c r="C19">
        <v>441992</v>
      </c>
      <c r="D19" s="3" t="s">
        <v>5</v>
      </c>
    </row>
    <row r="20" spans="1:4" x14ac:dyDescent="0.25">
      <c r="A20" t="s">
        <v>25</v>
      </c>
      <c r="B20">
        <v>26509859</v>
      </c>
      <c r="C20">
        <v>445162</v>
      </c>
      <c r="D20" s="3" t="s">
        <v>5</v>
      </c>
    </row>
    <row r="21" spans="1:4" x14ac:dyDescent="0.25">
      <c r="A21" t="s">
        <v>26</v>
      </c>
      <c r="B21">
        <v>26683741</v>
      </c>
      <c r="C21">
        <v>448332</v>
      </c>
      <c r="D21" s="3" t="s">
        <v>5</v>
      </c>
    </row>
    <row r="22" spans="1:4" x14ac:dyDescent="0.25">
      <c r="A22" t="s">
        <v>27</v>
      </c>
      <c r="B22">
        <v>26857623</v>
      </c>
      <c r="C22">
        <v>451502</v>
      </c>
      <c r="D22" s="3" t="s">
        <v>5</v>
      </c>
    </row>
    <row r="23" spans="1:4" x14ac:dyDescent="0.25">
      <c r="A23" t="s">
        <v>28</v>
      </c>
      <c r="B23">
        <v>27031505</v>
      </c>
      <c r="C23">
        <v>454672</v>
      </c>
      <c r="D23" s="3" t="s">
        <v>5</v>
      </c>
    </row>
    <row r="24" spans="1:4" x14ac:dyDescent="0.25">
      <c r="A24" t="s">
        <v>29</v>
      </c>
      <c r="B24">
        <v>27205387</v>
      </c>
      <c r="C24">
        <v>457842</v>
      </c>
      <c r="D24" s="3" t="s">
        <v>5</v>
      </c>
    </row>
    <row r="25" spans="1:4" x14ac:dyDescent="0.25">
      <c r="A25" t="s">
        <v>30</v>
      </c>
      <c r="B25">
        <v>27379269</v>
      </c>
      <c r="C25">
        <v>461012</v>
      </c>
      <c r="D25" s="3" t="s">
        <v>5</v>
      </c>
    </row>
    <row r="26" spans="1:4" x14ac:dyDescent="0.25">
      <c r="A26" t="s">
        <v>31</v>
      </c>
      <c r="B26">
        <v>27553151</v>
      </c>
      <c r="C26">
        <v>464182</v>
      </c>
      <c r="D26" s="3" t="s">
        <v>5</v>
      </c>
    </row>
    <row r="27" spans="1:4" x14ac:dyDescent="0.25">
      <c r="A27" t="s">
        <v>32</v>
      </c>
      <c r="B27">
        <v>27727033</v>
      </c>
      <c r="C27">
        <v>467352</v>
      </c>
      <c r="D27" s="3" t="s">
        <v>5</v>
      </c>
    </row>
    <row r="28" spans="1:4" x14ac:dyDescent="0.25">
      <c r="A28" t="s">
        <v>33</v>
      </c>
      <c r="B28">
        <v>27900915</v>
      </c>
      <c r="C28">
        <v>470522</v>
      </c>
      <c r="D28" s="3" t="s">
        <v>5</v>
      </c>
    </row>
    <row r="29" spans="1:4" x14ac:dyDescent="0.25">
      <c r="A29" t="s">
        <v>34</v>
      </c>
      <c r="B29">
        <v>28074797</v>
      </c>
      <c r="C29">
        <v>473692</v>
      </c>
      <c r="D29" s="3" t="s">
        <v>5</v>
      </c>
    </row>
    <row r="30" spans="1:4" x14ac:dyDescent="0.25">
      <c r="A30" t="s">
        <v>35</v>
      </c>
      <c r="B30">
        <v>28248679</v>
      </c>
      <c r="C30">
        <v>476862</v>
      </c>
      <c r="D30" s="3" t="s">
        <v>5</v>
      </c>
    </row>
    <row r="31" spans="1:4" x14ac:dyDescent="0.25">
      <c r="A31" t="s">
        <v>36</v>
      </c>
      <c r="B31">
        <v>28422561</v>
      </c>
      <c r="C31">
        <v>480032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44210</v>
      </c>
      <c r="B2">
        <v>62938</v>
      </c>
      <c r="C2">
        <v>1277</v>
      </c>
      <c r="D2" t="s">
        <v>3</v>
      </c>
    </row>
    <row r="3" spans="1:4" x14ac:dyDescent="0.25">
      <c r="A3" s="1">
        <v>44211</v>
      </c>
      <c r="B3">
        <v>63358</v>
      </c>
      <c r="C3">
        <v>1302</v>
      </c>
      <c r="D3" t="s">
        <v>3</v>
      </c>
    </row>
    <row r="4" spans="1:4" x14ac:dyDescent="0.25">
      <c r="A4" s="1">
        <v>44212</v>
      </c>
      <c r="B4">
        <v>63884</v>
      </c>
      <c r="C4">
        <v>1322</v>
      </c>
      <c r="D4" t="s">
        <v>3</v>
      </c>
    </row>
    <row r="5" spans="1:4" x14ac:dyDescent="0.25">
      <c r="A5" s="1">
        <v>44213</v>
      </c>
      <c r="B5">
        <v>64400</v>
      </c>
      <c r="C5">
        <v>1334</v>
      </c>
      <c r="D5" t="s">
        <v>3</v>
      </c>
    </row>
    <row r="6" spans="1:4" x14ac:dyDescent="0.25">
      <c r="A6" s="1">
        <v>44214</v>
      </c>
      <c r="B6">
        <v>64680</v>
      </c>
      <c r="C6">
        <v>1336</v>
      </c>
      <c r="D6" t="s">
        <v>3</v>
      </c>
    </row>
    <row r="7" spans="1:4" x14ac:dyDescent="0.25">
      <c r="A7" s="1">
        <v>44215</v>
      </c>
      <c r="B7">
        <v>65114</v>
      </c>
      <c r="C7">
        <v>1338</v>
      </c>
      <c r="D7" t="s">
        <v>3</v>
      </c>
    </row>
    <row r="8" spans="1:4" x14ac:dyDescent="0.25">
      <c r="A8" s="1">
        <v>44216</v>
      </c>
      <c r="B8">
        <v>65577</v>
      </c>
      <c r="C8">
        <v>1370</v>
      </c>
      <c r="D8" t="s">
        <v>3</v>
      </c>
    </row>
    <row r="9" spans="1:4" x14ac:dyDescent="0.25">
      <c r="A9" s="1">
        <v>44217</v>
      </c>
      <c r="B9">
        <v>66002</v>
      </c>
      <c r="C9">
        <v>1394</v>
      </c>
      <c r="D9" t="s">
        <v>3</v>
      </c>
    </row>
    <row r="10" spans="1:4" x14ac:dyDescent="0.25">
      <c r="A10" s="1">
        <v>44218</v>
      </c>
      <c r="B10">
        <v>66345</v>
      </c>
      <c r="C10">
        <v>1413</v>
      </c>
      <c r="D10" t="s">
        <v>3</v>
      </c>
    </row>
    <row r="11" spans="1:4" x14ac:dyDescent="0.25">
      <c r="A11" s="1">
        <v>44219</v>
      </c>
      <c r="B11">
        <v>66809</v>
      </c>
      <c r="C11">
        <v>1422</v>
      </c>
      <c r="D11" t="s">
        <v>3</v>
      </c>
    </row>
    <row r="12" spans="1:4" x14ac:dyDescent="0.25">
      <c r="A12" s="1">
        <v>44220</v>
      </c>
      <c r="B12">
        <v>67095</v>
      </c>
      <c r="C12">
        <v>1430</v>
      </c>
      <c r="D12" t="s">
        <v>3</v>
      </c>
    </row>
    <row r="13" spans="1:4" x14ac:dyDescent="0.25">
      <c r="A13" s="1">
        <v>44221</v>
      </c>
      <c r="B13">
        <v>67429</v>
      </c>
      <c r="C13">
        <v>1435</v>
      </c>
      <c r="D13" t="s">
        <v>3</v>
      </c>
    </row>
    <row r="14" spans="1:4" x14ac:dyDescent="0.25">
      <c r="A14" s="1">
        <v>44222</v>
      </c>
      <c r="B14">
        <v>67711</v>
      </c>
      <c r="C14">
        <v>1454</v>
      </c>
      <c r="D14" t="s">
        <v>3</v>
      </c>
    </row>
    <row r="15" spans="1:4" x14ac:dyDescent="0.25">
      <c r="A15" s="1">
        <v>44223</v>
      </c>
      <c r="B15">
        <v>68087</v>
      </c>
      <c r="C15">
        <v>1471</v>
      </c>
      <c r="D15" t="s">
        <v>3</v>
      </c>
    </row>
    <row r="16" spans="1:4" x14ac:dyDescent="0.25">
      <c r="A16" s="1">
        <v>44224</v>
      </c>
      <c r="B16">
        <v>68445</v>
      </c>
      <c r="C16">
        <v>1485</v>
      </c>
      <c r="D16" s="2" t="s">
        <v>4</v>
      </c>
    </row>
    <row r="17" spans="1:4" x14ac:dyDescent="0.25">
      <c r="A17" s="1">
        <v>44225</v>
      </c>
      <c r="B17">
        <v>68838</v>
      </c>
      <c r="C17">
        <v>1499</v>
      </c>
      <c r="D17" s="3" t="s">
        <v>5</v>
      </c>
    </row>
    <row r="18" spans="1:4" x14ac:dyDescent="0.25">
      <c r="A18" s="1">
        <v>44226</v>
      </c>
      <c r="B18">
        <v>69231</v>
      </c>
      <c r="C18">
        <v>1513</v>
      </c>
      <c r="D18" s="3" t="s">
        <v>5</v>
      </c>
    </row>
    <row r="19" spans="1:4" x14ac:dyDescent="0.25">
      <c r="A19" s="1">
        <v>44227</v>
      </c>
      <c r="B19">
        <v>69624</v>
      </c>
      <c r="C19">
        <v>1527</v>
      </c>
      <c r="D19" s="3" t="s">
        <v>5</v>
      </c>
    </row>
    <row r="20" spans="1:4" x14ac:dyDescent="0.25">
      <c r="A20" s="1">
        <v>44228</v>
      </c>
      <c r="B20">
        <v>70017</v>
      </c>
      <c r="C20">
        <v>1541</v>
      </c>
      <c r="D20" s="3" t="s">
        <v>5</v>
      </c>
    </row>
    <row r="21" spans="1:4" x14ac:dyDescent="0.25">
      <c r="A21" s="1">
        <v>44229</v>
      </c>
      <c r="B21">
        <v>70410</v>
      </c>
      <c r="C21">
        <v>1555</v>
      </c>
      <c r="D21" s="3" t="s">
        <v>5</v>
      </c>
    </row>
    <row r="22" spans="1:4" x14ac:dyDescent="0.25">
      <c r="A22" s="1">
        <v>44230</v>
      </c>
      <c r="B22">
        <v>70803</v>
      </c>
      <c r="C22">
        <v>1569</v>
      </c>
      <c r="D22" s="3" t="s">
        <v>5</v>
      </c>
    </row>
    <row r="23" spans="1:4" x14ac:dyDescent="0.25">
      <c r="A23" s="1">
        <v>44231</v>
      </c>
      <c r="B23">
        <v>71196</v>
      </c>
      <c r="C23">
        <v>1583</v>
      </c>
      <c r="D23" s="3" t="s">
        <v>5</v>
      </c>
    </row>
    <row r="24" spans="1:4" x14ac:dyDescent="0.25">
      <c r="A24" s="1">
        <v>44232</v>
      </c>
      <c r="B24">
        <v>71589</v>
      </c>
      <c r="C24">
        <v>1597</v>
      </c>
      <c r="D24" s="3" t="s">
        <v>5</v>
      </c>
    </row>
    <row r="25" spans="1:4" x14ac:dyDescent="0.25">
      <c r="A25" s="1">
        <v>44233</v>
      </c>
      <c r="B25">
        <v>71982</v>
      </c>
      <c r="C25">
        <v>1611</v>
      </c>
      <c r="D25" s="3" t="s">
        <v>5</v>
      </c>
    </row>
    <row r="26" spans="1:4" x14ac:dyDescent="0.25">
      <c r="A26" s="1">
        <v>44234</v>
      </c>
      <c r="B26">
        <v>72375</v>
      </c>
      <c r="C26">
        <v>1625</v>
      </c>
      <c r="D26" s="3" t="s">
        <v>5</v>
      </c>
    </row>
    <row r="27" spans="1:4" x14ac:dyDescent="0.25">
      <c r="A27" s="1">
        <v>44235</v>
      </c>
      <c r="B27">
        <v>72768</v>
      </c>
      <c r="C27">
        <v>1639</v>
      </c>
      <c r="D27" s="3" t="s">
        <v>5</v>
      </c>
    </row>
    <row r="28" spans="1:4" x14ac:dyDescent="0.25">
      <c r="A28" s="1">
        <v>44236</v>
      </c>
      <c r="B28">
        <v>73161</v>
      </c>
      <c r="C28">
        <v>1653</v>
      </c>
      <c r="D28" s="3" t="s">
        <v>5</v>
      </c>
    </row>
    <row r="29" spans="1:4" x14ac:dyDescent="0.25">
      <c r="A29" s="1">
        <v>44237</v>
      </c>
      <c r="B29">
        <v>73554</v>
      </c>
      <c r="C29">
        <v>1667</v>
      </c>
      <c r="D29" s="3" t="s">
        <v>5</v>
      </c>
    </row>
    <row r="30" spans="1:4" x14ac:dyDescent="0.25">
      <c r="A30" s="1">
        <v>44238</v>
      </c>
      <c r="B30">
        <v>73947</v>
      </c>
      <c r="C30">
        <v>1681</v>
      </c>
      <c r="D30" s="3" t="s">
        <v>5</v>
      </c>
    </row>
    <row r="31" spans="1:4" x14ac:dyDescent="0.25">
      <c r="A31" s="1">
        <v>44239</v>
      </c>
      <c r="B31">
        <v>74340</v>
      </c>
      <c r="C31">
        <v>1695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q k 0 9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p N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T T 1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K p N P V J K R t 5 p o g A A A P U A A A A S A A A A A A A A A A A A A A A A A A A A A A B D b 2 5 m a W c v U G F j a 2 F n Z S 5 4 b W x Q S w E C L Q A U A A I A C A C q T T 1 S D 8 r p q 6 Q A A A D p A A A A E w A A A A A A A A A A A A A A A A D u A A A A W 0 N v b n R l b n R f V H l w Z X N d L n h t b F B L A Q I t A B Q A A g A I A K p N P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O V Q x N D o 0 N T o y M S 4 1 M D k x O D c 1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N m H Z m u v 6 V 9 C D / 9 C o v s 1 a d H E 9 / I P H J W n c T d l r j b d U X 3 A A A A A A 6 A A A A A A g A A I A A A A G R v S Y 1 k C i P 0 n j S r 2 H W d b V + K 9 z e i m 9 o A V n d 7 Z s m B P o r F U A A A A D V 5 s q M A K p p j a s a 4 F Y p x L 4 K T J K B q K z 7 T 0 P K v o i 4 O 0 G / Y R J z R W k u D H E Q 3 x H D p j Y C I d E B 6 9 c c W w n E h z Z N C O 9 b X B d d P O F 8 4 n u k 4 J P E 4 S F C o n x J L Q A A A A B O 7 A F / 5 i F H G X H e q g f n N J k i J x z L R a 8 e + e D p l T o 7 r o o I 7 D c U c Z o i p 2 1 q l 9 r F S S Q I W f I g O S I a h 5 4 z Q 6 / P a r 6 o a B L 8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2021-01-29T14:45:28Z</dcterms:modified>
</cp:coreProperties>
</file>