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4FEF4CE-08B1-490B-9F36-1425A1D97522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<sst xmlns="http://schemas.openxmlformats.org/spreadsheetml/2006/main" count="185" uniqueCount="10">
  <si>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</si>
  <si>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</si>
  <si>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</si>
  <si>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</si>
  <si>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</si>
  <si>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</si>
  <si>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</si>
  <si>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Montgomery</t>
  </si>
  <si>
    <t>Mecklenburg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</si>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</sst>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15940</c:v>
                </c:pt>
                <c:pt idx="1">
                  <c:v>16060</c:v>
                </c:pt>
                <c:pt idx="2">
                  <c:v>16210</c:v>
                </c:pt>
                <c:pt idx="3">
                  <c:v>16410</c:v>
                </c:pt>
                <c:pt idx="4">
                  <c:v>16599</c:v>
                </c:pt>
                <c:pt idx="5">
                  <c:v>16838</c:v>
                </c:pt>
                <c:pt idx="6">
                  <c:v>17126</c:v>
                </c:pt>
                <c:pt idx="7">
                  <c:v>17386</c:v>
                </c:pt>
                <c:pt idx="8">
                  <c:v>17656</c:v>
                </c:pt>
                <c:pt idx="9">
                  <c:v>17973</c:v>
                </c:pt>
                <c:pt idx="10">
                  <c:v>18339</c:v>
                </c:pt>
                <c:pt idx="11">
                  <c:v>18751</c:v>
                </c:pt>
                <c:pt idx="12">
                  <c:v>19129</c:v>
                </c:pt>
                <c:pt idx="13">
                  <c:v>19499</c:v>
                </c:pt>
                <c:pt idx="14">
                  <c:v>20026</c:v>
                </c:pt>
                <c:pt idx="15">
                  <c:v>20317</c:v>
                </c:pt>
                <c:pt idx="16">
                  <c:v>20608</c:v>
                </c:pt>
                <c:pt idx="17">
                  <c:v>20899</c:v>
                </c:pt>
                <c:pt idx="18">
                  <c:v>21190</c:v>
                </c:pt>
                <c:pt idx="19">
                  <c:v>21481</c:v>
                </c:pt>
                <c:pt idx="20">
                  <c:v>21772</c:v>
                </c:pt>
                <c:pt idx="21">
                  <c:v>22063</c:v>
                </c:pt>
                <c:pt idx="22">
                  <c:v>22354</c:v>
                </c:pt>
                <c:pt idx="23">
                  <c:v>22645</c:v>
                </c:pt>
                <c:pt idx="24">
                  <c:v>22936</c:v>
                </c:pt>
                <c:pt idx="25">
                  <c:v>23227</c:v>
                </c:pt>
                <c:pt idx="26">
                  <c:v>23518</c:v>
                </c:pt>
                <c:pt idx="27">
                  <c:v>23809</c:v>
                </c:pt>
                <c:pt idx="28">
                  <c:v>24100</c:v>
                </c:pt>
                <c:pt idx="29">
                  <c:v>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14421</c:v>
                </c:pt>
                <c:pt idx="1">
                  <c:v>14498</c:v>
                </c:pt>
                <c:pt idx="2">
                  <c:v>14629</c:v>
                </c:pt>
                <c:pt idx="3">
                  <c:v>14766</c:v>
                </c:pt>
                <c:pt idx="4">
                  <c:v>14901</c:v>
                </c:pt>
                <c:pt idx="5">
                  <c:v>15118</c:v>
                </c:pt>
                <c:pt idx="6">
                  <c:v>15311</c:v>
                </c:pt>
                <c:pt idx="7">
                  <c:v>15467</c:v>
                </c:pt>
                <c:pt idx="8">
                  <c:v>15660</c:v>
                </c:pt>
                <c:pt idx="9">
                  <c:v>15857</c:v>
                </c:pt>
                <c:pt idx="10">
                  <c:v>16115</c:v>
                </c:pt>
                <c:pt idx="11">
                  <c:v>16455</c:v>
                </c:pt>
                <c:pt idx="12">
                  <c:v>16773</c:v>
                </c:pt>
                <c:pt idx="13">
                  <c:v>17051</c:v>
                </c:pt>
                <c:pt idx="14">
                  <c:v>17446</c:v>
                </c:pt>
                <c:pt idx="15">
                  <c:v>17662</c:v>
                </c:pt>
                <c:pt idx="16">
                  <c:v>17878</c:v>
                </c:pt>
                <c:pt idx="17">
                  <c:v>18094</c:v>
                </c:pt>
                <c:pt idx="18">
                  <c:v>18310</c:v>
                </c:pt>
                <c:pt idx="19">
                  <c:v>18526</c:v>
                </c:pt>
                <c:pt idx="20">
                  <c:v>18742</c:v>
                </c:pt>
                <c:pt idx="21">
                  <c:v>18958</c:v>
                </c:pt>
                <c:pt idx="22">
                  <c:v>19174</c:v>
                </c:pt>
                <c:pt idx="23">
                  <c:v>19390</c:v>
                </c:pt>
                <c:pt idx="24">
                  <c:v>19606</c:v>
                </c:pt>
                <c:pt idx="25">
                  <c:v>19822</c:v>
                </c:pt>
                <c:pt idx="26">
                  <c:v>20038</c:v>
                </c:pt>
                <c:pt idx="27">
                  <c:v>20254</c:v>
                </c:pt>
                <c:pt idx="28">
                  <c:v>20470</c:v>
                </c:pt>
                <c:pt idx="29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34668</c:v>
                </c:pt>
                <c:pt idx="1">
                  <c:v>34871</c:v>
                </c:pt>
                <c:pt idx="2">
                  <c:v>35076</c:v>
                </c:pt>
                <c:pt idx="3">
                  <c:v>35390</c:v>
                </c:pt>
                <c:pt idx="4">
                  <c:v>35609</c:v>
                </c:pt>
                <c:pt idx="5">
                  <c:v>35845</c:v>
                </c:pt>
                <c:pt idx="6">
                  <c:v>36106</c:v>
                </c:pt>
                <c:pt idx="7">
                  <c:v>36311</c:v>
                </c:pt>
                <c:pt idx="8">
                  <c:v>36530</c:v>
                </c:pt>
                <c:pt idx="9">
                  <c:v>36863</c:v>
                </c:pt>
                <c:pt idx="10">
                  <c:v>37162</c:v>
                </c:pt>
                <c:pt idx="11">
                  <c:v>37432</c:v>
                </c:pt>
                <c:pt idx="12">
                  <c:v>37817</c:v>
                </c:pt>
                <c:pt idx="13">
                  <c:v>38109</c:v>
                </c:pt>
                <c:pt idx="14">
                  <c:v>38310</c:v>
                </c:pt>
                <c:pt idx="15">
                  <c:v>38570</c:v>
                </c:pt>
                <c:pt idx="16">
                  <c:v>38830</c:v>
                </c:pt>
                <c:pt idx="17">
                  <c:v>39090</c:v>
                </c:pt>
                <c:pt idx="18">
                  <c:v>39350</c:v>
                </c:pt>
                <c:pt idx="19">
                  <c:v>39610</c:v>
                </c:pt>
                <c:pt idx="20">
                  <c:v>39870</c:v>
                </c:pt>
                <c:pt idx="21">
                  <c:v>40130</c:v>
                </c:pt>
                <c:pt idx="22">
                  <c:v>40390</c:v>
                </c:pt>
                <c:pt idx="23">
                  <c:v>40650</c:v>
                </c:pt>
                <c:pt idx="24">
                  <c:v>40910</c:v>
                </c:pt>
                <c:pt idx="25">
                  <c:v>41170</c:v>
                </c:pt>
                <c:pt idx="26">
                  <c:v>41430</c:v>
                </c:pt>
                <c:pt idx="27">
                  <c:v>41690</c:v>
                </c:pt>
                <c:pt idx="28">
                  <c:v>41950</c:v>
                </c:pt>
                <c:pt idx="29">
                  <c:v>42210</c:v>
                </c:pt>
                <c:pt idx="30">
                  <c:v>14421</c:v>
                </c:pt>
                <c:pt idx="31">
                  <c:v>14498</c:v>
                </c:pt>
                <c:pt idx="32">
                  <c:v>14629</c:v>
                </c:pt>
                <c:pt idx="33">
                  <c:v>14766</c:v>
                </c:pt>
                <c:pt idx="34">
                  <c:v>14901</c:v>
                </c:pt>
                <c:pt idx="35">
                  <c:v>15118</c:v>
                </c:pt>
                <c:pt idx="36">
                  <c:v>15311</c:v>
                </c:pt>
                <c:pt idx="37">
                  <c:v>15467</c:v>
                </c:pt>
                <c:pt idx="38">
                  <c:v>15660</c:v>
                </c:pt>
                <c:pt idx="39">
                  <c:v>15857</c:v>
                </c:pt>
                <c:pt idx="40">
                  <c:v>16115</c:v>
                </c:pt>
                <c:pt idx="41">
                  <c:v>16455</c:v>
                </c:pt>
                <c:pt idx="42">
                  <c:v>16773</c:v>
                </c:pt>
                <c:pt idx="43">
                  <c:v>17051</c:v>
                </c:pt>
                <c:pt idx="44">
                  <c:v>17446</c:v>
                </c:pt>
                <c:pt idx="45">
                  <c:v>17662</c:v>
                </c:pt>
                <c:pt idx="46">
                  <c:v>17878</c:v>
                </c:pt>
                <c:pt idx="47">
                  <c:v>18094</c:v>
                </c:pt>
                <c:pt idx="48">
                  <c:v>18310</c:v>
                </c:pt>
                <c:pt idx="49">
                  <c:v>18526</c:v>
                </c:pt>
                <c:pt idx="50">
                  <c:v>18742</c:v>
                </c:pt>
                <c:pt idx="51">
                  <c:v>18958</c:v>
                </c:pt>
                <c:pt idx="52">
                  <c:v>19174</c:v>
                </c:pt>
                <c:pt idx="53">
                  <c:v>19390</c:v>
                </c:pt>
                <c:pt idx="54">
                  <c:v>19606</c:v>
                </c:pt>
                <c:pt idx="55">
                  <c:v>19822</c:v>
                </c:pt>
                <c:pt idx="56">
                  <c:v>20038</c:v>
                </c:pt>
                <c:pt idx="57">
                  <c:v>20254</c:v>
                </c:pt>
                <c:pt idx="58">
                  <c:v>20470</c:v>
                </c:pt>
                <c:pt idx="59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15940</c:v>
                </c:pt>
                <c:pt idx="1">
                  <c:v>16060</c:v>
                </c:pt>
                <c:pt idx="2">
                  <c:v>16210</c:v>
                </c:pt>
                <c:pt idx="3">
                  <c:v>16410</c:v>
                </c:pt>
                <c:pt idx="4">
                  <c:v>16599</c:v>
                </c:pt>
                <c:pt idx="5">
                  <c:v>16838</c:v>
                </c:pt>
                <c:pt idx="6">
                  <c:v>17126</c:v>
                </c:pt>
                <c:pt idx="7">
                  <c:v>17386</c:v>
                </c:pt>
                <c:pt idx="8">
                  <c:v>17656</c:v>
                </c:pt>
                <c:pt idx="9">
                  <c:v>17973</c:v>
                </c:pt>
                <c:pt idx="10">
                  <c:v>18339</c:v>
                </c:pt>
                <c:pt idx="11">
                  <c:v>18751</c:v>
                </c:pt>
                <c:pt idx="12">
                  <c:v>19129</c:v>
                </c:pt>
                <c:pt idx="13">
                  <c:v>19499</c:v>
                </c:pt>
                <c:pt idx="14">
                  <c:v>20026</c:v>
                </c:pt>
                <c:pt idx="15">
                  <c:v>20317</c:v>
                </c:pt>
                <c:pt idx="16">
                  <c:v>20608</c:v>
                </c:pt>
                <c:pt idx="17">
                  <c:v>20899</c:v>
                </c:pt>
                <c:pt idx="18">
                  <c:v>21190</c:v>
                </c:pt>
                <c:pt idx="19">
                  <c:v>21481</c:v>
                </c:pt>
                <c:pt idx="20">
                  <c:v>21772</c:v>
                </c:pt>
                <c:pt idx="21">
                  <c:v>22063</c:v>
                </c:pt>
                <c:pt idx="22">
                  <c:v>22354</c:v>
                </c:pt>
                <c:pt idx="23">
                  <c:v>22645</c:v>
                </c:pt>
                <c:pt idx="24">
                  <c:v>22936</c:v>
                </c:pt>
                <c:pt idx="25">
                  <c:v>23227</c:v>
                </c:pt>
                <c:pt idx="26">
                  <c:v>23518</c:v>
                </c:pt>
                <c:pt idx="27">
                  <c:v>23809</c:v>
                </c:pt>
                <c:pt idx="28">
                  <c:v>24100</c:v>
                </c:pt>
                <c:pt idx="29">
                  <c:v>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34668</c:v>
                </c:pt>
                <c:pt idx="1">
                  <c:v>34871</c:v>
                </c:pt>
                <c:pt idx="2">
                  <c:v>35076</c:v>
                </c:pt>
                <c:pt idx="3">
                  <c:v>35390</c:v>
                </c:pt>
                <c:pt idx="4">
                  <c:v>35609</c:v>
                </c:pt>
                <c:pt idx="5">
                  <c:v>35845</c:v>
                </c:pt>
                <c:pt idx="6">
                  <c:v>36106</c:v>
                </c:pt>
                <c:pt idx="7">
                  <c:v>36311</c:v>
                </c:pt>
                <c:pt idx="8">
                  <c:v>36530</c:v>
                </c:pt>
                <c:pt idx="9">
                  <c:v>36863</c:v>
                </c:pt>
                <c:pt idx="10">
                  <c:v>37162</c:v>
                </c:pt>
                <c:pt idx="11">
                  <c:v>37432</c:v>
                </c:pt>
                <c:pt idx="12">
                  <c:v>37817</c:v>
                </c:pt>
                <c:pt idx="13">
                  <c:v>38109</c:v>
                </c:pt>
                <c:pt idx="14">
                  <c:v>38310</c:v>
                </c:pt>
                <c:pt idx="15">
                  <c:v>38570</c:v>
                </c:pt>
                <c:pt idx="16">
                  <c:v>38830</c:v>
                </c:pt>
                <c:pt idx="17">
                  <c:v>39090</c:v>
                </c:pt>
                <c:pt idx="18">
                  <c:v>39350</c:v>
                </c:pt>
                <c:pt idx="19">
                  <c:v>39610</c:v>
                </c:pt>
                <c:pt idx="20">
                  <c:v>39870</c:v>
                </c:pt>
                <c:pt idx="21">
                  <c:v>40130</c:v>
                </c:pt>
                <c:pt idx="22">
                  <c:v>40390</c:v>
                </c:pt>
                <c:pt idx="23">
                  <c:v>40650</c:v>
                </c:pt>
                <c:pt idx="24">
                  <c:v>40910</c:v>
                </c:pt>
                <c:pt idx="25">
                  <c:v>41170</c:v>
                </c:pt>
                <c:pt idx="26">
                  <c:v>41430</c:v>
                </c:pt>
                <c:pt idx="27">
                  <c:v>41690</c:v>
                </c:pt>
                <c:pt idx="28">
                  <c:v>41950</c:v>
                </c:pt>
                <c:pt idx="29">
                  <c:v>42210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14421</c:v>
                </c:pt>
                <c:pt idx="1">
                  <c:v>14498</c:v>
                </c:pt>
                <c:pt idx="2">
                  <c:v>14629</c:v>
                </c:pt>
                <c:pt idx="3">
                  <c:v>14766</c:v>
                </c:pt>
                <c:pt idx="4">
                  <c:v>14901</c:v>
                </c:pt>
                <c:pt idx="5">
                  <c:v>15118</c:v>
                </c:pt>
                <c:pt idx="6">
                  <c:v>15311</c:v>
                </c:pt>
                <c:pt idx="7">
                  <c:v>15467</c:v>
                </c:pt>
                <c:pt idx="8">
                  <c:v>15660</c:v>
                </c:pt>
                <c:pt idx="9">
                  <c:v>15857</c:v>
                </c:pt>
                <c:pt idx="10">
                  <c:v>16115</c:v>
                </c:pt>
                <c:pt idx="11">
                  <c:v>16455</c:v>
                </c:pt>
                <c:pt idx="12">
                  <c:v>16773</c:v>
                </c:pt>
                <c:pt idx="13">
                  <c:v>17051</c:v>
                </c:pt>
                <c:pt idx="14">
                  <c:v>17446</c:v>
                </c:pt>
                <c:pt idx="15">
                  <c:v>17662</c:v>
                </c:pt>
                <c:pt idx="16">
                  <c:v>17878</c:v>
                </c:pt>
                <c:pt idx="17">
                  <c:v>18094</c:v>
                </c:pt>
                <c:pt idx="18">
                  <c:v>18310</c:v>
                </c:pt>
                <c:pt idx="19">
                  <c:v>18526</c:v>
                </c:pt>
                <c:pt idx="20">
                  <c:v>18742</c:v>
                </c:pt>
                <c:pt idx="21">
                  <c:v>18958</c:v>
                </c:pt>
                <c:pt idx="22">
                  <c:v>19174</c:v>
                </c:pt>
                <c:pt idx="23">
                  <c:v>19390</c:v>
                </c:pt>
                <c:pt idx="24">
                  <c:v>19606</c:v>
                </c:pt>
                <c:pt idx="25">
                  <c:v>19822</c:v>
                </c:pt>
                <c:pt idx="26">
                  <c:v>20038</c:v>
                </c:pt>
                <c:pt idx="27">
                  <c:v>20254</c:v>
                </c:pt>
                <c:pt idx="28">
                  <c:v>20470</c:v>
                </c:pt>
                <c:pt idx="29">
                  <c:v>20686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55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44136</v>
      </c>
      <c r="B2" s="2" t="s">
        <v>5</v>
      </c>
      <c r="C2" s="2" t="s">
        <v>6</v>
      </c>
      <c r="D2">
        <v>15940</v>
      </c>
      <c r="E2">
        <v>434</v>
      </c>
    </row>
    <row r="3" spans="1:5" x14ac:dyDescent="0.25">
      <c r="A3" s="1">
        <v>44137</v>
      </c>
      <c r="B3" s="2" t="s">
        <v>5</v>
      </c>
      <c r="C3" s="2" t="s">
        <v>6</v>
      </c>
      <c r="D3">
        <v>16060</v>
      </c>
      <c r="E3">
        <v>434</v>
      </c>
    </row>
    <row r="4" spans="1:5" x14ac:dyDescent="0.25">
      <c r="A4" s="1">
        <v>44138</v>
      </c>
      <c r="B4" s="2" t="s">
        <v>5</v>
      </c>
      <c r="C4" s="2" t="s">
        <v>6</v>
      </c>
      <c r="D4">
        <v>16210</v>
      </c>
      <c r="E4">
        <v>437</v>
      </c>
    </row>
    <row r="5" spans="1:5" x14ac:dyDescent="0.25">
      <c r="A5" s="1">
        <v>44139</v>
      </c>
      <c r="B5" s="2" t="s">
        <v>5</v>
      </c>
      <c r="C5" s="2" t="s">
        <v>6</v>
      </c>
      <c r="D5">
        <v>16410</v>
      </c>
      <c r="E5">
        <v>442</v>
      </c>
    </row>
    <row r="6" spans="1:5" x14ac:dyDescent="0.25">
      <c r="A6" s="1">
        <v>44140</v>
      </c>
      <c r="B6" s="2" t="s">
        <v>5</v>
      </c>
      <c r="C6" s="2" t="s">
        <v>6</v>
      </c>
      <c r="D6">
        <v>16599</v>
      </c>
      <c r="E6">
        <v>442</v>
      </c>
    </row>
    <row r="7" spans="1:5" x14ac:dyDescent="0.25">
      <c r="A7" s="1">
        <v>44141</v>
      </c>
      <c r="B7" s="2" t="s">
        <v>5</v>
      </c>
      <c r="C7" s="2" t="s">
        <v>6</v>
      </c>
      <c r="D7">
        <v>16838</v>
      </c>
      <c r="E7">
        <v>446</v>
      </c>
    </row>
    <row r="8" spans="1:5" x14ac:dyDescent="0.25">
      <c r="A8" s="1">
        <v>44142</v>
      </c>
      <c r="B8" s="2" t="s">
        <v>5</v>
      </c>
      <c r="C8" s="2" t="s">
        <v>6</v>
      </c>
      <c r="D8">
        <v>17126</v>
      </c>
      <c r="E8">
        <v>447</v>
      </c>
    </row>
    <row r="9" spans="1:5" x14ac:dyDescent="0.25">
      <c r="A9" s="1">
        <v>44143</v>
      </c>
      <c r="B9" s="2" t="s">
        <v>5</v>
      </c>
      <c r="C9" s="2" t="s">
        <v>6</v>
      </c>
      <c r="D9">
        <v>17386</v>
      </c>
      <c r="E9">
        <v>447</v>
      </c>
    </row>
    <row r="10" spans="1:5" x14ac:dyDescent="0.25">
      <c r="A10" s="1">
        <v>44144</v>
      </c>
      <c r="B10" s="2" t="s">
        <v>5</v>
      </c>
      <c r="C10" s="2" t="s">
        <v>6</v>
      </c>
      <c r="D10">
        <v>17656</v>
      </c>
      <c r="E10">
        <v>447</v>
      </c>
    </row>
    <row r="11" spans="1:5" x14ac:dyDescent="0.25">
      <c r="A11" s="1">
        <v>44145</v>
      </c>
      <c r="B11" s="2" t="s">
        <v>5</v>
      </c>
      <c r="C11" s="2" t="s">
        <v>6</v>
      </c>
      <c r="D11">
        <v>17973</v>
      </c>
      <c r="E11">
        <v>448</v>
      </c>
    </row>
    <row r="12" spans="1:5" x14ac:dyDescent="0.25">
      <c r="A12" s="1">
        <v>44146</v>
      </c>
      <c r="B12" s="2" t="s">
        <v>5</v>
      </c>
      <c r="C12" s="2" t="s">
        <v>6</v>
      </c>
      <c r="D12">
        <v>18339</v>
      </c>
      <c r="E12">
        <v>453</v>
      </c>
    </row>
    <row r="13" spans="1:5" x14ac:dyDescent="0.25">
      <c r="A13" s="1">
        <v>44147</v>
      </c>
      <c r="B13" s="2" t="s">
        <v>5</v>
      </c>
      <c r="C13" s="2" t="s">
        <v>6</v>
      </c>
      <c r="D13">
        <v>18751</v>
      </c>
      <c r="E13">
        <v>456</v>
      </c>
    </row>
    <row r="14" spans="1:5" x14ac:dyDescent="0.25">
      <c r="A14" s="1">
        <v>44148</v>
      </c>
      <c r="B14" s="2" t="s">
        <v>5</v>
      </c>
      <c r="C14" s="2" t="s">
        <v>6</v>
      </c>
      <c r="D14">
        <v>19129</v>
      </c>
      <c r="E14">
        <v>458</v>
      </c>
    </row>
    <row r="15" spans="1:5" x14ac:dyDescent="0.25">
      <c r="A15" s="1">
        <v>44149</v>
      </c>
      <c r="B15" s="2" t="s">
        <v>5</v>
      </c>
      <c r="C15" s="2" t="s">
        <v>6</v>
      </c>
      <c r="D15">
        <v>19499</v>
      </c>
      <c r="E15">
        <v>458</v>
      </c>
    </row>
    <row r="16" spans="1:5" x14ac:dyDescent="0.25">
      <c r="A16" s="1">
        <v>44150</v>
      </c>
      <c r="B16" s="2" t="s">
        <v>5</v>
      </c>
      <c r="C16" s="2" t="s">
        <v>6</v>
      </c>
      <c r="D16">
        <v>20026</v>
      </c>
      <c r="E16">
        <v>458</v>
      </c>
    </row>
    <row r="17" spans="1:5" x14ac:dyDescent="0.25">
      <c r="A17" s="1">
        <v>44151</v>
      </c>
      <c r="B17" s="2" t="s">
        <v>5</v>
      </c>
      <c r="C17" s="2" t="s">
        <v>6</v>
      </c>
      <c r="D17">
        <v>20317</v>
      </c>
      <c r="E17">
        <v>459</v>
      </c>
    </row>
    <row r="18" spans="1:5" x14ac:dyDescent="0.25">
      <c r="A18" s="1">
        <v>44152</v>
      </c>
      <c r="B18" s="2" t="s">
        <v>5</v>
      </c>
      <c r="C18" s="2" t="s">
        <v>6</v>
      </c>
      <c r="D18">
        <v>20608</v>
      </c>
      <c r="E18">
        <v>460</v>
      </c>
    </row>
    <row r="19" spans="1:5" x14ac:dyDescent="0.25">
      <c r="A19" s="1">
        <v>44153</v>
      </c>
      <c r="B19" s="2" t="s">
        <v>5</v>
      </c>
      <c r="C19" s="2" t="s">
        <v>6</v>
      </c>
      <c r="D19">
        <v>20899</v>
      </c>
      <c r="E19">
        <v>461</v>
      </c>
    </row>
    <row r="20" spans="1:5" x14ac:dyDescent="0.25">
      <c r="A20" s="1">
        <v>44154</v>
      </c>
      <c r="B20" s="2" t="s">
        <v>5</v>
      </c>
      <c r="C20" s="2" t="s">
        <v>6</v>
      </c>
      <c r="D20">
        <v>21190</v>
      </c>
      <c r="E20">
        <v>462</v>
      </c>
    </row>
    <row r="21" spans="1:5" x14ac:dyDescent="0.25">
      <c r="A21" s="1">
        <v>44155</v>
      </c>
      <c r="B21" s="2" t="s">
        <v>5</v>
      </c>
      <c r="C21" s="2" t="s">
        <v>6</v>
      </c>
      <c r="D21">
        <v>21481</v>
      </c>
      <c r="E21">
        <v>463</v>
      </c>
    </row>
    <row r="22" spans="1:5" x14ac:dyDescent="0.25">
      <c r="A22" s="1">
        <v>44156</v>
      </c>
      <c r="B22" s="2" t="s">
        <v>5</v>
      </c>
      <c r="C22" s="2" t="s">
        <v>6</v>
      </c>
      <c r="D22">
        <v>21772</v>
      </c>
      <c r="E22">
        <v>464</v>
      </c>
    </row>
    <row r="23" spans="1:5" x14ac:dyDescent="0.25">
      <c r="A23" s="1">
        <v>44157</v>
      </c>
      <c r="B23" s="2" t="s">
        <v>5</v>
      </c>
      <c r="C23" s="2" t="s">
        <v>6</v>
      </c>
      <c r="D23">
        <v>22063</v>
      </c>
      <c r="E23">
        <v>465</v>
      </c>
    </row>
    <row r="24" spans="1:5" x14ac:dyDescent="0.25">
      <c r="A24" s="1">
        <v>44158</v>
      </c>
      <c r="B24" s="2" t="s">
        <v>5</v>
      </c>
      <c r="C24" s="2" t="s">
        <v>6</v>
      </c>
      <c r="D24">
        <v>22354</v>
      </c>
      <c r="E24">
        <v>466</v>
      </c>
    </row>
    <row r="25" spans="1:5" x14ac:dyDescent="0.25">
      <c r="A25" s="1">
        <v>44159</v>
      </c>
      <c r="B25" s="2" t="s">
        <v>5</v>
      </c>
      <c r="C25" s="2" t="s">
        <v>6</v>
      </c>
      <c r="D25">
        <v>22645</v>
      </c>
      <c r="E25">
        <v>467</v>
      </c>
    </row>
    <row r="26" spans="1:5" x14ac:dyDescent="0.25">
      <c r="A26" s="1">
        <v>44160</v>
      </c>
      <c r="B26" s="2" t="s">
        <v>5</v>
      </c>
      <c r="C26" s="2" t="s">
        <v>6</v>
      </c>
      <c r="D26">
        <v>22936</v>
      </c>
      <c r="E26">
        <v>468</v>
      </c>
    </row>
    <row r="27" spans="1:5" x14ac:dyDescent="0.25">
      <c r="A27" s="1">
        <v>44161</v>
      </c>
      <c r="B27" s="2" t="s">
        <v>5</v>
      </c>
      <c r="C27" s="2" t="s">
        <v>6</v>
      </c>
      <c r="D27">
        <v>23227</v>
      </c>
      <c r="E27">
        <v>469</v>
      </c>
    </row>
    <row r="28" spans="1:5" x14ac:dyDescent="0.25">
      <c r="A28" s="1">
        <v>44162</v>
      </c>
      <c r="B28" s="2" t="s">
        <v>5</v>
      </c>
      <c r="C28" s="2" t="s">
        <v>6</v>
      </c>
      <c r="D28">
        <v>23518</v>
      </c>
      <c r="E28">
        <v>470</v>
      </c>
    </row>
    <row r="29" spans="1:5" x14ac:dyDescent="0.25">
      <c r="A29" s="1">
        <v>44163</v>
      </c>
      <c r="B29" s="2" t="s">
        <v>5</v>
      </c>
      <c r="C29" s="2" t="s">
        <v>6</v>
      </c>
      <c r="D29">
        <v>23809</v>
      </c>
      <c r="E29">
        <v>471</v>
      </c>
    </row>
    <row r="30" spans="1:5" x14ac:dyDescent="0.25">
      <c r="A30" s="1">
        <v>44164</v>
      </c>
      <c r="B30" s="2" t="s">
        <v>5</v>
      </c>
      <c r="C30" s="2" t="s">
        <v>6</v>
      </c>
      <c r="D30">
        <v>24100</v>
      </c>
      <c r="E30">
        <v>472</v>
      </c>
    </row>
    <row r="31" spans="1:5" x14ac:dyDescent="0.25">
      <c r="A31" s="1">
        <v>44165</v>
      </c>
      <c r="B31" s="2" t="s">
        <v>5</v>
      </c>
      <c r="C31" s="2" t="s">
        <v>6</v>
      </c>
      <c r="D31">
        <v>24391</v>
      </c>
      <c r="E31">
        <v>473</v>
      </c>
    </row>
    <row r="32" spans="1:5" x14ac:dyDescent="0.25">
      <c r="A32" s="1">
        <v>44136</v>
      </c>
      <c r="B32" s="2" t="s">
        <v>8</v>
      </c>
      <c r="C32" s="2" t="s">
        <v>9</v>
      </c>
      <c r="D32">
        <v>34668</v>
      </c>
      <c r="E32">
        <v>396</v>
      </c>
    </row>
    <row r="33" spans="1:5" x14ac:dyDescent="0.25">
      <c r="A33" s="1">
        <v>44137</v>
      </c>
      <c r="B33" s="2" t="s">
        <v>8</v>
      </c>
      <c r="C33" s="2" t="s">
        <v>9</v>
      </c>
      <c r="D33">
        <v>34871</v>
      </c>
      <c r="E33">
        <v>398</v>
      </c>
    </row>
    <row r="34" spans="1:5" x14ac:dyDescent="0.25">
      <c r="A34" s="1">
        <v>44138</v>
      </c>
      <c r="B34" s="2" t="s">
        <v>8</v>
      </c>
      <c r="C34" s="2" t="s">
        <v>9</v>
      </c>
      <c r="D34">
        <v>35076</v>
      </c>
      <c r="E34">
        <v>401</v>
      </c>
    </row>
    <row r="35" spans="1:5" x14ac:dyDescent="0.25">
      <c r="A35" s="1">
        <v>44139</v>
      </c>
      <c r="B35" s="2" t="s">
        <v>8</v>
      </c>
      <c r="C35" s="2" t="s">
        <v>9</v>
      </c>
      <c r="D35">
        <v>35390</v>
      </c>
      <c r="E35">
        <v>403</v>
      </c>
    </row>
    <row r="36" spans="1:5" x14ac:dyDescent="0.25">
      <c r="A36" s="1">
        <v>44140</v>
      </c>
      <c r="B36" s="2" t="s">
        <v>8</v>
      </c>
      <c r="C36" s="2" t="s">
        <v>9</v>
      </c>
      <c r="D36">
        <v>35609</v>
      </c>
      <c r="E36">
        <v>404</v>
      </c>
    </row>
    <row r="37" spans="1:5" x14ac:dyDescent="0.25">
      <c r="A37" s="1">
        <v>44141</v>
      </c>
      <c r="B37" s="2" t="s">
        <v>8</v>
      </c>
      <c r="C37" s="2" t="s">
        <v>9</v>
      </c>
      <c r="D37">
        <v>35845</v>
      </c>
      <c r="E37">
        <v>406</v>
      </c>
    </row>
    <row r="38" spans="1:5" x14ac:dyDescent="0.25">
      <c r="A38" s="1">
        <v>44142</v>
      </c>
      <c r="B38" s="2" t="s">
        <v>8</v>
      </c>
      <c r="C38" s="2" t="s">
        <v>9</v>
      </c>
      <c r="D38">
        <v>36106</v>
      </c>
      <c r="E38">
        <v>406</v>
      </c>
    </row>
    <row r="39" spans="1:5" x14ac:dyDescent="0.25">
      <c r="A39" s="1">
        <v>44143</v>
      </c>
      <c r="B39" s="2" t="s">
        <v>8</v>
      </c>
      <c r="C39" s="2" t="s">
        <v>9</v>
      </c>
      <c r="D39">
        <v>36311</v>
      </c>
      <c r="E39">
        <v>406</v>
      </c>
    </row>
    <row r="40" spans="1:5" x14ac:dyDescent="0.25">
      <c r="A40" s="1">
        <v>44144</v>
      </c>
      <c r="B40" s="2" t="s">
        <v>8</v>
      </c>
      <c r="C40" s="2" t="s">
        <v>9</v>
      </c>
      <c r="D40">
        <v>36530</v>
      </c>
      <c r="E40">
        <v>410</v>
      </c>
    </row>
    <row r="41" spans="1:5" x14ac:dyDescent="0.25">
      <c r="A41" s="1">
        <v>44145</v>
      </c>
      <c r="B41" s="2" t="s">
        <v>8</v>
      </c>
      <c r="C41" s="2" t="s">
        <v>9</v>
      </c>
      <c r="D41">
        <v>36863</v>
      </c>
      <c r="E41">
        <v>411</v>
      </c>
    </row>
    <row r="42" spans="1:5" x14ac:dyDescent="0.25">
      <c r="A42" s="1">
        <v>44146</v>
      </c>
      <c r="B42" s="2" t="s">
        <v>8</v>
      </c>
      <c r="C42" s="2" t="s">
        <v>9</v>
      </c>
      <c r="D42">
        <v>37162</v>
      </c>
      <c r="E42">
        <v>413</v>
      </c>
    </row>
    <row r="43" spans="1:5" x14ac:dyDescent="0.25">
      <c r="A43" s="1">
        <v>44147</v>
      </c>
      <c r="B43" s="2" t="s">
        <v>8</v>
      </c>
      <c r="C43" s="2" t="s">
        <v>9</v>
      </c>
      <c r="D43">
        <v>37432</v>
      </c>
      <c r="E43">
        <v>414</v>
      </c>
    </row>
    <row r="44" spans="1:5" x14ac:dyDescent="0.25">
      <c r="A44" s="1">
        <v>44148</v>
      </c>
      <c r="B44" s="2" t="s">
        <v>8</v>
      </c>
      <c r="C44" s="2" t="s">
        <v>9</v>
      </c>
      <c r="D44">
        <v>37817</v>
      </c>
      <c r="E44">
        <v>417</v>
      </c>
    </row>
    <row r="45" spans="1:5" x14ac:dyDescent="0.25">
      <c r="A45" s="1">
        <v>44149</v>
      </c>
      <c r="B45" s="2" t="s">
        <v>8</v>
      </c>
      <c r="C45" s="2" t="s">
        <v>9</v>
      </c>
      <c r="D45">
        <v>38109</v>
      </c>
      <c r="E45">
        <v>417</v>
      </c>
    </row>
    <row r="46" spans="1:5" x14ac:dyDescent="0.25">
      <c r="A46" s="1">
        <v>44150</v>
      </c>
      <c r="B46" s="2" t="s">
        <v>8</v>
      </c>
      <c r="C46" s="2" t="s">
        <v>9</v>
      </c>
      <c r="D46">
        <v>38310</v>
      </c>
      <c r="E46">
        <v>420</v>
      </c>
    </row>
    <row r="47" spans="1:5" x14ac:dyDescent="0.25">
      <c r="A47" s="1">
        <v>44151</v>
      </c>
      <c r="B47" s="2" t="s">
        <v>8</v>
      </c>
      <c r="C47" s="2" t="s">
        <v>9</v>
      </c>
      <c r="D47">
        <v>38570</v>
      </c>
      <c r="E47">
        <v>421</v>
      </c>
    </row>
    <row r="48" spans="1:5" x14ac:dyDescent="0.25">
      <c r="A48" s="1">
        <v>44152</v>
      </c>
      <c r="B48" s="2" t="s">
        <v>8</v>
      </c>
      <c r="C48" s="2" t="s">
        <v>9</v>
      </c>
      <c r="D48">
        <v>38830</v>
      </c>
      <c r="E48">
        <v>422</v>
      </c>
    </row>
    <row r="49" spans="1:5" x14ac:dyDescent="0.25">
      <c r="A49" s="1">
        <v>44153</v>
      </c>
      <c r="B49" s="2" t="s">
        <v>8</v>
      </c>
      <c r="C49" s="2" t="s">
        <v>9</v>
      </c>
      <c r="D49">
        <v>39090</v>
      </c>
      <c r="E49">
        <v>423</v>
      </c>
    </row>
    <row r="50" spans="1:5" x14ac:dyDescent="0.25">
      <c r="A50" s="1">
        <v>44154</v>
      </c>
      <c r="B50" s="2" t="s">
        <v>8</v>
      </c>
      <c r="C50" s="2" t="s">
        <v>9</v>
      </c>
      <c r="D50">
        <v>39350</v>
      </c>
      <c r="E50">
        <v>424</v>
      </c>
    </row>
    <row r="51" spans="1:5" x14ac:dyDescent="0.25">
      <c r="A51" s="1">
        <v>44155</v>
      </c>
      <c r="B51" s="2" t="s">
        <v>8</v>
      </c>
      <c r="C51" s="2" t="s">
        <v>9</v>
      </c>
      <c r="D51">
        <v>39610</v>
      </c>
      <c r="E51">
        <v>425</v>
      </c>
    </row>
    <row r="52" spans="1:5" x14ac:dyDescent="0.25">
      <c r="A52" s="1">
        <v>44156</v>
      </c>
      <c r="B52" s="2" t="s">
        <v>8</v>
      </c>
      <c r="C52" s="2" t="s">
        <v>9</v>
      </c>
      <c r="D52">
        <v>39870</v>
      </c>
      <c r="E52">
        <v>426</v>
      </c>
    </row>
    <row r="53" spans="1:5" x14ac:dyDescent="0.25">
      <c r="A53" s="1">
        <v>44157</v>
      </c>
      <c r="B53" s="2" t="s">
        <v>8</v>
      </c>
      <c r="C53" s="2" t="s">
        <v>9</v>
      </c>
      <c r="D53">
        <v>40130</v>
      </c>
      <c r="E53">
        <v>427</v>
      </c>
    </row>
    <row r="54" spans="1:5" x14ac:dyDescent="0.25">
      <c r="A54" s="1">
        <v>44158</v>
      </c>
      <c r="B54" s="2" t="s">
        <v>8</v>
      </c>
      <c r="C54" s="2" t="s">
        <v>9</v>
      </c>
      <c r="D54">
        <v>40390</v>
      </c>
      <c r="E54">
        <v>428</v>
      </c>
    </row>
    <row r="55" spans="1:5" x14ac:dyDescent="0.25">
      <c r="A55" s="1">
        <v>44159</v>
      </c>
      <c r="B55" s="2" t="s">
        <v>8</v>
      </c>
      <c r="C55" s="2" t="s">
        <v>9</v>
      </c>
      <c r="D55">
        <v>40650</v>
      </c>
      <c r="E55">
        <v>429</v>
      </c>
    </row>
    <row r="56" spans="1:5" x14ac:dyDescent="0.25">
      <c r="A56" s="1">
        <v>44160</v>
      </c>
      <c r="B56" s="2" t="s">
        <v>8</v>
      </c>
      <c r="C56" s="2" t="s">
        <v>9</v>
      </c>
      <c r="D56">
        <v>40910</v>
      </c>
      <c r="E56">
        <v>430</v>
      </c>
    </row>
    <row r="57" spans="1:5" x14ac:dyDescent="0.25">
      <c r="A57" s="1">
        <v>44161</v>
      </c>
      <c r="B57" s="2" t="s">
        <v>8</v>
      </c>
      <c r="C57" s="2" t="s">
        <v>9</v>
      </c>
      <c r="D57">
        <v>41170</v>
      </c>
      <c r="E57">
        <v>431</v>
      </c>
    </row>
    <row r="58" spans="1:5" x14ac:dyDescent="0.25">
      <c r="A58" s="1">
        <v>44162</v>
      </c>
      <c r="B58" s="2" t="s">
        <v>8</v>
      </c>
      <c r="C58" s="2" t="s">
        <v>9</v>
      </c>
      <c r="D58">
        <v>41430</v>
      </c>
      <c r="E58">
        <v>432</v>
      </c>
    </row>
    <row r="59" spans="1:5" x14ac:dyDescent="0.25">
      <c r="A59" s="1">
        <v>44163</v>
      </c>
      <c r="B59" s="2" t="s">
        <v>8</v>
      </c>
      <c r="C59" s="2" t="s">
        <v>9</v>
      </c>
      <c r="D59">
        <v>41690</v>
      </c>
      <c r="E59">
        <v>433</v>
      </c>
    </row>
    <row r="60" spans="1:5" x14ac:dyDescent="0.25">
      <c r="A60" s="1">
        <v>44164</v>
      </c>
      <c r="B60" s="2" t="s">
        <v>8</v>
      </c>
      <c r="C60" s="2" t="s">
        <v>9</v>
      </c>
      <c r="D60">
        <v>41950</v>
      </c>
      <c r="E60">
        <v>434</v>
      </c>
    </row>
    <row r="61" spans="1:5" x14ac:dyDescent="0.25">
      <c r="A61" s="1">
        <v>44165</v>
      </c>
      <c r="B61" s="2" t="s">
        <v>8</v>
      </c>
      <c r="C61" s="2" t="s">
        <v>9</v>
      </c>
      <c r="D61">
        <v>42210</v>
      </c>
      <c r="E61">
        <v>435</v>
      </c>
    </row>
    <row r="62" spans="1:5" x14ac:dyDescent="0.25">
      <c r="A62" s="1">
        <v>44136</v>
      </c>
      <c r="B62" s="2" t="s">
        <v>7</v>
      </c>
      <c r="C62" s="2" t="s">
        <v>6</v>
      </c>
      <c r="D62">
        <v>14421</v>
      </c>
      <c r="E62">
        <v>895</v>
      </c>
    </row>
    <row r="63" spans="1:5" x14ac:dyDescent="0.25">
      <c r="A63" s="1">
        <v>44137</v>
      </c>
      <c r="B63" s="2" t="s">
        <v>7</v>
      </c>
      <c r="C63" s="2" t="s">
        <v>6</v>
      </c>
      <c r="D63">
        <v>14498</v>
      </c>
      <c r="E63">
        <v>895</v>
      </c>
    </row>
    <row r="64" spans="1:5" x14ac:dyDescent="0.25">
      <c r="A64" s="1">
        <v>44138</v>
      </c>
      <c r="B64" s="2" t="s">
        <v>7</v>
      </c>
      <c r="C64" s="2" t="s">
        <v>6</v>
      </c>
      <c r="D64">
        <v>14629</v>
      </c>
      <c r="E64">
        <v>896</v>
      </c>
    </row>
    <row r="65" spans="1:5" x14ac:dyDescent="0.25">
      <c r="A65" s="1">
        <v>44139</v>
      </c>
      <c r="B65" s="2" t="s">
        <v>7</v>
      </c>
      <c r="C65" s="2" t="s">
        <v>6</v>
      </c>
      <c r="D65">
        <v>14766</v>
      </c>
      <c r="E65">
        <v>898</v>
      </c>
    </row>
    <row r="66" spans="1:5" x14ac:dyDescent="0.25">
      <c r="A66" s="1">
        <v>44140</v>
      </c>
      <c r="B66" s="2" t="s">
        <v>7</v>
      </c>
      <c r="C66" s="2" t="s">
        <v>6</v>
      </c>
      <c r="D66">
        <v>14901</v>
      </c>
      <c r="E66">
        <v>898</v>
      </c>
    </row>
    <row r="67" spans="1:5" x14ac:dyDescent="0.25">
      <c r="A67" s="1">
        <v>44141</v>
      </c>
      <c r="B67" s="2" t="s">
        <v>7</v>
      </c>
      <c r="C67" s="2" t="s">
        <v>6</v>
      </c>
      <c r="D67">
        <v>15118</v>
      </c>
      <c r="E67">
        <v>898</v>
      </c>
    </row>
    <row r="68" spans="1:5" x14ac:dyDescent="0.25">
      <c r="A68" s="1">
        <v>44142</v>
      </c>
      <c r="B68" s="2" t="s">
        <v>7</v>
      </c>
      <c r="C68" s="2" t="s">
        <v>6</v>
      </c>
      <c r="D68">
        <v>15311</v>
      </c>
      <c r="E68">
        <v>898</v>
      </c>
    </row>
    <row r="69" spans="1:5" x14ac:dyDescent="0.25">
      <c r="A69" s="1">
        <v>44143</v>
      </c>
      <c r="B69" s="2" t="s">
        <v>7</v>
      </c>
      <c r="C69" s="2" t="s">
        <v>6</v>
      </c>
      <c r="D69">
        <v>15467</v>
      </c>
      <c r="E69">
        <v>898</v>
      </c>
    </row>
    <row r="70" spans="1:5" x14ac:dyDescent="0.25">
      <c r="A70" s="1">
        <v>44144</v>
      </c>
      <c r="B70" s="2" t="s">
        <v>7</v>
      </c>
      <c r="C70" s="2" t="s">
        <v>6</v>
      </c>
      <c r="D70">
        <v>15660</v>
      </c>
      <c r="E70">
        <v>898</v>
      </c>
    </row>
    <row r="71" spans="1:5" x14ac:dyDescent="0.25">
      <c r="A71" s="1">
        <v>44145</v>
      </c>
      <c r="B71" s="2" t="s">
        <v>7</v>
      </c>
      <c r="C71" s="2" t="s">
        <v>6</v>
      </c>
      <c r="D71">
        <v>15857</v>
      </c>
      <c r="E71">
        <v>898</v>
      </c>
    </row>
    <row r="72" spans="1:5" x14ac:dyDescent="0.25">
      <c r="A72" s="1">
        <v>44146</v>
      </c>
      <c r="B72" s="2" t="s">
        <v>7</v>
      </c>
      <c r="C72" s="2" t="s">
        <v>6</v>
      </c>
      <c r="D72">
        <v>16115</v>
      </c>
      <c r="E72">
        <v>900</v>
      </c>
    </row>
    <row r="73" spans="1:5" x14ac:dyDescent="0.25">
      <c r="A73" s="1">
        <v>44147</v>
      </c>
      <c r="B73" s="2" t="s">
        <v>7</v>
      </c>
      <c r="C73" s="2" t="s">
        <v>6</v>
      </c>
      <c r="D73">
        <v>16455</v>
      </c>
      <c r="E73">
        <v>901</v>
      </c>
    </row>
    <row r="74" spans="1:5" x14ac:dyDescent="0.25">
      <c r="A74" s="1">
        <v>44148</v>
      </c>
      <c r="B74" s="2" t="s">
        <v>7</v>
      </c>
      <c r="C74" s="2" t="s">
        <v>6</v>
      </c>
      <c r="D74">
        <v>16773</v>
      </c>
      <c r="E74">
        <v>903</v>
      </c>
    </row>
    <row r="75" spans="1:5" x14ac:dyDescent="0.25">
      <c r="A75" s="1">
        <v>44149</v>
      </c>
      <c r="B75" s="2" t="s">
        <v>7</v>
      </c>
      <c r="C75" s="2" t="s">
        <v>6</v>
      </c>
      <c r="D75">
        <v>17051</v>
      </c>
      <c r="E75">
        <v>904</v>
      </c>
    </row>
    <row r="76" spans="1:5" x14ac:dyDescent="0.25">
      <c r="A76" s="1">
        <v>44150</v>
      </c>
      <c r="B76" s="2" t="s">
        <v>7</v>
      </c>
      <c r="C76" s="2" t="s">
        <v>6</v>
      </c>
      <c r="D76">
        <v>17446</v>
      </c>
      <c r="E76">
        <v>904</v>
      </c>
    </row>
    <row r="77" spans="1:5" x14ac:dyDescent="0.25">
      <c r="A77" s="1">
        <v>44151</v>
      </c>
      <c r="B77" s="2" t="s">
        <v>7</v>
      </c>
      <c r="C77" s="2" t="s">
        <v>6</v>
      </c>
      <c r="D77">
        <v>17662</v>
      </c>
      <c r="E77">
        <v>904</v>
      </c>
    </row>
    <row r="78" spans="1:5" x14ac:dyDescent="0.25">
      <c r="A78" s="1">
        <v>44152</v>
      </c>
      <c r="B78" s="2" t="s">
        <v>7</v>
      </c>
      <c r="C78" s="2" t="s">
        <v>6</v>
      </c>
      <c r="D78">
        <v>17878</v>
      </c>
      <c r="E78">
        <v>904</v>
      </c>
    </row>
    <row r="79" spans="1:5" x14ac:dyDescent="0.25">
      <c r="A79" s="1">
        <v>44153</v>
      </c>
      <c r="B79" s="2" t="s">
        <v>7</v>
      </c>
      <c r="C79" s="2" t="s">
        <v>6</v>
      </c>
      <c r="D79">
        <v>18094</v>
      </c>
      <c r="E79">
        <v>904</v>
      </c>
    </row>
    <row r="80" spans="1:5" x14ac:dyDescent="0.25">
      <c r="A80" s="1">
        <v>44154</v>
      </c>
      <c r="B80" s="2" t="s">
        <v>7</v>
      </c>
      <c r="C80" s="2" t="s">
        <v>6</v>
      </c>
      <c r="D80">
        <v>18310</v>
      </c>
      <c r="E80">
        <v>904</v>
      </c>
    </row>
    <row r="81" spans="1:5" x14ac:dyDescent="0.25">
      <c r="A81" s="1">
        <v>44155</v>
      </c>
      <c r="B81" s="2" t="s">
        <v>7</v>
      </c>
      <c r="C81" s="2" t="s">
        <v>6</v>
      </c>
      <c r="D81">
        <v>18526</v>
      </c>
      <c r="E81">
        <v>904</v>
      </c>
    </row>
    <row r="82" spans="1:5" x14ac:dyDescent="0.25">
      <c r="A82" s="1">
        <v>44156</v>
      </c>
      <c r="B82" s="2" t="s">
        <v>7</v>
      </c>
      <c r="C82" s="2" t="s">
        <v>6</v>
      </c>
      <c r="D82">
        <v>18742</v>
      </c>
      <c r="E82">
        <v>904</v>
      </c>
    </row>
    <row r="83" spans="1:5" x14ac:dyDescent="0.25">
      <c r="A83" s="1">
        <v>44157</v>
      </c>
      <c r="B83" s="2" t="s">
        <v>7</v>
      </c>
      <c r="C83" s="2" t="s">
        <v>6</v>
      </c>
      <c r="D83">
        <v>18958</v>
      </c>
      <c r="E83">
        <v>904</v>
      </c>
    </row>
    <row r="84" spans="1:5" x14ac:dyDescent="0.25">
      <c r="A84" s="1">
        <v>44158</v>
      </c>
      <c r="B84" s="2" t="s">
        <v>7</v>
      </c>
      <c r="C84" s="2" t="s">
        <v>6</v>
      </c>
      <c r="D84">
        <v>19174</v>
      </c>
      <c r="E84">
        <v>904</v>
      </c>
    </row>
    <row r="85" spans="1:5" x14ac:dyDescent="0.25">
      <c r="A85" s="1">
        <v>44159</v>
      </c>
      <c r="B85" s="2" t="s">
        <v>7</v>
      </c>
      <c r="C85" s="2" t="s">
        <v>6</v>
      </c>
      <c r="D85">
        <v>19390</v>
      </c>
      <c r="E85">
        <v>904</v>
      </c>
    </row>
    <row r="86" spans="1:5" x14ac:dyDescent="0.25">
      <c r="A86" s="1">
        <v>44160</v>
      </c>
      <c r="B86" s="2" t="s">
        <v>7</v>
      </c>
      <c r="C86" s="2" t="s">
        <v>6</v>
      </c>
      <c r="D86">
        <v>19606</v>
      </c>
      <c r="E86">
        <v>904</v>
      </c>
    </row>
    <row r="87" spans="1:5" x14ac:dyDescent="0.25">
      <c r="A87" s="1">
        <v>44161</v>
      </c>
      <c r="B87" s="2" t="s">
        <v>7</v>
      </c>
      <c r="C87" s="2" t="s">
        <v>6</v>
      </c>
      <c r="D87">
        <v>19822</v>
      </c>
      <c r="E87">
        <v>904</v>
      </c>
    </row>
    <row r="88" spans="1:5" x14ac:dyDescent="0.25">
      <c r="A88" s="1">
        <v>44162</v>
      </c>
      <c r="B88" s="2" t="s">
        <v>7</v>
      </c>
      <c r="C88" s="2" t="s">
        <v>6</v>
      </c>
      <c r="D88">
        <v>20038</v>
      </c>
      <c r="E88">
        <v>904</v>
      </c>
    </row>
    <row r="89" spans="1:5" x14ac:dyDescent="0.25">
      <c r="A89" s="1">
        <v>44163</v>
      </c>
      <c r="B89" s="2" t="s">
        <v>7</v>
      </c>
      <c r="C89" s="2" t="s">
        <v>6</v>
      </c>
      <c r="D89">
        <v>20254</v>
      </c>
      <c r="E89">
        <v>904</v>
      </c>
    </row>
    <row r="90" spans="1:5" x14ac:dyDescent="0.25">
      <c r="A90" s="1">
        <v>44164</v>
      </c>
      <c r="B90" s="2" t="s">
        <v>7</v>
      </c>
      <c r="C90" s="2" t="s">
        <v>6</v>
      </c>
      <c r="D90">
        <v>20470</v>
      </c>
      <c r="E90">
        <v>904</v>
      </c>
    </row>
    <row r="91" spans="1:5" x14ac:dyDescent="0.25">
      <c r="A91" s="1">
        <v>44165</v>
      </c>
      <c r="B91" s="2" t="s">
        <v>7</v>
      </c>
      <c r="C91" s="2" t="s">
        <v>6</v>
      </c>
      <c r="D91">
        <v>20686</v>
      </c>
      <c r="E91">
        <v>904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H U h w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H U h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I c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B 1 I c F F z A D E i p A A A A P U A A A A S A A A A A A A A A A A A A A A A A A A A A A B D b 2 5 m a W c v U G F j a 2 F n Z S 5 4 b W x Q S w E C L Q A U A A I A C A A d S H B R D 8 r p q 6 Q A A A D p A A A A E w A A A A A A A A A A A A A A A A D w A A A A W 0 N v b n R l b n R f V H l w Z X N d L n h t b F B L A Q I t A B Q A A g A I A B 1 I c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R m l s b E N v b H V t b l R 5 c G V z I i B W Y W x 1 Z T 0 i c 0 N R W U d B Z 0 k 9 I i A v P j x F b n R y e S B U e X B l P S J G a W x s T G F z d F V w Z G F 0 Z W Q i I F Z h b H V l P S J k M j A y M C 0 x M S 0 x N l Q x N D o w M D o 1 O S 4 3 O T Q 0 N j Y 1 W i I g L z 4 8 R W 5 0 c n k g V H l w Z T 0 i R m l s b E V y c m 9 y Q 2 9 1 b n Q i I F Z h b H V l P S J s M C I g L z 4 8 R W 5 0 c n k g V H l w Z T 0 i U X V l c n l J R C I g V m F s d W U 9 I n N j Z D h k N T U z O S 0 4 N 2 U x L T R i N T E t O G U 1 N i 0 3 Y j A w O G E 0 Y T Q w O W E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v 4 F 0 O j U V w O f J 2 K o T M M S N G 1 E v J c K H 9 5 B t g I I P V / y A h i w A A A A A D o A A A A A C A A A g A A A A g d 1 R 7 X D 7 L d O 7 M g G E H O f K N s S h j k Q 2 + i K w J U A w j L 7 y f D 5 Q A A A A u e Z z Y 8 P M 5 f f 6 m k N g 4 P S c U I Q q 8 W G M u R z i o e W b o 1 2 D b T / v D h P 7 n j t O i q i u o u J 6 f R T N T H T / t v r 0 o i 6 x c i 6 r z X s o n g q 8 / d n d B Q + H S j i k d T H p u Q 1 A A A A A 4 O V G w b R n M 1 6 M 4 M 7 e I h 4 o n k + y T w F Y t y 0 S f Z f q Z o p R d j T I 9 / y 2 5 n z J X w y Z F S R x G B n V W K b g k m g z P 4 I Z u l V k C w a u S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2020-11-16T14:02:09Z</dcterms:modified>
</cp:coreProperties>
</file>