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5BD29A2-8C18-462F-AA8E-61206B68C0C7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<sst xmlns="http://schemas.openxmlformats.org/spreadsheetml/2006/main" count="36" uniqueCount="33">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</sst>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2020-11-01</c:v>
                </c:pt>
                <c:pt idx="1">
                  <c:v>2020-11-02</c:v>
                </c:pt>
                <c:pt idx="2">
                  <c:v>2020-11-03</c:v>
                </c:pt>
                <c:pt idx="3">
                  <c:v>2020-11-04</c:v>
                </c:pt>
                <c:pt idx="4">
                  <c:v>2020-11-05</c:v>
                </c:pt>
                <c:pt idx="5">
                  <c:v>2020-11-06</c:v>
                </c:pt>
                <c:pt idx="6">
                  <c:v>2020-11-07</c:v>
                </c:pt>
                <c:pt idx="7">
                  <c:v>2020-11-08</c:v>
                </c:pt>
                <c:pt idx="8">
                  <c:v>2020-11-09</c:v>
                </c:pt>
                <c:pt idx="9">
                  <c:v>2020-11-10</c:v>
                </c:pt>
                <c:pt idx="10">
                  <c:v>2020-11-11</c:v>
                </c:pt>
                <c:pt idx="11">
                  <c:v>2020-11-12</c:v>
                </c:pt>
                <c:pt idx="12">
                  <c:v>2020-11-13</c:v>
                </c:pt>
                <c:pt idx="13">
                  <c:v>2020-11-14</c:v>
                </c:pt>
                <c:pt idx="14">
                  <c:v>2020-11-15</c:v>
                </c:pt>
                <c:pt idx="15">
                  <c:v>2020-11-16</c:v>
                </c:pt>
                <c:pt idx="16">
                  <c:v>2020-11-17</c:v>
                </c:pt>
                <c:pt idx="17">
                  <c:v>2020-11-18</c:v>
                </c:pt>
                <c:pt idx="18">
                  <c:v>2020-11-19</c:v>
                </c:pt>
                <c:pt idx="19">
                  <c:v>2020-11-20</c:v>
                </c:pt>
                <c:pt idx="20">
                  <c:v>2020-11-21</c:v>
                </c:pt>
                <c:pt idx="21">
                  <c:v>2020-11-22</c:v>
                </c:pt>
                <c:pt idx="22">
                  <c:v>2020-11-23</c:v>
                </c:pt>
                <c:pt idx="23">
                  <c:v>2020-11-24</c:v>
                </c:pt>
                <c:pt idx="24">
                  <c:v>2020-11-25</c:v>
                </c:pt>
                <c:pt idx="25">
                  <c:v>2020-11-26</c:v>
                </c:pt>
                <c:pt idx="26">
                  <c:v>2020-11-27</c:v>
                </c:pt>
                <c:pt idx="27">
                  <c:v>2020-11-28</c:v>
                </c:pt>
                <c:pt idx="28">
                  <c:v>2020-11-29</c:v>
                </c:pt>
                <c:pt idx="29">
                  <c:v>2020-11-30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9283162</c:v>
                </c:pt>
                <c:pt idx="1">
                  <c:v>9376821</c:v>
                </c:pt>
                <c:pt idx="2">
                  <c:v>9469433</c:v>
                </c:pt>
                <c:pt idx="3">
                  <c:v>9577346</c:v>
                </c:pt>
                <c:pt idx="4">
                  <c:v>9698875</c:v>
                </c:pt>
                <c:pt idx="5">
                  <c:v>9831722</c:v>
                </c:pt>
                <c:pt idx="6">
                  <c:v>9957654</c:v>
                </c:pt>
                <c:pt idx="7">
                  <c:v>10061070</c:v>
                </c:pt>
                <c:pt idx="8">
                  <c:v>10191410</c:v>
                </c:pt>
                <c:pt idx="9">
                  <c:v>10331156</c:v>
                </c:pt>
                <c:pt idx="10">
                  <c:v>10474016</c:v>
                </c:pt>
                <c:pt idx="11">
                  <c:v>10637418</c:v>
                </c:pt>
                <c:pt idx="12">
                  <c:v>10818614</c:v>
                </c:pt>
                <c:pt idx="13">
                  <c:v>10977735</c:v>
                </c:pt>
                <c:pt idx="14">
                  <c:v>11108432</c:v>
                </c:pt>
                <c:pt idx="15">
                  <c:v>11239129</c:v>
                </c:pt>
                <c:pt idx="16">
                  <c:v>11369826</c:v>
                </c:pt>
                <c:pt idx="17">
                  <c:v>11500523</c:v>
                </c:pt>
                <c:pt idx="18">
                  <c:v>11631220</c:v>
                </c:pt>
                <c:pt idx="19">
                  <c:v>11761917</c:v>
                </c:pt>
                <c:pt idx="20">
                  <c:v>11892614</c:v>
                </c:pt>
                <c:pt idx="21">
                  <c:v>12023311</c:v>
                </c:pt>
                <c:pt idx="22">
                  <c:v>12154008</c:v>
                </c:pt>
                <c:pt idx="23">
                  <c:v>12284705</c:v>
                </c:pt>
                <c:pt idx="24">
                  <c:v>12415402</c:v>
                </c:pt>
                <c:pt idx="25">
                  <c:v>12546099</c:v>
                </c:pt>
                <c:pt idx="26">
                  <c:v>12676796</c:v>
                </c:pt>
                <c:pt idx="27">
                  <c:v>12807493</c:v>
                </c:pt>
                <c:pt idx="28">
                  <c:v>12938190</c:v>
                </c:pt>
                <c:pt idx="29">
                  <c:v>13068887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2020-11-01</c:v>
                </c:pt>
                <c:pt idx="1">
                  <c:v>2020-11-02</c:v>
                </c:pt>
                <c:pt idx="2">
                  <c:v>2020-11-03</c:v>
                </c:pt>
                <c:pt idx="3">
                  <c:v>2020-11-04</c:v>
                </c:pt>
                <c:pt idx="4">
                  <c:v>2020-11-05</c:v>
                </c:pt>
                <c:pt idx="5">
                  <c:v>2020-11-06</c:v>
                </c:pt>
                <c:pt idx="6">
                  <c:v>2020-11-07</c:v>
                </c:pt>
                <c:pt idx="7">
                  <c:v>2020-11-08</c:v>
                </c:pt>
                <c:pt idx="8">
                  <c:v>2020-11-09</c:v>
                </c:pt>
                <c:pt idx="9">
                  <c:v>2020-11-10</c:v>
                </c:pt>
                <c:pt idx="10">
                  <c:v>2020-11-11</c:v>
                </c:pt>
                <c:pt idx="11">
                  <c:v>2020-11-12</c:v>
                </c:pt>
                <c:pt idx="12">
                  <c:v>2020-11-13</c:v>
                </c:pt>
                <c:pt idx="13">
                  <c:v>2020-11-14</c:v>
                </c:pt>
                <c:pt idx="14">
                  <c:v>2020-11-15</c:v>
                </c:pt>
                <c:pt idx="15">
                  <c:v>2020-11-16</c:v>
                </c:pt>
                <c:pt idx="16">
                  <c:v>2020-11-17</c:v>
                </c:pt>
                <c:pt idx="17">
                  <c:v>2020-11-18</c:v>
                </c:pt>
                <c:pt idx="18">
                  <c:v>2020-11-19</c:v>
                </c:pt>
                <c:pt idx="19">
                  <c:v>2020-11-20</c:v>
                </c:pt>
                <c:pt idx="20">
                  <c:v>2020-11-21</c:v>
                </c:pt>
                <c:pt idx="21">
                  <c:v>2020-11-22</c:v>
                </c:pt>
                <c:pt idx="22">
                  <c:v>2020-11-23</c:v>
                </c:pt>
                <c:pt idx="23">
                  <c:v>2020-11-24</c:v>
                </c:pt>
                <c:pt idx="24">
                  <c:v>2020-11-25</c:v>
                </c:pt>
                <c:pt idx="25">
                  <c:v>2020-11-26</c:v>
                </c:pt>
                <c:pt idx="26">
                  <c:v>2020-11-27</c:v>
                </c:pt>
                <c:pt idx="27">
                  <c:v>2020-11-28</c:v>
                </c:pt>
                <c:pt idx="28">
                  <c:v>2020-11-29</c:v>
                </c:pt>
                <c:pt idx="29">
                  <c:v>2020-11-30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230937</c:v>
                </c:pt>
                <c:pt idx="1">
                  <c:v>231477</c:v>
                </c:pt>
                <c:pt idx="2">
                  <c:v>232607</c:v>
                </c:pt>
                <c:pt idx="3">
                  <c:v>234223</c:v>
                </c:pt>
                <c:pt idx="4">
                  <c:v>235331</c:v>
                </c:pt>
                <c:pt idx="5">
                  <c:v>236577</c:v>
                </c:pt>
                <c:pt idx="6">
                  <c:v>237584</c:v>
                </c:pt>
                <c:pt idx="7">
                  <c:v>238048</c:v>
                </c:pt>
                <c:pt idx="8">
                  <c:v>238793</c:v>
                </c:pt>
                <c:pt idx="9">
                  <c:v>240258</c:v>
                </c:pt>
                <c:pt idx="10">
                  <c:v>241689</c:v>
                </c:pt>
                <c:pt idx="11">
                  <c:v>242861</c:v>
                </c:pt>
                <c:pt idx="12">
                  <c:v>244250</c:v>
                </c:pt>
                <c:pt idx="13">
                  <c:v>245460</c:v>
                </c:pt>
                <c:pt idx="14">
                  <c:v>246541</c:v>
                </c:pt>
                <c:pt idx="15">
                  <c:v>247622</c:v>
                </c:pt>
                <c:pt idx="16">
                  <c:v>248703</c:v>
                </c:pt>
                <c:pt idx="17">
                  <c:v>249784</c:v>
                </c:pt>
                <c:pt idx="18">
                  <c:v>250865</c:v>
                </c:pt>
                <c:pt idx="19">
                  <c:v>251946</c:v>
                </c:pt>
                <c:pt idx="20">
                  <c:v>253027</c:v>
                </c:pt>
                <c:pt idx="21">
                  <c:v>254108</c:v>
                </c:pt>
                <c:pt idx="22">
                  <c:v>255189</c:v>
                </c:pt>
                <c:pt idx="23">
                  <c:v>256270</c:v>
                </c:pt>
                <c:pt idx="24">
                  <c:v>257351</c:v>
                </c:pt>
                <c:pt idx="25">
                  <c:v>258432</c:v>
                </c:pt>
                <c:pt idx="26">
                  <c:v>259513</c:v>
                </c:pt>
                <c:pt idx="27">
                  <c:v>260594</c:v>
                </c:pt>
                <c:pt idx="28">
                  <c:v>261675</c:v>
                </c:pt>
                <c:pt idx="29">
                  <c:v>262756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15940</c:v>
                </c:pt>
                <c:pt idx="1">
                  <c:v>16060</c:v>
                </c:pt>
                <c:pt idx="2">
                  <c:v>16210</c:v>
                </c:pt>
                <c:pt idx="3">
                  <c:v>16410</c:v>
                </c:pt>
                <c:pt idx="4">
                  <c:v>16599</c:v>
                </c:pt>
                <c:pt idx="5">
                  <c:v>16838</c:v>
                </c:pt>
                <c:pt idx="6">
                  <c:v>17126</c:v>
                </c:pt>
                <c:pt idx="7">
                  <c:v>17386</c:v>
                </c:pt>
                <c:pt idx="8">
                  <c:v>17656</c:v>
                </c:pt>
                <c:pt idx="9">
                  <c:v>17973</c:v>
                </c:pt>
                <c:pt idx="10">
                  <c:v>18339</c:v>
                </c:pt>
                <c:pt idx="11">
                  <c:v>18751</c:v>
                </c:pt>
                <c:pt idx="12">
                  <c:v>19129</c:v>
                </c:pt>
                <c:pt idx="13">
                  <c:v>19499</c:v>
                </c:pt>
                <c:pt idx="14">
                  <c:v>20026</c:v>
                </c:pt>
                <c:pt idx="15">
                  <c:v>20317</c:v>
                </c:pt>
                <c:pt idx="16">
                  <c:v>20608</c:v>
                </c:pt>
                <c:pt idx="17">
                  <c:v>20899</c:v>
                </c:pt>
                <c:pt idx="18">
                  <c:v>21190</c:v>
                </c:pt>
                <c:pt idx="19">
                  <c:v>21481</c:v>
                </c:pt>
                <c:pt idx="20">
                  <c:v>21772</c:v>
                </c:pt>
                <c:pt idx="21">
                  <c:v>22063</c:v>
                </c:pt>
                <c:pt idx="22">
                  <c:v>22354</c:v>
                </c:pt>
                <c:pt idx="23">
                  <c:v>22645</c:v>
                </c:pt>
                <c:pt idx="24">
                  <c:v>22936</c:v>
                </c:pt>
                <c:pt idx="25">
                  <c:v>23227</c:v>
                </c:pt>
                <c:pt idx="26">
                  <c:v>23518</c:v>
                </c:pt>
                <c:pt idx="27">
                  <c:v>23809</c:v>
                </c:pt>
                <c:pt idx="28">
                  <c:v>24100</c:v>
                </c:pt>
                <c:pt idx="29">
                  <c:v>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9283162</v>
      </c>
      <c r="C2">
        <v>230937</v>
      </c>
    </row>
    <row r="3" spans="1:3" x14ac:dyDescent="0.25">
      <c r="A3" t="s">
        <v>4</v>
      </c>
      <c r="B3">
        <v>9376821</v>
      </c>
      <c r="C3">
        <v>231477</v>
      </c>
    </row>
    <row r="4" spans="1:3" x14ac:dyDescent="0.25">
      <c r="A4" t="s">
        <v>5</v>
      </c>
      <c r="B4">
        <v>9469433</v>
      </c>
      <c r="C4">
        <v>232607</v>
      </c>
    </row>
    <row r="5" spans="1:3" x14ac:dyDescent="0.25">
      <c r="A5" t="s">
        <v>6</v>
      </c>
      <c r="B5">
        <v>9577346</v>
      </c>
      <c r="C5">
        <v>234223</v>
      </c>
    </row>
    <row r="6" spans="1:3" x14ac:dyDescent="0.25">
      <c r="A6" t="s">
        <v>7</v>
      </c>
      <c r="B6">
        <v>9698875</v>
      </c>
      <c r="C6">
        <v>235331</v>
      </c>
    </row>
    <row r="7" spans="1:3" x14ac:dyDescent="0.25">
      <c r="A7" t="s">
        <v>8</v>
      </c>
      <c r="B7">
        <v>9831722</v>
      </c>
      <c r="C7">
        <v>236577</v>
      </c>
    </row>
    <row r="8" spans="1:3" x14ac:dyDescent="0.25">
      <c r="A8" t="s">
        <v>9</v>
      </c>
      <c r="B8">
        <v>9957654</v>
      </c>
      <c r="C8">
        <v>237584</v>
      </c>
    </row>
    <row r="9" spans="1:3" x14ac:dyDescent="0.25">
      <c r="A9" t="s">
        <v>10</v>
      </c>
      <c r="B9">
        <v>10061070</v>
      </c>
      <c r="C9">
        <v>238048</v>
      </c>
    </row>
    <row r="10" spans="1:3" x14ac:dyDescent="0.25">
      <c r="A10" t="s">
        <v>11</v>
      </c>
      <c r="B10">
        <v>10191410</v>
      </c>
      <c r="C10">
        <v>238793</v>
      </c>
    </row>
    <row r="11" spans="1:3" x14ac:dyDescent="0.25">
      <c r="A11" t="s">
        <v>12</v>
      </c>
      <c r="B11">
        <v>10331156</v>
      </c>
      <c r="C11">
        <v>240258</v>
      </c>
    </row>
    <row r="12" spans="1:3" x14ac:dyDescent="0.25">
      <c r="A12" t="s">
        <v>13</v>
      </c>
      <c r="B12">
        <v>10474016</v>
      </c>
      <c r="C12">
        <v>241689</v>
      </c>
    </row>
    <row r="13" spans="1:3" x14ac:dyDescent="0.25">
      <c r="A13" t="s">
        <v>14</v>
      </c>
      <c r="B13">
        <v>10637418</v>
      </c>
      <c r="C13">
        <v>242861</v>
      </c>
    </row>
    <row r="14" spans="1:3" x14ac:dyDescent="0.25">
      <c r="A14" t="s">
        <v>15</v>
      </c>
      <c r="B14">
        <v>10818614</v>
      </c>
      <c r="C14">
        <v>244250</v>
      </c>
    </row>
    <row r="15" spans="1:3" x14ac:dyDescent="0.25">
      <c r="A15" t="s">
        <v>16</v>
      </c>
      <c r="B15">
        <v>10977735</v>
      </c>
      <c r="C15">
        <v>245460</v>
      </c>
    </row>
    <row r="16" spans="1:3" x14ac:dyDescent="0.25">
      <c r="A16" t="s">
        <v>17</v>
      </c>
      <c r="B16">
        <v>11108432</v>
      </c>
      <c r="C16">
        <v>246541</v>
      </c>
    </row>
    <row r="17" spans="1:3" x14ac:dyDescent="0.25">
      <c r="A17" t="s">
        <v>18</v>
      </c>
      <c r="B17">
        <v>11239129</v>
      </c>
      <c r="C17">
        <v>247622</v>
      </c>
    </row>
    <row r="18" spans="1:3" x14ac:dyDescent="0.25">
      <c r="A18" t="s">
        <v>19</v>
      </c>
      <c r="B18">
        <v>11369826</v>
      </c>
      <c r="C18">
        <v>248703</v>
      </c>
    </row>
    <row r="19" spans="1:3" x14ac:dyDescent="0.25">
      <c r="A19" t="s">
        <v>20</v>
      </c>
      <c r="B19">
        <v>11500523</v>
      </c>
      <c r="C19">
        <v>249784</v>
      </c>
    </row>
    <row r="20" spans="1:3" x14ac:dyDescent="0.25">
      <c r="A20" t="s">
        <v>21</v>
      </c>
      <c r="B20">
        <v>11631220</v>
      </c>
      <c r="C20">
        <v>250865</v>
      </c>
    </row>
    <row r="21" spans="1:3" x14ac:dyDescent="0.25">
      <c r="A21" t="s">
        <v>22</v>
      </c>
      <c r="B21">
        <v>11761917</v>
      </c>
      <c r="C21">
        <v>251946</v>
      </c>
    </row>
    <row r="22" spans="1:3" x14ac:dyDescent="0.25">
      <c r="A22" t="s">
        <v>23</v>
      </c>
      <c r="B22">
        <v>11892614</v>
      </c>
      <c r="C22">
        <v>253027</v>
      </c>
    </row>
    <row r="23" spans="1:3" x14ac:dyDescent="0.25">
      <c r="A23" t="s">
        <v>24</v>
      </c>
      <c r="B23">
        <v>12023311</v>
      </c>
      <c r="C23">
        <v>254108</v>
      </c>
    </row>
    <row r="24" spans="1:3" x14ac:dyDescent="0.25">
      <c r="A24" t="s">
        <v>25</v>
      </c>
      <c r="B24">
        <v>12154008</v>
      </c>
      <c r="C24">
        <v>255189</v>
      </c>
    </row>
    <row r="25" spans="1:3" x14ac:dyDescent="0.25">
      <c r="A25" t="s">
        <v>26</v>
      </c>
      <c r="B25">
        <v>12284705</v>
      </c>
      <c r="C25">
        <v>256270</v>
      </c>
    </row>
    <row r="26" spans="1:3" x14ac:dyDescent="0.25">
      <c r="A26" t="s">
        <v>27</v>
      </c>
      <c r="B26">
        <v>12415402</v>
      </c>
      <c r="C26">
        <v>257351</v>
      </c>
    </row>
    <row r="27" spans="1:3" x14ac:dyDescent="0.25">
      <c r="A27" t="s">
        <v>28</v>
      </c>
      <c r="B27">
        <v>12546099</v>
      </c>
      <c r="C27">
        <v>258432</v>
      </c>
    </row>
    <row r="28" spans="1:3" x14ac:dyDescent="0.25">
      <c r="A28" t="s">
        <v>29</v>
      </c>
      <c r="B28">
        <v>12676796</v>
      </c>
      <c r="C28">
        <v>259513</v>
      </c>
    </row>
    <row r="29" spans="1:3" x14ac:dyDescent="0.25">
      <c r="A29" t="s">
        <v>30</v>
      </c>
      <c r="B29">
        <v>12807493</v>
      </c>
      <c r="C29">
        <v>260594</v>
      </c>
    </row>
    <row r="30" spans="1:3" x14ac:dyDescent="0.25">
      <c r="A30" t="s">
        <v>31</v>
      </c>
      <c r="B30">
        <v>12938190</v>
      </c>
      <c r="C30">
        <v>261675</v>
      </c>
    </row>
    <row r="31" spans="1:3" x14ac:dyDescent="0.25">
      <c r="A31" t="s">
        <v>32</v>
      </c>
      <c r="B31">
        <v>13068887</v>
      </c>
      <c r="C31">
        <v>262756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44136</v>
      </c>
      <c r="B2">
        <v>15940</v>
      </c>
      <c r="C2">
        <v>434</v>
      </c>
    </row>
    <row r="3" spans="1:3" x14ac:dyDescent="0.25">
      <c r="A3" s="1">
        <v>44137</v>
      </c>
      <c r="B3">
        <v>16060</v>
      </c>
      <c r="C3">
        <v>434</v>
      </c>
    </row>
    <row r="4" spans="1:3" x14ac:dyDescent="0.25">
      <c r="A4" s="1">
        <v>44138</v>
      </c>
      <c r="B4">
        <v>16210</v>
      </c>
      <c r="C4">
        <v>437</v>
      </c>
    </row>
    <row r="5" spans="1:3" x14ac:dyDescent="0.25">
      <c r="A5" s="1">
        <v>44139</v>
      </c>
      <c r="B5">
        <v>16410</v>
      </c>
      <c r="C5">
        <v>442</v>
      </c>
    </row>
    <row r="6" spans="1:3" x14ac:dyDescent="0.25">
      <c r="A6" s="1">
        <v>44140</v>
      </c>
      <c r="B6">
        <v>16599</v>
      </c>
      <c r="C6">
        <v>442</v>
      </c>
    </row>
    <row r="7" spans="1:3" x14ac:dyDescent="0.25">
      <c r="A7" s="1">
        <v>44141</v>
      </c>
      <c r="B7">
        <v>16838</v>
      </c>
      <c r="C7">
        <v>446</v>
      </c>
    </row>
    <row r="8" spans="1:3" x14ac:dyDescent="0.25">
      <c r="A8" s="1">
        <v>44142</v>
      </c>
      <c r="B8">
        <v>17126</v>
      </c>
      <c r="C8">
        <v>447</v>
      </c>
    </row>
    <row r="9" spans="1:3" x14ac:dyDescent="0.25">
      <c r="A9" s="1">
        <v>44143</v>
      </c>
      <c r="B9">
        <v>17386</v>
      </c>
      <c r="C9">
        <v>447</v>
      </c>
    </row>
    <row r="10" spans="1:3" x14ac:dyDescent="0.25">
      <c r="A10" s="1">
        <v>44144</v>
      </c>
      <c r="B10">
        <v>17656</v>
      </c>
      <c r="C10">
        <v>447</v>
      </c>
    </row>
    <row r="11" spans="1:3" x14ac:dyDescent="0.25">
      <c r="A11" s="1">
        <v>44145</v>
      </c>
      <c r="B11">
        <v>17973</v>
      </c>
      <c r="C11">
        <v>448</v>
      </c>
    </row>
    <row r="12" spans="1:3" x14ac:dyDescent="0.25">
      <c r="A12" s="1">
        <v>44146</v>
      </c>
      <c r="B12">
        <v>18339</v>
      </c>
      <c r="C12">
        <v>453</v>
      </c>
    </row>
    <row r="13" spans="1:3" x14ac:dyDescent="0.25">
      <c r="A13" s="1">
        <v>44147</v>
      </c>
      <c r="B13">
        <v>18751</v>
      </c>
      <c r="C13">
        <v>456</v>
      </c>
    </row>
    <row r="14" spans="1:3" x14ac:dyDescent="0.25">
      <c r="A14" s="1">
        <v>44148</v>
      </c>
      <c r="B14">
        <v>19129</v>
      </c>
      <c r="C14">
        <v>458</v>
      </c>
    </row>
    <row r="15" spans="1:3" x14ac:dyDescent="0.25">
      <c r="A15" s="1">
        <v>44149</v>
      </c>
      <c r="B15">
        <v>19499</v>
      </c>
      <c r="C15">
        <v>458</v>
      </c>
    </row>
    <row r="16" spans="1:3" x14ac:dyDescent="0.25">
      <c r="A16" s="1">
        <v>44150</v>
      </c>
      <c r="B16">
        <v>20026</v>
      </c>
      <c r="C16">
        <v>458</v>
      </c>
    </row>
    <row r="17" spans="1:3" x14ac:dyDescent="0.25">
      <c r="A17" s="1">
        <v>44151</v>
      </c>
      <c r="B17">
        <v>20317</v>
      </c>
      <c r="C17">
        <v>459</v>
      </c>
    </row>
    <row r="18" spans="1:3" x14ac:dyDescent="0.25">
      <c r="A18" s="1">
        <v>44152</v>
      </c>
      <c r="B18">
        <v>20608</v>
      </c>
      <c r="C18">
        <v>460</v>
      </c>
    </row>
    <row r="19" spans="1:3" x14ac:dyDescent="0.25">
      <c r="A19" s="1">
        <v>44153</v>
      </c>
      <c r="B19">
        <v>20899</v>
      </c>
      <c r="C19">
        <v>461</v>
      </c>
    </row>
    <row r="20" spans="1:3" x14ac:dyDescent="0.25">
      <c r="A20" s="1">
        <v>44154</v>
      </c>
      <c r="B20">
        <v>21190</v>
      </c>
      <c r="C20">
        <v>462</v>
      </c>
    </row>
    <row r="21" spans="1:3" x14ac:dyDescent="0.25">
      <c r="A21" s="1">
        <v>44155</v>
      </c>
      <c r="B21">
        <v>21481</v>
      </c>
      <c r="C21">
        <v>463</v>
      </c>
    </row>
    <row r="22" spans="1:3" x14ac:dyDescent="0.25">
      <c r="A22" s="1">
        <v>44156</v>
      </c>
      <c r="B22">
        <v>21772</v>
      </c>
      <c r="C22">
        <v>464</v>
      </c>
    </row>
    <row r="23" spans="1:3" x14ac:dyDescent="0.25">
      <c r="A23" s="1">
        <v>44157</v>
      </c>
      <c r="B23">
        <v>22063</v>
      </c>
      <c r="C23">
        <v>465</v>
      </c>
    </row>
    <row r="24" spans="1:3" x14ac:dyDescent="0.25">
      <c r="A24" s="1">
        <v>44158</v>
      </c>
      <c r="B24">
        <v>22354</v>
      </c>
      <c r="C24">
        <v>466</v>
      </c>
    </row>
    <row r="25" spans="1:3" x14ac:dyDescent="0.25">
      <c r="A25" s="1">
        <v>44159</v>
      </c>
      <c r="B25">
        <v>22645</v>
      </c>
      <c r="C25">
        <v>467</v>
      </c>
    </row>
    <row r="26" spans="1:3" x14ac:dyDescent="0.25">
      <c r="A26" s="1">
        <v>44160</v>
      </c>
      <c r="B26">
        <v>22936</v>
      </c>
      <c r="C26">
        <v>468</v>
      </c>
    </row>
    <row r="27" spans="1:3" x14ac:dyDescent="0.25">
      <c r="A27" s="1">
        <v>44161</v>
      </c>
      <c r="B27">
        <v>23227</v>
      </c>
      <c r="C27">
        <v>469</v>
      </c>
    </row>
    <row r="28" spans="1:3" x14ac:dyDescent="0.25">
      <c r="A28" s="1">
        <v>44162</v>
      </c>
      <c r="B28">
        <v>23518</v>
      </c>
      <c r="C28">
        <v>470</v>
      </c>
    </row>
    <row r="29" spans="1:3" x14ac:dyDescent="0.25">
      <c r="A29" s="1">
        <v>44163</v>
      </c>
      <c r="B29">
        <v>23809</v>
      </c>
      <c r="C29">
        <v>471</v>
      </c>
    </row>
    <row r="30" spans="1:3" x14ac:dyDescent="0.25">
      <c r="A30" s="1">
        <v>44164</v>
      </c>
      <c r="B30">
        <v>24100</v>
      </c>
      <c r="C30">
        <v>472</v>
      </c>
    </row>
    <row r="31" spans="1:3" x14ac:dyDescent="0.25">
      <c r="A31" s="1">
        <v>44165</v>
      </c>
      <c r="B31">
        <v>24391</v>
      </c>
      <c r="C31">
        <v>473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B k d w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B k d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H c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B k d w U X M A M S K k A A A A 9 Q A A A B I A A A A A A A A A A A A A A A A A A A A A A E N v b m Z p Z y 9 Q Y W N r Y W d l L n h t b F B L A Q I t A B Q A A g A I A A Z H c F E P y u m r p A A A A O k A A A A T A A A A A A A A A A A A A A A A A P A A A A B b Q 2 9 u d G V u d F 9 U e X B l c 1 0 u e G 1 s U E s B A i 0 A F A A C A A g A B k d w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R m l s b E V y c m 9 y Q 2 9 1 b n Q i I F Z h b H V l P S J s M C I g L z 4 8 R W 5 0 c n k g V H l w Z T 0 i R m l s b E x h c 3 R V c G R h d G V k I i B W Y W x 1 Z T 0 i Z D I w M j A t M T E t M T Z U M T M 6 N T Y 6 M T M u N z Q x O T Y 1 M l o i I C 8 + P E V u d H J 5 I F R 5 c G U 9 I k Z p b G x F c n J v c k N v Z G U i I F Z h b H V l P S J z V W 5 r b m 9 3 b i I g L z 4 8 R W 5 0 c n k g V H l w Z T 0 i R m l s b E N v b H V t b l R 5 c G V z I i B W Y W x 1 Z T 0 i c 0 N R S U M i I C 8 + P E V u d H J 5 I F R 5 c G U 9 I k Z p b G x D b 2 x 1 b W 5 O Y W 1 l c y I g V m F s d W U 9 I n N b J n F 1 b 3 Q 7 V H J l b m R E Y X R l J n F 1 b 3 Q 7 L C Z x d W 9 0 O 0 N h c 2 V U c m V u Z F Z h b H V l J n F 1 b 3 Q 7 L C Z x d W 9 0 O 0 R l Y X R o V H J l b m R W Y W x 1 Z S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7 0 R 4 O 1 o c S x d b H h o i x o 1 O 4 O b a P 4 s 2 + W b 5 1 f h q 5 K z y I O g A A A A A O g A A A A A I A A C A A A A C y B r / Z Y D w F E 5 p 8 v 0 K e 9 b a 4 f + G r c H G N 8 G c l w z 6 + c X + / t 1 A A A A B H E s C f L n Z E W k 4 J h t 2 P t J v W g 9 S x P e c j 3 D N T 4 u b A A 7 l a c Y q n E C 8 k y p K E v r V k + 8 W K T t 5 3 d l H h N 1 Z z + t V M R X o F i q S m 1 R n U + 1 T N E t N I p D R 0 S P C k t 0 A A A A B n c 8 Z v U h c b h 0 z U Z 5 B F I f 4 3 q K H + U 7 j 7 o 7 a L 4 z g 9 9 o W X Y M B 5 h J T D F e L O 4 S 7 w X N 6 B m J 9 X 3 7 b t k t d c 7 4 m g + V r G z g q r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2020-11-16T13:57:45Z</dcterms:modified>
</cp:coreProperties>
</file>