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50089798-3DC7-4D04-96C7-9055E04B2D66}" xr6:coauthVersionLast="46" xr6:coauthVersionMax="46" xr10:uidLastSave="{00000000-0000-0000-0000-000000000000}"/>
  <bookViews>
    <workbookView xWindow="23055" yWindow="585" windowWidth="17280" windowHeight="1350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<sst xmlns="http://schemas.openxmlformats.org/spreadsheetml/2006/main" count="98" uniqueCount="37">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</sst>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2021-02-18</c:v>
                </c:pt>
                <c:pt idx="1">
                  <c:v>2021-02-19</c:v>
                </c:pt>
                <c:pt idx="2">
                  <c:v>2021-02-20</c:v>
                </c:pt>
                <c:pt idx="3">
                  <c:v>2021-02-21</c:v>
                </c:pt>
                <c:pt idx="4">
                  <c:v>2021-02-22</c:v>
                </c:pt>
                <c:pt idx="5">
                  <c:v>2021-02-23</c:v>
                </c:pt>
                <c:pt idx="6">
                  <c:v>2021-02-24</c:v>
                </c:pt>
                <c:pt idx="7">
                  <c:v>2021-02-25</c:v>
                </c:pt>
                <c:pt idx="8">
                  <c:v>2021-02-26</c:v>
                </c:pt>
                <c:pt idx="9">
                  <c:v>2021-02-27</c:v>
                </c:pt>
                <c:pt idx="10">
                  <c:v>2021-02-28</c:v>
                </c:pt>
                <c:pt idx="11">
                  <c:v>2021-03-01</c:v>
                </c:pt>
                <c:pt idx="12">
                  <c:v>2021-03-02</c:v>
                </c:pt>
                <c:pt idx="13">
                  <c:v>2021-03-03</c:v>
                </c:pt>
                <c:pt idx="14">
                  <c:v>2021-03-04</c:v>
                </c:pt>
                <c:pt idx="15">
                  <c:v>2021-03-05</c:v>
                </c:pt>
                <c:pt idx="16">
                  <c:v>2021-03-06</c:v>
                </c:pt>
                <c:pt idx="17">
                  <c:v>2021-03-07</c:v>
                </c:pt>
                <c:pt idx="18">
                  <c:v>2021-03-08</c:v>
                </c:pt>
                <c:pt idx="19">
                  <c:v>2021-03-09</c:v>
                </c:pt>
                <c:pt idx="20">
                  <c:v>2021-03-10</c:v>
                </c:pt>
                <c:pt idx="21">
                  <c:v>2021-03-11</c:v>
                </c:pt>
                <c:pt idx="22">
                  <c:v>2021-03-12</c:v>
                </c:pt>
                <c:pt idx="23">
                  <c:v>2021-03-13</c:v>
                </c:pt>
                <c:pt idx="24">
                  <c:v>2021-03-14</c:v>
                </c:pt>
                <c:pt idx="25">
                  <c:v>2021-03-15</c:v>
                </c:pt>
                <c:pt idx="26">
                  <c:v>2021-03-16</c:v>
                </c:pt>
                <c:pt idx="27">
                  <c:v>2021-03-17</c:v>
                </c:pt>
                <c:pt idx="28">
                  <c:v>2021-03-18</c:v>
                </c:pt>
                <c:pt idx="29">
                  <c:v>2021-03-19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27944914</c:v>
                </c:pt>
                <c:pt idx="1">
                  <c:v>28022949</c:v>
                </c:pt>
                <c:pt idx="2">
                  <c:v>28092672</c:v>
                </c:pt>
                <c:pt idx="3">
                  <c:v>28147867</c:v>
                </c:pt>
                <c:pt idx="4">
                  <c:v>28207329</c:v>
                </c:pt>
                <c:pt idx="5">
                  <c:v>28279131</c:v>
                </c:pt>
                <c:pt idx="6">
                  <c:v>28353261</c:v>
                </c:pt>
                <c:pt idx="7">
                  <c:v>28431065</c:v>
                </c:pt>
                <c:pt idx="8">
                  <c:v>28509327</c:v>
                </c:pt>
                <c:pt idx="9">
                  <c:v>28572021</c:v>
                </c:pt>
                <c:pt idx="10">
                  <c:v>28622946</c:v>
                </c:pt>
                <c:pt idx="11">
                  <c:v>28679618</c:v>
                </c:pt>
                <c:pt idx="12">
                  <c:v>28737407</c:v>
                </c:pt>
                <c:pt idx="13">
                  <c:v>28804121</c:v>
                </c:pt>
                <c:pt idx="14">
                  <c:v>28870308</c:v>
                </c:pt>
                <c:pt idx="15">
                  <c:v>28936495</c:v>
                </c:pt>
                <c:pt idx="16">
                  <c:v>29002682</c:v>
                </c:pt>
                <c:pt idx="17">
                  <c:v>29068869</c:v>
                </c:pt>
                <c:pt idx="18">
                  <c:v>29135056</c:v>
                </c:pt>
                <c:pt idx="19">
                  <c:v>29201243</c:v>
                </c:pt>
                <c:pt idx="20">
                  <c:v>29267430</c:v>
                </c:pt>
                <c:pt idx="21">
                  <c:v>29333617</c:v>
                </c:pt>
                <c:pt idx="22">
                  <c:v>29399804</c:v>
                </c:pt>
                <c:pt idx="23">
                  <c:v>29465991</c:v>
                </c:pt>
                <c:pt idx="24">
                  <c:v>29532178</c:v>
                </c:pt>
                <c:pt idx="25">
                  <c:v>29598365</c:v>
                </c:pt>
                <c:pt idx="26">
                  <c:v>29664552</c:v>
                </c:pt>
                <c:pt idx="27">
                  <c:v>29730739</c:v>
                </c:pt>
                <c:pt idx="28">
                  <c:v>29796926</c:v>
                </c:pt>
                <c:pt idx="29">
                  <c:v>29863113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2021-02-18</c:v>
                </c:pt>
                <c:pt idx="1">
                  <c:v>2021-02-19</c:v>
                </c:pt>
                <c:pt idx="2">
                  <c:v>2021-02-20</c:v>
                </c:pt>
                <c:pt idx="3">
                  <c:v>2021-02-21</c:v>
                </c:pt>
                <c:pt idx="4">
                  <c:v>2021-02-22</c:v>
                </c:pt>
                <c:pt idx="5">
                  <c:v>2021-02-23</c:v>
                </c:pt>
                <c:pt idx="6">
                  <c:v>2021-02-24</c:v>
                </c:pt>
                <c:pt idx="7">
                  <c:v>2021-02-25</c:v>
                </c:pt>
                <c:pt idx="8">
                  <c:v>2021-02-26</c:v>
                </c:pt>
                <c:pt idx="9">
                  <c:v>2021-02-27</c:v>
                </c:pt>
                <c:pt idx="10">
                  <c:v>2021-02-28</c:v>
                </c:pt>
                <c:pt idx="11">
                  <c:v>2021-03-01</c:v>
                </c:pt>
                <c:pt idx="12">
                  <c:v>2021-03-02</c:v>
                </c:pt>
                <c:pt idx="13">
                  <c:v>2021-03-03</c:v>
                </c:pt>
                <c:pt idx="14">
                  <c:v>2021-03-04</c:v>
                </c:pt>
                <c:pt idx="15">
                  <c:v>2021-03-05</c:v>
                </c:pt>
                <c:pt idx="16">
                  <c:v>2021-03-06</c:v>
                </c:pt>
                <c:pt idx="17">
                  <c:v>2021-03-07</c:v>
                </c:pt>
                <c:pt idx="18">
                  <c:v>2021-03-08</c:v>
                </c:pt>
                <c:pt idx="19">
                  <c:v>2021-03-09</c:v>
                </c:pt>
                <c:pt idx="20">
                  <c:v>2021-03-10</c:v>
                </c:pt>
                <c:pt idx="21">
                  <c:v>2021-03-11</c:v>
                </c:pt>
                <c:pt idx="22">
                  <c:v>2021-03-12</c:v>
                </c:pt>
                <c:pt idx="23">
                  <c:v>2021-03-13</c:v>
                </c:pt>
                <c:pt idx="24">
                  <c:v>2021-03-14</c:v>
                </c:pt>
                <c:pt idx="25">
                  <c:v>2021-03-15</c:v>
                </c:pt>
                <c:pt idx="26">
                  <c:v>2021-03-16</c:v>
                </c:pt>
                <c:pt idx="27">
                  <c:v>2021-03-17</c:v>
                </c:pt>
                <c:pt idx="28">
                  <c:v>2021-03-18</c:v>
                </c:pt>
                <c:pt idx="29">
                  <c:v>2021-03-19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492951</c:v>
                </c:pt>
                <c:pt idx="1">
                  <c:v>495572</c:v>
                </c:pt>
                <c:pt idx="2">
                  <c:v>497403</c:v>
                </c:pt>
                <c:pt idx="3">
                  <c:v>498650</c:v>
                </c:pt>
                <c:pt idx="4">
                  <c:v>500104</c:v>
                </c:pt>
                <c:pt idx="5">
                  <c:v>502432</c:v>
                </c:pt>
                <c:pt idx="6">
                  <c:v>505642</c:v>
                </c:pt>
                <c:pt idx="7">
                  <c:v>508107</c:v>
                </c:pt>
                <c:pt idx="8">
                  <c:v>510283</c:v>
                </c:pt>
                <c:pt idx="9">
                  <c:v>511850</c:v>
                </c:pt>
                <c:pt idx="10">
                  <c:v>512979</c:v>
                </c:pt>
                <c:pt idx="11">
                  <c:v>514404</c:v>
                </c:pt>
                <c:pt idx="12">
                  <c:v>515710</c:v>
                </c:pt>
                <c:pt idx="13">
                  <c:v>518079</c:v>
                </c:pt>
                <c:pt idx="14">
                  <c:v>520013</c:v>
                </c:pt>
                <c:pt idx="15">
                  <c:v>521947</c:v>
                </c:pt>
                <c:pt idx="16">
                  <c:v>523881</c:v>
                </c:pt>
                <c:pt idx="17">
                  <c:v>525815</c:v>
                </c:pt>
                <c:pt idx="18">
                  <c:v>527749</c:v>
                </c:pt>
                <c:pt idx="19">
                  <c:v>529683</c:v>
                </c:pt>
                <c:pt idx="20">
                  <c:v>531617</c:v>
                </c:pt>
                <c:pt idx="21">
                  <c:v>533551</c:v>
                </c:pt>
                <c:pt idx="22">
                  <c:v>535485</c:v>
                </c:pt>
                <c:pt idx="23">
                  <c:v>537419</c:v>
                </c:pt>
                <c:pt idx="24">
                  <c:v>539353</c:v>
                </c:pt>
                <c:pt idx="25">
                  <c:v>541287</c:v>
                </c:pt>
                <c:pt idx="26">
                  <c:v>543221</c:v>
                </c:pt>
                <c:pt idx="27">
                  <c:v>545155</c:v>
                </c:pt>
                <c:pt idx="28">
                  <c:v>547089</c:v>
                </c:pt>
                <c:pt idx="29">
                  <c:v>549023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44245</c:v>
                </c:pt>
                <c:pt idx="1">
                  <c:v>44246</c:v>
                </c:pt>
                <c:pt idx="2">
                  <c:v>44247</c:v>
                </c:pt>
                <c:pt idx="3">
                  <c:v>44248</c:v>
                </c:pt>
                <c:pt idx="4">
                  <c:v>44249</c:v>
                </c:pt>
                <c:pt idx="5">
                  <c:v>44250</c:v>
                </c:pt>
                <c:pt idx="6">
                  <c:v>44251</c:v>
                </c:pt>
                <c:pt idx="7">
                  <c:v>44252</c:v>
                </c:pt>
                <c:pt idx="8">
                  <c:v>44253</c:v>
                </c:pt>
                <c:pt idx="9">
                  <c:v>44254</c:v>
                </c:pt>
                <c:pt idx="10">
                  <c:v>44255</c:v>
                </c:pt>
                <c:pt idx="11">
                  <c:v>44256</c:v>
                </c:pt>
                <c:pt idx="12">
                  <c:v>44257</c:v>
                </c:pt>
                <c:pt idx="13">
                  <c:v>44258</c:v>
                </c:pt>
                <c:pt idx="14">
                  <c:v>44259</c:v>
                </c:pt>
                <c:pt idx="15">
                  <c:v>44260</c:v>
                </c:pt>
                <c:pt idx="16">
                  <c:v>44261</c:v>
                </c:pt>
                <c:pt idx="17">
                  <c:v>44262</c:v>
                </c:pt>
                <c:pt idx="18">
                  <c:v>44263</c:v>
                </c:pt>
                <c:pt idx="19">
                  <c:v>44264</c:v>
                </c:pt>
                <c:pt idx="20">
                  <c:v>44265</c:v>
                </c:pt>
                <c:pt idx="21">
                  <c:v>44266</c:v>
                </c:pt>
                <c:pt idx="22">
                  <c:v>44267</c:v>
                </c:pt>
                <c:pt idx="23">
                  <c:v>44268</c:v>
                </c:pt>
                <c:pt idx="24">
                  <c:v>44269</c:v>
                </c:pt>
                <c:pt idx="25">
                  <c:v>44270</c:v>
                </c:pt>
                <c:pt idx="26">
                  <c:v>44271</c:v>
                </c:pt>
                <c:pt idx="27">
                  <c:v>44272</c:v>
                </c:pt>
                <c:pt idx="28">
                  <c:v>44273</c:v>
                </c:pt>
                <c:pt idx="29">
                  <c:v>44274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74060</c:v>
                </c:pt>
                <c:pt idx="1">
                  <c:v>74317</c:v>
                </c:pt>
                <c:pt idx="2">
                  <c:v>74602</c:v>
                </c:pt>
                <c:pt idx="3">
                  <c:v>74866</c:v>
                </c:pt>
                <c:pt idx="4">
                  <c:v>74976</c:v>
                </c:pt>
                <c:pt idx="5">
                  <c:v>75250</c:v>
                </c:pt>
                <c:pt idx="6">
                  <c:v>75500</c:v>
                </c:pt>
                <c:pt idx="7">
                  <c:v>75724</c:v>
                </c:pt>
                <c:pt idx="8">
                  <c:v>76136</c:v>
                </c:pt>
                <c:pt idx="9">
                  <c:v>76449</c:v>
                </c:pt>
                <c:pt idx="10">
                  <c:v>76669</c:v>
                </c:pt>
                <c:pt idx="11">
                  <c:v>76853</c:v>
                </c:pt>
                <c:pt idx="12">
                  <c:v>77053</c:v>
                </c:pt>
                <c:pt idx="13">
                  <c:v>77239</c:v>
                </c:pt>
                <c:pt idx="14">
                  <c:v>77515</c:v>
                </c:pt>
                <c:pt idx="15">
                  <c:v>77761</c:v>
                </c:pt>
                <c:pt idx="16">
                  <c:v>78007</c:v>
                </c:pt>
                <c:pt idx="17">
                  <c:v>78253</c:v>
                </c:pt>
                <c:pt idx="18">
                  <c:v>78499</c:v>
                </c:pt>
                <c:pt idx="19">
                  <c:v>78745</c:v>
                </c:pt>
                <c:pt idx="20">
                  <c:v>78991</c:v>
                </c:pt>
                <c:pt idx="21">
                  <c:v>79237</c:v>
                </c:pt>
                <c:pt idx="22">
                  <c:v>79483</c:v>
                </c:pt>
                <c:pt idx="23">
                  <c:v>79729</c:v>
                </c:pt>
                <c:pt idx="24">
                  <c:v>79975</c:v>
                </c:pt>
                <c:pt idx="25">
                  <c:v>80221</c:v>
                </c:pt>
                <c:pt idx="26">
                  <c:v>80467</c:v>
                </c:pt>
                <c:pt idx="27">
                  <c:v>80713</c:v>
                </c:pt>
                <c:pt idx="28">
                  <c:v>80959</c:v>
                </c:pt>
                <c:pt idx="29">
                  <c:v>81205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27944914</v>
      </c>
      <c r="C2">
        <v>492951</v>
      </c>
      <c r="D2" t="s">
        <v>3</v>
      </c>
    </row>
    <row r="3" spans="1:4" x14ac:dyDescent="0.25">
      <c r="A3" t="s">
        <v>8</v>
      </c>
      <c r="B3">
        <v>28022949</v>
      </c>
      <c r="C3">
        <v>495572</v>
      </c>
      <c r="D3" t="s">
        <v>3</v>
      </c>
    </row>
    <row r="4" spans="1:4" x14ac:dyDescent="0.25">
      <c r="A4" t="s">
        <v>9</v>
      </c>
      <c r="B4">
        <v>28092672</v>
      </c>
      <c r="C4">
        <v>497403</v>
      </c>
      <c r="D4" t="s">
        <v>3</v>
      </c>
    </row>
    <row r="5" spans="1:4" x14ac:dyDescent="0.25">
      <c r="A5" t="s">
        <v>10</v>
      </c>
      <c r="B5">
        <v>28147867</v>
      </c>
      <c r="C5">
        <v>498650</v>
      </c>
      <c r="D5" t="s">
        <v>3</v>
      </c>
    </row>
    <row r="6" spans="1:4" x14ac:dyDescent="0.25">
      <c r="A6" t="s">
        <v>11</v>
      </c>
      <c r="B6">
        <v>28207329</v>
      </c>
      <c r="C6">
        <v>500104</v>
      </c>
      <c r="D6" t="s">
        <v>3</v>
      </c>
    </row>
    <row r="7" spans="1:4" x14ac:dyDescent="0.25">
      <c r="A7" t="s">
        <v>12</v>
      </c>
      <c r="B7">
        <v>28279131</v>
      </c>
      <c r="C7">
        <v>502432</v>
      </c>
      <c r="D7" t="s">
        <v>3</v>
      </c>
    </row>
    <row r="8" spans="1:4" x14ac:dyDescent="0.25">
      <c r="A8" t="s">
        <v>13</v>
      </c>
      <c r="B8">
        <v>28353261</v>
      </c>
      <c r="C8">
        <v>505642</v>
      </c>
      <c r="D8" t="s">
        <v>3</v>
      </c>
    </row>
    <row r="9" spans="1:4" x14ac:dyDescent="0.25">
      <c r="A9" t="s">
        <v>14</v>
      </c>
      <c r="B9">
        <v>28431065</v>
      </c>
      <c r="C9">
        <v>508107</v>
      </c>
      <c r="D9" t="s">
        <v>3</v>
      </c>
    </row>
    <row r="10" spans="1:4" x14ac:dyDescent="0.25">
      <c r="A10" t="s">
        <v>15</v>
      </c>
      <c r="B10">
        <v>28509327</v>
      </c>
      <c r="C10">
        <v>510283</v>
      </c>
      <c r="D10" t="s">
        <v>3</v>
      </c>
    </row>
    <row r="11" spans="1:4" x14ac:dyDescent="0.25">
      <c r="A11" t="s">
        <v>16</v>
      </c>
      <c r="B11">
        <v>28572021</v>
      </c>
      <c r="C11">
        <v>511850</v>
      </c>
      <c r="D11" t="s">
        <v>3</v>
      </c>
    </row>
    <row r="12" spans="1:4" x14ac:dyDescent="0.25">
      <c r="A12" t="s">
        <v>17</v>
      </c>
      <c r="B12">
        <v>28622946</v>
      </c>
      <c r="C12">
        <v>512979</v>
      </c>
      <c r="D12" t="s">
        <v>3</v>
      </c>
    </row>
    <row r="13" spans="1:4" x14ac:dyDescent="0.25">
      <c r="A13" t="s">
        <v>18</v>
      </c>
      <c r="B13">
        <v>28679618</v>
      </c>
      <c r="C13">
        <v>514404</v>
      </c>
      <c r="D13" t="s">
        <v>3</v>
      </c>
    </row>
    <row r="14" spans="1:4" x14ac:dyDescent="0.25">
      <c r="A14" t="s">
        <v>19</v>
      </c>
      <c r="B14">
        <v>28737407</v>
      </c>
      <c r="C14">
        <v>515710</v>
      </c>
      <c r="D14" t="s">
        <v>3</v>
      </c>
    </row>
    <row r="15" spans="1:4" x14ac:dyDescent="0.25">
      <c r="A15" t="s">
        <v>20</v>
      </c>
      <c r="B15">
        <v>28804121</v>
      </c>
      <c r="C15">
        <v>518079</v>
      </c>
      <c r="D15" t="s">
        <v>3</v>
      </c>
    </row>
    <row r="16" spans="1:4" x14ac:dyDescent="0.25">
      <c r="A16" t="s">
        <v>21</v>
      </c>
      <c r="B16">
        <v>28870308</v>
      </c>
      <c r="C16">
        <v>520013</v>
      </c>
      <c r="D16" s="2" t="s">
        <v>4</v>
      </c>
    </row>
    <row r="17" spans="1:4" x14ac:dyDescent="0.25">
      <c r="A17" t="s">
        <v>22</v>
      </c>
      <c r="B17">
        <v>28936495</v>
      </c>
      <c r="C17">
        <v>521947</v>
      </c>
      <c r="D17" s="3" t="s">
        <v>5</v>
      </c>
    </row>
    <row r="18" spans="1:4" x14ac:dyDescent="0.25">
      <c r="A18" t="s">
        <v>23</v>
      </c>
      <c r="B18">
        <v>29002682</v>
      </c>
      <c r="C18">
        <v>523881</v>
      </c>
      <c r="D18" s="3" t="s">
        <v>5</v>
      </c>
    </row>
    <row r="19" spans="1:4" x14ac:dyDescent="0.25">
      <c r="A19" t="s">
        <v>24</v>
      </c>
      <c r="B19">
        <v>29068869</v>
      </c>
      <c r="C19">
        <v>525815</v>
      </c>
      <c r="D19" s="3" t="s">
        <v>5</v>
      </c>
    </row>
    <row r="20" spans="1:4" x14ac:dyDescent="0.25">
      <c r="A20" t="s">
        <v>25</v>
      </c>
      <c r="B20">
        <v>29135056</v>
      </c>
      <c r="C20">
        <v>527749</v>
      </c>
      <c r="D20" s="3" t="s">
        <v>5</v>
      </c>
    </row>
    <row r="21" spans="1:4" x14ac:dyDescent="0.25">
      <c r="A21" t="s">
        <v>26</v>
      </c>
      <c r="B21">
        <v>29201243</v>
      </c>
      <c r="C21">
        <v>529683</v>
      </c>
      <c r="D21" s="3" t="s">
        <v>5</v>
      </c>
    </row>
    <row r="22" spans="1:4" x14ac:dyDescent="0.25">
      <c r="A22" t="s">
        <v>27</v>
      </c>
      <c r="B22">
        <v>29267430</v>
      </c>
      <c r="C22">
        <v>531617</v>
      </c>
      <c r="D22" s="3" t="s">
        <v>5</v>
      </c>
    </row>
    <row r="23" spans="1:4" x14ac:dyDescent="0.25">
      <c r="A23" t="s">
        <v>28</v>
      </c>
      <c r="B23">
        <v>29333617</v>
      </c>
      <c r="C23">
        <v>533551</v>
      </c>
      <c r="D23" s="3" t="s">
        <v>5</v>
      </c>
    </row>
    <row r="24" spans="1:4" x14ac:dyDescent="0.25">
      <c r="A24" t="s">
        <v>29</v>
      </c>
      <c r="B24">
        <v>29399804</v>
      </c>
      <c r="C24">
        <v>535485</v>
      </c>
      <c r="D24" s="3" t="s">
        <v>5</v>
      </c>
    </row>
    <row r="25" spans="1:4" x14ac:dyDescent="0.25">
      <c r="A25" t="s">
        <v>30</v>
      </c>
      <c r="B25">
        <v>29465991</v>
      </c>
      <c r="C25">
        <v>537419</v>
      </c>
      <c r="D25" s="3" t="s">
        <v>5</v>
      </c>
    </row>
    <row r="26" spans="1:4" x14ac:dyDescent="0.25">
      <c r="A26" t="s">
        <v>31</v>
      </c>
      <c r="B26">
        <v>29532178</v>
      </c>
      <c r="C26">
        <v>539353</v>
      </c>
      <c r="D26" s="3" t="s">
        <v>5</v>
      </c>
    </row>
    <row r="27" spans="1:4" x14ac:dyDescent="0.25">
      <c r="A27" t="s">
        <v>32</v>
      </c>
      <c r="B27">
        <v>29598365</v>
      </c>
      <c r="C27">
        <v>541287</v>
      </c>
      <c r="D27" s="3" t="s">
        <v>5</v>
      </c>
    </row>
    <row r="28" spans="1:4" x14ac:dyDescent="0.25">
      <c r="A28" t="s">
        <v>33</v>
      </c>
      <c r="B28">
        <v>29664552</v>
      </c>
      <c r="C28">
        <v>543221</v>
      </c>
      <c r="D28" s="3" t="s">
        <v>5</v>
      </c>
    </row>
    <row r="29" spans="1:4" x14ac:dyDescent="0.25">
      <c r="A29" t="s">
        <v>34</v>
      </c>
      <c r="B29">
        <v>29730739</v>
      </c>
      <c r="C29">
        <v>545155</v>
      </c>
      <c r="D29" s="3" t="s">
        <v>5</v>
      </c>
    </row>
    <row r="30" spans="1:4" x14ac:dyDescent="0.25">
      <c r="A30" t="s">
        <v>35</v>
      </c>
      <c r="B30">
        <v>29796926</v>
      </c>
      <c r="C30">
        <v>547089</v>
      </c>
      <c r="D30" s="3" t="s">
        <v>5</v>
      </c>
    </row>
    <row r="31" spans="1:4" x14ac:dyDescent="0.25">
      <c r="A31" t="s">
        <v>36</v>
      </c>
      <c r="B31">
        <v>29863113</v>
      </c>
      <c r="C31">
        <v>549023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44245</v>
      </c>
      <c r="B2">
        <v>74060</v>
      </c>
      <c r="C2">
        <v>1666</v>
      </c>
      <c r="D2" t="s">
        <v>3</v>
      </c>
    </row>
    <row r="3" spans="1:4" x14ac:dyDescent="0.25">
      <c r="A3" s="1">
        <v>44246</v>
      </c>
      <c r="B3">
        <v>74317</v>
      </c>
      <c r="C3">
        <v>1675</v>
      </c>
      <c r="D3" t="s">
        <v>3</v>
      </c>
    </row>
    <row r="4" spans="1:4" x14ac:dyDescent="0.25">
      <c r="A4" s="1">
        <v>44247</v>
      </c>
      <c r="B4">
        <v>74602</v>
      </c>
      <c r="C4">
        <v>1685</v>
      </c>
      <c r="D4" t="s">
        <v>3</v>
      </c>
    </row>
    <row r="5" spans="1:4" x14ac:dyDescent="0.25">
      <c r="A5" s="1">
        <v>44248</v>
      </c>
      <c r="B5">
        <v>74866</v>
      </c>
      <c r="C5">
        <v>1685</v>
      </c>
      <c r="D5" t="s">
        <v>3</v>
      </c>
    </row>
    <row r="6" spans="1:4" x14ac:dyDescent="0.25">
      <c r="A6" s="1">
        <v>44249</v>
      </c>
      <c r="B6">
        <v>74976</v>
      </c>
      <c r="C6">
        <v>1689</v>
      </c>
      <c r="D6" t="s">
        <v>3</v>
      </c>
    </row>
    <row r="7" spans="1:4" x14ac:dyDescent="0.25">
      <c r="A7" s="1">
        <v>44250</v>
      </c>
      <c r="B7">
        <v>75250</v>
      </c>
      <c r="C7">
        <v>1697</v>
      </c>
      <c r="D7" t="s">
        <v>3</v>
      </c>
    </row>
    <row r="8" spans="1:4" x14ac:dyDescent="0.25">
      <c r="A8" s="1">
        <v>44251</v>
      </c>
      <c r="B8">
        <v>75500</v>
      </c>
      <c r="C8">
        <v>1704</v>
      </c>
      <c r="D8" t="s">
        <v>3</v>
      </c>
    </row>
    <row r="9" spans="1:4" x14ac:dyDescent="0.25">
      <c r="A9" s="1">
        <v>44252</v>
      </c>
      <c r="B9">
        <v>75724</v>
      </c>
      <c r="C9">
        <v>1708</v>
      </c>
      <c r="D9" t="s">
        <v>3</v>
      </c>
    </row>
    <row r="10" spans="1:4" x14ac:dyDescent="0.25">
      <c r="A10" s="1">
        <v>44253</v>
      </c>
      <c r="B10">
        <v>76136</v>
      </c>
      <c r="C10">
        <v>1715</v>
      </c>
      <c r="D10" t="s">
        <v>3</v>
      </c>
    </row>
    <row r="11" spans="1:4" x14ac:dyDescent="0.25">
      <c r="A11" s="1">
        <v>44254</v>
      </c>
      <c r="B11">
        <v>76449</v>
      </c>
      <c r="C11">
        <v>1715</v>
      </c>
      <c r="D11" t="s">
        <v>3</v>
      </c>
    </row>
    <row r="12" spans="1:4" x14ac:dyDescent="0.25">
      <c r="A12" s="1">
        <v>44255</v>
      </c>
      <c r="B12">
        <v>76669</v>
      </c>
      <c r="C12">
        <v>1720</v>
      </c>
      <c r="D12" t="s">
        <v>3</v>
      </c>
    </row>
    <row r="13" spans="1:4" x14ac:dyDescent="0.25">
      <c r="A13" s="1">
        <v>44256</v>
      </c>
      <c r="B13">
        <v>76853</v>
      </c>
      <c r="C13">
        <v>1720</v>
      </c>
      <c r="D13" t="s">
        <v>3</v>
      </c>
    </row>
    <row r="14" spans="1:4" x14ac:dyDescent="0.25">
      <c r="A14" s="1">
        <v>44257</v>
      </c>
      <c r="B14">
        <v>77053</v>
      </c>
      <c r="C14">
        <v>1730</v>
      </c>
      <c r="D14" t="s">
        <v>3</v>
      </c>
    </row>
    <row r="15" spans="1:4" x14ac:dyDescent="0.25">
      <c r="A15" s="1">
        <v>44258</v>
      </c>
      <c r="B15">
        <v>77239</v>
      </c>
      <c r="C15">
        <v>1734</v>
      </c>
      <c r="D15" t="s">
        <v>3</v>
      </c>
    </row>
    <row r="16" spans="1:4" x14ac:dyDescent="0.25">
      <c r="A16" s="1">
        <v>44259</v>
      </c>
      <c r="B16">
        <v>77515</v>
      </c>
      <c r="C16">
        <v>1738</v>
      </c>
      <c r="D16" s="2" t="s">
        <v>4</v>
      </c>
    </row>
    <row r="17" spans="1:4" x14ac:dyDescent="0.25">
      <c r="A17" s="1">
        <v>44260</v>
      </c>
      <c r="B17">
        <v>77761</v>
      </c>
      <c r="C17">
        <v>1743</v>
      </c>
      <c r="D17" s="3" t="s">
        <v>5</v>
      </c>
    </row>
    <row r="18" spans="1:4" x14ac:dyDescent="0.25">
      <c r="A18" s="1">
        <v>44261</v>
      </c>
      <c r="B18">
        <v>78007</v>
      </c>
      <c r="C18">
        <v>1748</v>
      </c>
      <c r="D18" s="3" t="s">
        <v>5</v>
      </c>
    </row>
    <row r="19" spans="1:4" x14ac:dyDescent="0.25">
      <c r="A19" s="1">
        <v>44262</v>
      </c>
      <c r="B19">
        <v>78253</v>
      </c>
      <c r="C19">
        <v>1753</v>
      </c>
      <c r="D19" s="3" t="s">
        <v>5</v>
      </c>
    </row>
    <row r="20" spans="1:4" x14ac:dyDescent="0.25">
      <c r="A20" s="1">
        <v>44263</v>
      </c>
      <c r="B20">
        <v>78499</v>
      </c>
      <c r="C20">
        <v>1758</v>
      </c>
      <c r="D20" s="3" t="s">
        <v>5</v>
      </c>
    </row>
    <row r="21" spans="1:4" x14ac:dyDescent="0.25">
      <c r="A21" s="1">
        <v>44264</v>
      </c>
      <c r="B21">
        <v>78745</v>
      </c>
      <c r="C21">
        <v>1763</v>
      </c>
      <c r="D21" s="3" t="s">
        <v>5</v>
      </c>
    </row>
    <row r="22" spans="1:4" x14ac:dyDescent="0.25">
      <c r="A22" s="1">
        <v>44265</v>
      </c>
      <c r="B22">
        <v>78991</v>
      </c>
      <c r="C22">
        <v>1768</v>
      </c>
      <c r="D22" s="3" t="s">
        <v>5</v>
      </c>
    </row>
    <row r="23" spans="1:4" x14ac:dyDescent="0.25">
      <c r="A23" s="1">
        <v>44266</v>
      </c>
      <c r="B23">
        <v>79237</v>
      </c>
      <c r="C23">
        <v>1773</v>
      </c>
      <c r="D23" s="3" t="s">
        <v>5</v>
      </c>
    </row>
    <row r="24" spans="1:4" x14ac:dyDescent="0.25">
      <c r="A24" s="1">
        <v>44267</v>
      </c>
      <c r="B24">
        <v>79483</v>
      </c>
      <c r="C24">
        <v>1778</v>
      </c>
      <c r="D24" s="3" t="s">
        <v>5</v>
      </c>
    </row>
    <row r="25" spans="1:4" x14ac:dyDescent="0.25">
      <c r="A25" s="1">
        <v>44268</v>
      </c>
      <c r="B25">
        <v>79729</v>
      </c>
      <c r="C25">
        <v>1783</v>
      </c>
      <c r="D25" s="3" t="s">
        <v>5</v>
      </c>
    </row>
    <row r="26" spans="1:4" x14ac:dyDescent="0.25">
      <c r="A26" s="1">
        <v>44269</v>
      </c>
      <c r="B26">
        <v>79975</v>
      </c>
      <c r="C26">
        <v>1788</v>
      </c>
      <c r="D26" s="3" t="s">
        <v>5</v>
      </c>
    </row>
    <row r="27" spans="1:4" x14ac:dyDescent="0.25">
      <c r="A27" s="1">
        <v>44270</v>
      </c>
      <c r="B27">
        <v>80221</v>
      </c>
      <c r="C27">
        <v>1793</v>
      </c>
      <c r="D27" s="3" t="s">
        <v>5</v>
      </c>
    </row>
    <row r="28" spans="1:4" x14ac:dyDescent="0.25">
      <c r="A28" s="1">
        <v>44271</v>
      </c>
      <c r="B28">
        <v>80467</v>
      </c>
      <c r="C28">
        <v>1798</v>
      </c>
      <c r="D28" s="3" t="s">
        <v>5</v>
      </c>
    </row>
    <row r="29" spans="1:4" x14ac:dyDescent="0.25">
      <c r="A29" s="1">
        <v>44272</v>
      </c>
      <c r="B29">
        <v>80713</v>
      </c>
      <c r="C29">
        <v>1803</v>
      </c>
      <c r="D29" s="3" t="s">
        <v>5</v>
      </c>
    </row>
    <row r="30" spans="1:4" x14ac:dyDescent="0.25">
      <c r="A30" s="1">
        <v>44273</v>
      </c>
      <c r="B30">
        <v>80959</v>
      </c>
      <c r="C30">
        <v>1808</v>
      </c>
      <c r="D30" s="3" t="s">
        <v>5</v>
      </c>
    </row>
    <row r="31" spans="1:4" x14ac:dyDescent="0.25">
      <c r="A31" s="1">
        <v>44274</v>
      </c>
      <c r="B31">
        <v>81205</v>
      </c>
      <c r="C31">
        <v>1813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Q D A A B Q S w M E F A A C A A g A D E 1 l U k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D E 1 l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N Z V K 6 / D 0 b v g A A A D I B A A A T A B w A R m 9 y b X V s Y X M v U 2 V j d G l v b j E u b S C i G A A o o B Q A A A A A A A A A A A A A A A A A A A A A A A A A A A B t j j E P g j A Q h X c S / k N z L p I g C a M x D A Q X J x P r h s S U 9 m J J k G J b d S D 8 d w 9 x k 1 v e 5 e X d d 8 + h 9 I 3 p G J 8 1 3 Y V B G D g t L C q W F 4 V w u E f h 9 d l i p x z L W I s + D B g N N 0 8 r k R z + a J O 9 8 K K m 7 B q 0 e e N G 9 5 d J d Q 8 x A 2 l e j U q 3 E M X z o a r N d Y k 8 A 4 e S S 4 1 3 k Q H l I D 5 4 v G f w F 4 d q L K e f 1 Y + 5 A m 6 s p 8 o n 8 3 Z A s L O o W 0 w m c 7 3 4 L x 4 G + G 5 E Q W p 5 t A p t k j t J V t P d x j E K g 6 Z b g u 8 + U E s B A i 0 A F A A C A A g A D E 1 l U k 2 F 4 z C k A A A A 9 Q A A A B I A A A A A A A A A A A A A A A A A A A A A A E N v b m Z p Z y 9 Q Y W N r Y W d l L n h t b F B L A Q I t A B Q A A g A I A A x N Z V I P y u m r p A A A A O k A A A A T A A A A A A A A A A A A A A A A A P A A A A B b Q 2 9 u d G V u d F 9 U e X B l c 1 0 u e G 1 s U E s B A i 0 A F A A C A A g A D E 1 l U r r 8 P R u + A A A A M g E A A B M A A A A A A A A A A A A A A A A A 4 Q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o A A A A A A A C c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x L T A z L T A 1 V D E 0 O j Q w O j I 0 L j A 4 N z Q 5 M j Z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F s o E W 1 L S 0 J E 1 w M q X l x 5 l x 0 v 1 B j v m g j 7 D i n U r m a Y w S g g A A A A A D o A A A A A C A A A g A A A A W k C k T 0 k K 7 u H 8 U d b C i N 9 i A I u B U i I m l S v q 4 i 9 R O V 6 r v 0 R Q A A A A U y U R I F C r Q J j P x + c V l 9 g X v R K z N K I O C U 2 I 0 o L m f m s u U x I z w w W e k z N 7 M Z f V 0 g S G 5 a V J r T C b t S q w l i Q 7 1 k O j j q W c p f C + E / x M z j H b s T n T G o B u S c l A A A A A q B A h d 0 E R 5 r / Z A y z u w T 2 4 8 E j 6 i k p z / N P G R o 0 2 0 N J n l R i v K 5 2 A O T u V N X d e 6 5 v 6 J F v R x O n v U / r X L j k q n 2 s Z A J c Z 4 g =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2021-03-05T14:40:31Z</dcterms:modified>
</cp:coreProperties>
</file>