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FE6642A-C594-4282-A109-6D036DCD51B0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<sst xmlns="http://schemas.openxmlformats.org/spreadsheetml/2006/main" count="98" uniqueCount="37">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</sst>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2020-12-31</c:v>
                </c:pt>
                <c:pt idx="1">
                  <c:v>2021-01-01</c:v>
                </c:pt>
                <c:pt idx="2">
                  <c:v>2021-01-02</c:v>
                </c:pt>
                <c:pt idx="3">
                  <c:v>2021-01-03</c:v>
                </c:pt>
                <c:pt idx="4">
                  <c:v>2021-01-04</c:v>
                </c:pt>
                <c:pt idx="5">
                  <c:v>2021-01-05</c:v>
                </c:pt>
                <c:pt idx="6">
                  <c:v>2021-01-06</c:v>
                </c:pt>
                <c:pt idx="7">
                  <c:v>2021-01-07</c:v>
                </c:pt>
                <c:pt idx="8">
                  <c:v>2021-01-08</c:v>
                </c:pt>
                <c:pt idx="9">
                  <c:v>2021-01-09</c:v>
                </c:pt>
                <c:pt idx="10">
                  <c:v>2021-01-10</c:v>
                </c:pt>
                <c:pt idx="11">
                  <c:v>2021-01-11</c:v>
                </c:pt>
                <c:pt idx="12">
                  <c:v>2021-01-12</c:v>
                </c:pt>
                <c:pt idx="13">
                  <c:v>2021-01-13</c:v>
                </c:pt>
                <c:pt idx="14">
                  <c:v>2021-01-14</c:v>
                </c:pt>
                <c:pt idx="15">
                  <c:v>2021-01-15</c:v>
                </c:pt>
                <c:pt idx="16">
                  <c:v>2021-01-16</c:v>
                </c:pt>
                <c:pt idx="17">
                  <c:v>2021-01-17</c:v>
                </c:pt>
                <c:pt idx="18">
                  <c:v>2021-01-18</c:v>
                </c:pt>
                <c:pt idx="19">
                  <c:v>2021-01-19</c:v>
                </c:pt>
                <c:pt idx="20">
                  <c:v>2021-01-20</c:v>
                </c:pt>
                <c:pt idx="21">
                  <c:v>2021-01-21</c:v>
                </c:pt>
                <c:pt idx="22">
                  <c:v>2021-01-22</c:v>
                </c:pt>
                <c:pt idx="23">
                  <c:v>2021-01-23</c:v>
                </c:pt>
                <c:pt idx="24">
                  <c:v>2021-01-24</c:v>
                </c:pt>
                <c:pt idx="25">
                  <c:v>2021-01-25</c:v>
                </c:pt>
                <c:pt idx="26">
                  <c:v>2021-01-26</c:v>
                </c:pt>
                <c:pt idx="27">
                  <c:v>2021-01-27</c:v>
                </c:pt>
                <c:pt idx="28">
                  <c:v>2021-01-28</c:v>
                </c:pt>
                <c:pt idx="29">
                  <c:v>2021-01-29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20026223</c:v>
                </c:pt>
                <c:pt idx="1">
                  <c:v>20173382</c:v>
                </c:pt>
                <c:pt idx="2">
                  <c:v>20464766</c:v>
                </c:pt>
                <c:pt idx="3">
                  <c:v>20666746</c:v>
                </c:pt>
                <c:pt idx="4">
                  <c:v>20918664</c:v>
                </c:pt>
                <c:pt idx="5">
                  <c:v>21153715</c:v>
                </c:pt>
                <c:pt idx="6">
                  <c:v>21409443</c:v>
                </c:pt>
                <c:pt idx="7">
                  <c:v>21689735</c:v>
                </c:pt>
                <c:pt idx="8">
                  <c:v>21990329</c:v>
                </c:pt>
                <c:pt idx="9">
                  <c:v>22242471</c:v>
                </c:pt>
                <c:pt idx="10">
                  <c:v>22450809</c:v>
                </c:pt>
                <c:pt idx="11">
                  <c:v>22673730</c:v>
                </c:pt>
                <c:pt idx="12">
                  <c:v>22903442</c:v>
                </c:pt>
                <c:pt idx="13">
                  <c:v>23132740</c:v>
                </c:pt>
                <c:pt idx="14">
                  <c:v>23371661</c:v>
                </c:pt>
                <c:pt idx="15">
                  <c:v>23610582</c:v>
                </c:pt>
                <c:pt idx="16">
                  <c:v>23849503</c:v>
                </c:pt>
                <c:pt idx="17">
                  <c:v>24088424</c:v>
                </c:pt>
                <c:pt idx="18">
                  <c:v>24327345</c:v>
                </c:pt>
                <c:pt idx="19">
                  <c:v>24566266</c:v>
                </c:pt>
                <c:pt idx="20">
                  <c:v>24805187</c:v>
                </c:pt>
                <c:pt idx="21">
                  <c:v>25044108</c:v>
                </c:pt>
                <c:pt idx="22">
                  <c:v>25283029</c:v>
                </c:pt>
                <c:pt idx="23">
                  <c:v>25521950</c:v>
                </c:pt>
                <c:pt idx="24">
                  <c:v>25760871</c:v>
                </c:pt>
                <c:pt idx="25">
                  <c:v>25999792</c:v>
                </c:pt>
                <c:pt idx="26">
                  <c:v>26238713</c:v>
                </c:pt>
                <c:pt idx="27">
                  <c:v>26477634</c:v>
                </c:pt>
                <c:pt idx="28">
                  <c:v>26716555</c:v>
                </c:pt>
                <c:pt idx="29">
                  <c:v>26955476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2020-12-31</c:v>
                </c:pt>
                <c:pt idx="1">
                  <c:v>2021-01-01</c:v>
                </c:pt>
                <c:pt idx="2">
                  <c:v>2021-01-02</c:v>
                </c:pt>
                <c:pt idx="3">
                  <c:v>2021-01-03</c:v>
                </c:pt>
                <c:pt idx="4">
                  <c:v>2021-01-04</c:v>
                </c:pt>
                <c:pt idx="5">
                  <c:v>2021-01-05</c:v>
                </c:pt>
                <c:pt idx="6">
                  <c:v>2021-01-06</c:v>
                </c:pt>
                <c:pt idx="7">
                  <c:v>2021-01-07</c:v>
                </c:pt>
                <c:pt idx="8">
                  <c:v>2021-01-08</c:v>
                </c:pt>
                <c:pt idx="9">
                  <c:v>2021-01-09</c:v>
                </c:pt>
                <c:pt idx="10">
                  <c:v>2021-01-10</c:v>
                </c:pt>
                <c:pt idx="11">
                  <c:v>2021-01-11</c:v>
                </c:pt>
                <c:pt idx="12">
                  <c:v>2021-01-12</c:v>
                </c:pt>
                <c:pt idx="13">
                  <c:v>2021-01-13</c:v>
                </c:pt>
                <c:pt idx="14">
                  <c:v>2021-01-14</c:v>
                </c:pt>
                <c:pt idx="15">
                  <c:v>2021-01-15</c:v>
                </c:pt>
                <c:pt idx="16">
                  <c:v>2021-01-16</c:v>
                </c:pt>
                <c:pt idx="17">
                  <c:v>2021-01-17</c:v>
                </c:pt>
                <c:pt idx="18">
                  <c:v>2021-01-18</c:v>
                </c:pt>
                <c:pt idx="19">
                  <c:v>2021-01-19</c:v>
                </c:pt>
                <c:pt idx="20">
                  <c:v>2021-01-20</c:v>
                </c:pt>
                <c:pt idx="21">
                  <c:v>2021-01-21</c:v>
                </c:pt>
                <c:pt idx="22">
                  <c:v>2021-01-22</c:v>
                </c:pt>
                <c:pt idx="23">
                  <c:v>2021-01-23</c:v>
                </c:pt>
                <c:pt idx="24">
                  <c:v>2021-01-24</c:v>
                </c:pt>
                <c:pt idx="25">
                  <c:v>2021-01-25</c:v>
                </c:pt>
                <c:pt idx="26">
                  <c:v>2021-01-26</c:v>
                </c:pt>
                <c:pt idx="27">
                  <c:v>2021-01-27</c:v>
                </c:pt>
                <c:pt idx="28">
                  <c:v>2021-01-28</c:v>
                </c:pt>
                <c:pt idx="29">
                  <c:v>2021-01-29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346039</c:v>
                </c:pt>
                <c:pt idx="1">
                  <c:v>347956</c:v>
                </c:pt>
                <c:pt idx="2">
                  <c:v>350329</c:v>
                </c:pt>
                <c:pt idx="3">
                  <c:v>351682</c:v>
                </c:pt>
                <c:pt idx="4">
                  <c:v>353730</c:v>
                </c:pt>
                <c:pt idx="5">
                  <c:v>357419</c:v>
                </c:pt>
                <c:pt idx="6">
                  <c:v>361383</c:v>
                </c:pt>
                <c:pt idx="7">
                  <c:v>365495</c:v>
                </c:pt>
                <c:pt idx="8">
                  <c:v>369390</c:v>
                </c:pt>
                <c:pt idx="9">
                  <c:v>372651</c:v>
                </c:pt>
                <c:pt idx="10">
                  <c:v>374428</c:v>
                </c:pt>
                <c:pt idx="11">
                  <c:v>376476</c:v>
                </c:pt>
                <c:pt idx="12">
                  <c:v>380882</c:v>
                </c:pt>
                <c:pt idx="13">
                  <c:v>384812</c:v>
                </c:pt>
                <c:pt idx="14">
                  <c:v>387865</c:v>
                </c:pt>
                <c:pt idx="15">
                  <c:v>390918</c:v>
                </c:pt>
                <c:pt idx="16">
                  <c:v>393971</c:v>
                </c:pt>
                <c:pt idx="17">
                  <c:v>397024</c:v>
                </c:pt>
                <c:pt idx="18">
                  <c:v>400077</c:v>
                </c:pt>
                <c:pt idx="19">
                  <c:v>403130</c:v>
                </c:pt>
                <c:pt idx="20">
                  <c:v>406183</c:v>
                </c:pt>
                <c:pt idx="21">
                  <c:v>409236</c:v>
                </c:pt>
                <c:pt idx="22">
                  <c:v>412289</c:v>
                </c:pt>
                <c:pt idx="23">
                  <c:v>415342</c:v>
                </c:pt>
                <c:pt idx="24">
                  <c:v>418395</c:v>
                </c:pt>
                <c:pt idx="25">
                  <c:v>421448</c:v>
                </c:pt>
                <c:pt idx="26">
                  <c:v>424501</c:v>
                </c:pt>
                <c:pt idx="27">
                  <c:v>427554</c:v>
                </c:pt>
                <c:pt idx="28">
                  <c:v>430607</c:v>
                </c:pt>
                <c:pt idx="29">
                  <c:v>433660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44196</c:v>
                </c:pt>
                <c:pt idx="1">
                  <c:v>44197</c:v>
                </c:pt>
                <c:pt idx="2">
                  <c:v>44198</c:v>
                </c:pt>
                <c:pt idx="3">
                  <c:v>44199</c:v>
                </c:pt>
                <c:pt idx="4">
                  <c:v>44200</c:v>
                </c:pt>
                <c:pt idx="5">
                  <c:v>44201</c:v>
                </c:pt>
                <c:pt idx="6">
                  <c:v>44202</c:v>
                </c:pt>
                <c:pt idx="7">
                  <c:v>44203</c:v>
                </c:pt>
                <c:pt idx="8">
                  <c:v>44204</c:v>
                </c:pt>
                <c:pt idx="9">
                  <c:v>44205</c:v>
                </c:pt>
                <c:pt idx="10">
                  <c:v>44206</c:v>
                </c:pt>
                <c:pt idx="11">
                  <c:v>44207</c:v>
                </c:pt>
                <c:pt idx="12">
                  <c:v>44208</c:v>
                </c:pt>
                <c:pt idx="13">
                  <c:v>44209</c:v>
                </c:pt>
                <c:pt idx="14">
                  <c:v>44210</c:v>
                </c:pt>
                <c:pt idx="15">
                  <c:v>44211</c:v>
                </c:pt>
                <c:pt idx="16">
                  <c:v>44212</c:v>
                </c:pt>
                <c:pt idx="17">
                  <c:v>44213</c:v>
                </c:pt>
                <c:pt idx="18">
                  <c:v>44214</c:v>
                </c:pt>
                <c:pt idx="19">
                  <c:v>44215</c:v>
                </c:pt>
                <c:pt idx="20">
                  <c:v>44216</c:v>
                </c:pt>
                <c:pt idx="21">
                  <c:v>44217</c:v>
                </c:pt>
                <c:pt idx="22">
                  <c:v>44218</c:v>
                </c:pt>
                <c:pt idx="23">
                  <c:v>44219</c:v>
                </c:pt>
                <c:pt idx="24">
                  <c:v>44220</c:v>
                </c:pt>
                <c:pt idx="25">
                  <c:v>44221</c:v>
                </c:pt>
                <c:pt idx="26">
                  <c:v>44222</c:v>
                </c:pt>
                <c:pt idx="27">
                  <c:v>44223</c:v>
                </c:pt>
                <c:pt idx="28">
                  <c:v>44224</c:v>
                </c:pt>
                <c:pt idx="29">
                  <c:v>44225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53809</c:v>
                </c:pt>
                <c:pt idx="1">
                  <c:v>54362</c:v>
                </c:pt>
                <c:pt idx="2">
                  <c:v>55410</c:v>
                </c:pt>
                <c:pt idx="3">
                  <c:v>55790</c:v>
                </c:pt>
                <c:pt idx="4">
                  <c:v>56262</c:v>
                </c:pt>
                <c:pt idx="5">
                  <c:v>56827</c:v>
                </c:pt>
                <c:pt idx="6">
                  <c:v>57708</c:v>
                </c:pt>
                <c:pt idx="7">
                  <c:v>58372</c:v>
                </c:pt>
                <c:pt idx="8">
                  <c:v>59339</c:v>
                </c:pt>
                <c:pt idx="9">
                  <c:v>60188</c:v>
                </c:pt>
                <c:pt idx="10">
                  <c:v>60707</c:v>
                </c:pt>
                <c:pt idx="11">
                  <c:v>61075</c:v>
                </c:pt>
                <c:pt idx="12">
                  <c:v>61769</c:v>
                </c:pt>
                <c:pt idx="13">
                  <c:v>62439</c:v>
                </c:pt>
                <c:pt idx="14">
                  <c:v>62938</c:v>
                </c:pt>
                <c:pt idx="15">
                  <c:v>63590</c:v>
                </c:pt>
                <c:pt idx="16">
                  <c:v>64242</c:v>
                </c:pt>
                <c:pt idx="17">
                  <c:v>64894</c:v>
                </c:pt>
                <c:pt idx="18">
                  <c:v>65546</c:v>
                </c:pt>
                <c:pt idx="19">
                  <c:v>66198</c:v>
                </c:pt>
                <c:pt idx="20">
                  <c:v>66850</c:v>
                </c:pt>
                <c:pt idx="21">
                  <c:v>67502</c:v>
                </c:pt>
                <c:pt idx="22">
                  <c:v>68154</c:v>
                </c:pt>
                <c:pt idx="23">
                  <c:v>68806</c:v>
                </c:pt>
                <c:pt idx="24">
                  <c:v>69458</c:v>
                </c:pt>
                <c:pt idx="25">
                  <c:v>70110</c:v>
                </c:pt>
                <c:pt idx="26">
                  <c:v>70762</c:v>
                </c:pt>
                <c:pt idx="27">
                  <c:v>71414</c:v>
                </c:pt>
                <c:pt idx="28">
                  <c:v>72066</c:v>
                </c:pt>
                <c:pt idx="29">
                  <c:v>72718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20026223</v>
      </c>
      <c r="C2">
        <v>346039</v>
      </c>
      <c r="D2" t="s">
        <v>3</v>
      </c>
    </row>
    <row r="3" spans="1:4" x14ac:dyDescent="0.25">
      <c r="A3" t="s">
        <v>8</v>
      </c>
      <c r="B3">
        <v>20173382</v>
      </c>
      <c r="C3">
        <v>347956</v>
      </c>
      <c r="D3" t="s">
        <v>3</v>
      </c>
    </row>
    <row r="4" spans="1:4" x14ac:dyDescent="0.25">
      <c r="A4" t="s">
        <v>9</v>
      </c>
      <c r="B4">
        <v>20464766</v>
      </c>
      <c r="C4">
        <v>350329</v>
      </c>
      <c r="D4" t="s">
        <v>3</v>
      </c>
    </row>
    <row r="5" spans="1:4" x14ac:dyDescent="0.25">
      <c r="A5" t="s">
        <v>10</v>
      </c>
      <c r="B5">
        <v>20666746</v>
      </c>
      <c r="C5">
        <v>351682</v>
      </c>
      <c r="D5" t="s">
        <v>3</v>
      </c>
    </row>
    <row r="6" spans="1:4" x14ac:dyDescent="0.25">
      <c r="A6" t="s">
        <v>11</v>
      </c>
      <c r="B6">
        <v>20918664</v>
      </c>
      <c r="C6">
        <v>353730</v>
      </c>
      <c r="D6" t="s">
        <v>3</v>
      </c>
    </row>
    <row r="7" spans="1:4" x14ac:dyDescent="0.25">
      <c r="A7" t="s">
        <v>12</v>
      </c>
      <c r="B7">
        <v>21153715</v>
      </c>
      <c r="C7">
        <v>357419</v>
      </c>
      <c r="D7" t="s">
        <v>3</v>
      </c>
    </row>
    <row r="8" spans="1:4" x14ac:dyDescent="0.25">
      <c r="A8" t="s">
        <v>13</v>
      </c>
      <c r="B8">
        <v>21409443</v>
      </c>
      <c r="C8">
        <v>361383</v>
      </c>
      <c r="D8" t="s">
        <v>3</v>
      </c>
    </row>
    <row r="9" spans="1:4" x14ac:dyDescent="0.25">
      <c r="A9" t="s">
        <v>14</v>
      </c>
      <c r="B9">
        <v>21689735</v>
      </c>
      <c r="C9">
        <v>365495</v>
      </c>
      <c r="D9" t="s">
        <v>3</v>
      </c>
    </row>
    <row r="10" spans="1:4" x14ac:dyDescent="0.25">
      <c r="A10" t="s">
        <v>15</v>
      </c>
      <c r="B10">
        <v>21990329</v>
      </c>
      <c r="C10">
        <v>369390</v>
      </c>
      <c r="D10" t="s">
        <v>3</v>
      </c>
    </row>
    <row r="11" spans="1:4" x14ac:dyDescent="0.25">
      <c r="A11" t="s">
        <v>16</v>
      </c>
      <c r="B11">
        <v>22242471</v>
      </c>
      <c r="C11">
        <v>372651</v>
      </c>
      <c r="D11" t="s">
        <v>3</v>
      </c>
    </row>
    <row r="12" spans="1:4" x14ac:dyDescent="0.25">
      <c r="A12" t="s">
        <v>17</v>
      </c>
      <c r="B12">
        <v>22450809</v>
      </c>
      <c r="C12">
        <v>374428</v>
      </c>
      <c r="D12" t="s">
        <v>3</v>
      </c>
    </row>
    <row r="13" spans="1:4" x14ac:dyDescent="0.25">
      <c r="A13" t="s">
        <v>18</v>
      </c>
      <c r="B13">
        <v>22673730</v>
      </c>
      <c r="C13">
        <v>376476</v>
      </c>
      <c r="D13" t="s">
        <v>3</v>
      </c>
    </row>
    <row r="14" spans="1:4" x14ac:dyDescent="0.25">
      <c r="A14" t="s">
        <v>19</v>
      </c>
      <c r="B14">
        <v>22903442</v>
      </c>
      <c r="C14">
        <v>380882</v>
      </c>
      <c r="D14" t="s">
        <v>3</v>
      </c>
    </row>
    <row r="15" spans="1:4" x14ac:dyDescent="0.25">
      <c r="A15" t="s">
        <v>20</v>
      </c>
      <c r="B15">
        <v>23132740</v>
      </c>
      <c r="C15">
        <v>384812</v>
      </c>
      <c r="D15" t="s">
        <v>3</v>
      </c>
    </row>
    <row r="16" spans="1:4" x14ac:dyDescent="0.25">
      <c r="A16" t="s">
        <v>21</v>
      </c>
      <c r="B16">
        <v>23371661</v>
      </c>
      <c r="C16">
        <v>387865</v>
      </c>
      <c r="D16" s="2" t="s">
        <v>4</v>
      </c>
    </row>
    <row r="17" spans="1:4" x14ac:dyDescent="0.25">
      <c r="A17" t="s">
        <v>22</v>
      </c>
      <c r="B17">
        <v>23610582</v>
      </c>
      <c r="C17">
        <v>390918</v>
      </c>
      <c r="D17" s="3" t="s">
        <v>5</v>
      </c>
    </row>
    <row r="18" spans="1:4" x14ac:dyDescent="0.25">
      <c r="A18" t="s">
        <v>23</v>
      </c>
      <c r="B18">
        <v>23849503</v>
      </c>
      <c r="C18">
        <v>393971</v>
      </c>
      <c r="D18" s="3" t="s">
        <v>5</v>
      </c>
    </row>
    <row r="19" spans="1:4" x14ac:dyDescent="0.25">
      <c r="A19" t="s">
        <v>24</v>
      </c>
      <c r="B19">
        <v>24088424</v>
      </c>
      <c r="C19">
        <v>397024</v>
      </c>
      <c r="D19" s="3" t="s">
        <v>5</v>
      </c>
    </row>
    <row r="20" spans="1:4" x14ac:dyDescent="0.25">
      <c r="A20" t="s">
        <v>25</v>
      </c>
      <c r="B20">
        <v>24327345</v>
      </c>
      <c r="C20">
        <v>400077</v>
      </c>
      <c r="D20" s="3" t="s">
        <v>5</v>
      </c>
    </row>
    <row r="21" spans="1:4" x14ac:dyDescent="0.25">
      <c r="A21" t="s">
        <v>26</v>
      </c>
      <c r="B21">
        <v>24566266</v>
      </c>
      <c r="C21">
        <v>403130</v>
      </c>
      <c r="D21" s="3" t="s">
        <v>5</v>
      </c>
    </row>
    <row r="22" spans="1:4" x14ac:dyDescent="0.25">
      <c r="A22" t="s">
        <v>27</v>
      </c>
      <c r="B22">
        <v>24805187</v>
      </c>
      <c r="C22">
        <v>406183</v>
      </c>
      <c r="D22" s="3" t="s">
        <v>5</v>
      </c>
    </row>
    <row r="23" spans="1:4" x14ac:dyDescent="0.25">
      <c r="A23" t="s">
        <v>28</v>
      </c>
      <c r="B23">
        <v>25044108</v>
      </c>
      <c r="C23">
        <v>409236</v>
      </c>
      <c r="D23" s="3" t="s">
        <v>5</v>
      </c>
    </row>
    <row r="24" spans="1:4" x14ac:dyDescent="0.25">
      <c r="A24" t="s">
        <v>29</v>
      </c>
      <c r="B24">
        <v>25283029</v>
      </c>
      <c r="C24">
        <v>412289</v>
      </c>
      <c r="D24" s="3" t="s">
        <v>5</v>
      </c>
    </row>
    <row r="25" spans="1:4" x14ac:dyDescent="0.25">
      <c r="A25" t="s">
        <v>30</v>
      </c>
      <c r="B25">
        <v>25521950</v>
      </c>
      <c r="C25">
        <v>415342</v>
      </c>
      <c r="D25" s="3" t="s">
        <v>5</v>
      </c>
    </row>
    <row r="26" spans="1:4" x14ac:dyDescent="0.25">
      <c r="A26" t="s">
        <v>31</v>
      </c>
      <c r="B26">
        <v>25760871</v>
      </c>
      <c r="C26">
        <v>418395</v>
      </c>
      <c r="D26" s="3" t="s">
        <v>5</v>
      </c>
    </row>
    <row r="27" spans="1:4" x14ac:dyDescent="0.25">
      <c r="A27" t="s">
        <v>32</v>
      </c>
      <c r="B27">
        <v>25999792</v>
      </c>
      <c r="C27">
        <v>421448</v>
      </c>
      <c r="D27" s="3" t="s">
        <v>5</v>
      </c>
    </row>
    <row r="28" spans="1:4" x14ac:dyDescent="0.25">
      <c r="A28" t="s">
        <v>33</v>
      </c>
      <c r="B28">
        <v>26238713</v>
      </c>
      <c r="C28">
        <v>424501</v>
      </c>
      <c r="D28" s="3" t="s">
        <v>5</v>
      </c>
    </row>
    <row r="29" spans="1:4" x14ac:dyDescent="0.25">
      <c r="A29" t="s">
        <v>34</v>
      </c>
      <c r="B29">
        <v>26477634</v>
      </c>
      <c r="C29">
        <v>427554</v>
      </c>
      <c r="D29" s="3" t="s">
        <v>5</v>
      </c>
    </row>
    <row r="30" spans="1:4" x14ac:dyDescent="0.25">
      <c r="A30" t="s">
        <v>35</v>
      </c>
      <c r="B30">
        <v>26716555</v>
      </c>
      <c r="C30">
        <v>430607</v>
      </c>
      <c r="D30" s="3" t="s">
        <v>5</v>
      </c>
    </row>
    <row r="31" spans="1:4" x14ac:dyDescent="0.25">
      <c r="A31" t="s">
        <v>36</v>
      </c>
      <c r="B31">
        <v>26955476</v>
      </c>
      <c r="C31">
        <v>433660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44196</v>
      </c>
      <c r="B2">
        <v>53809</v>
      </c>
      <c r="C2">
        <v>1009</v>
      </c>
      <c r="D2" t="s">
        <v>3</v>
      </c>
    </row>
    <row r="3" spans="1:4" x14ac:dyDescent="0.25">
      <c r="A3" s="1">
        <v>44197</v>
      </c>
      <c r="B3">
        <v>54362</v>
      </c>
      <c r="C3">
        <v>1036</v>
      </c>
      <c r="D3" t="s">
        <v>3</v>
      </c>
    </row>
    <row r="4" spans="1:4" x14ac:dyDescent="0.25">
      <c r="A4" s="1">
        <v>44198</v>
      </c>
      <c r="B4">
        <v>55410</v>
      </c>
      <c r="C4">
        <v>1041</v>
      </c>
      <c r="D4" t="s">
        <v>3</v>
      </c>
    </row>
    <row r="5" spans="1:4" x14ac:dyDescent="0.25">
      <c r="A5" s="1">
        <v>44199</v>
      </c>
      <c r="B5">
        <v>55790</v>
      </c>
      <c r="C5">
        <v>1047</v>
      </c>
      <c r="D5" t="s">
        <v>3</v>
      </c>
    </row>
    <row r="6" spans="1:4" x14ac:dyDescent="0.25">
      <c r="A6" s="1">
        <v>44200</v>
      </c>
      <c r="B6">
        <v>56262</v>
      </c>
      <c r="C6">
        <v>1055</v>
      </c>
      <c r="D6" t="s">
        <v>3</v>
      </c>
    </row>
    <row r="7" spans="1:4" x14ac:dyDescent="0.25">
      <c r="A7" s="1">
        <v>44201</v>
      </c>
      <c r="B7">
        <v>56827</v>
      </c>
      <c r="C7">
        <v>1070</v>
      </c>
      <c r="D7" t="s">
        <v>3</v>
      </c>
    </row>
    <row r="8" spans="1:4" x14ac:dyDescent="0.25">
      <c r="A8" s="1">
        <v>44202</v>
      </c>
      <c r="B8">
        <v>57708</v>
      </c>
      <c r="C8">
        <v>1099</v>
      </c>
      <c r="D8" t="s">
        <v>3</v>
      </c>
    </row>
    <row r="9" spans="1:4" x14ac:dyDescent="0.25">
      <c r="A9" s="1">
        <v>44203</v>
      </c>
      <c r="B9">
        <v>58372</v>
      </c>
      <c r="C9">
        <v>1118</v>
      </c>
      <c r="D9" t="s">
        <v>3</v>
      </c>
    </row>
    <row r="10" spans="1:4" x14ac:dyDescent="0.25">
      <c r="A10" s="1">
        <v>44204</v>
      </c>
      <c r="B10">
        <v>59339</v>
      </c>
      <c r="C10">
        <v>1143</v>
      </c>
      <c r="D10" t="s">
        <v>3</v>
      </c>
    </row>
    <row r="11" spans="1:4" x14ac:dyDescent="0.25">
      <c r="A11" s="1">
        <v>44205</v>
      </c>
      <c r="B11">
        <v>60188</v>
      </c>
      <c r="C11">
        <v>1173</v>
      </c>
      <c r="D11" t="s">
        <v>3</v>
      </c>
    </row>
    <row r="12" spans="1:4" x14ac:dyDescent="0.25">
      <c r="A12" s="1">
        <v>44206</v>
      </c>
      <c r="B12">
        <v>60707</v>
      </c>
      <c r="C12">
        <v>1180</v>
      </c>
      <c r="D12" t="s">
        <v>3</v>
      </c>
    </row>
    <row r="13" spans="1:4" x14ac:dyDescent="0.25">
      <c r="A13" s="1">
        <v>44207</v>
      </c>
      <c r="B13">
        <v>61075</v>
      </c>
      <c r="C13">
        <v>1192</v>
      </c>
      <c r="D13" t="s">
        <v>3</v>
      </c>
    </row>
    <row r="14" spans="1:4" x14ac:dyDescent="0.25">
      <c r="A14" s="1">
        <v>44208</v>
      </c>
      <c r="B14">
        <v>61769</v>
      </c>
      <c r="C14">
        <v>1208</v>
      </c>
      <c r="D14" t="s">
        <v>3</v>
      </c>
    </row>
    <row r="15" spans="1:4" x14ac:dyDescent="0.25">
      <c r="A15" s="1">
        <v>44209</v>
      </c>
      <c r="B15">
        <v>62439</v>
      </c>
      <c r="C15">
        <v>1253</v>
      </c>
      <c r="D15" t="s">
        <v>3</v>
      </c>
    </row>
    <row r="16" spans="1:4" x14ac:dyDescent="0.25">
      <c r="A16" s="1">
        <v>44210</v>
      </c>
      <c r="B16">
        <v>62938</v>
      </c>
      <c r="C16">
        <v>1277</v>
      </c>
      <c r="D16" s="2" t="s">
        <v>4</v>
      </c>
    </row>
    <row r="17" spans="1:4" x14ac:dyDescent="0.25">
      <c r="A17" s="1">
        <v>44211</v>
      </c>
      <c r="B17">
        <v>63590</v>
      </c>
      <c r="C17">
        <v>1296</v>
      </c>
      <c r="D17" s="3" t="s">
        <v>5</v>
      </c>
    </row>
    <row r="18" spans="1:4" x14ac:dyDescent="0.25">
      <c r="A18" s="1">
        <v>44212</v>
      </c>
      <c r="B18">
        <v>64242</v>
      </c>
      <c r="C18">
        <v>1315</v>
      </c>
      <c r="D18" s="3" t="s">
        <v>5</v>
      </c>
    </row>
    <row r="19" spans="1:4" x14ac:dyDescent="0.25">
      <c r="A19" s="1">
        <v>44213</v>
      </c>
      <c r="B19">
        <v>64894</v>
      </c>
      <c r="C19">
        <v>1334</v>
      </c>
      <c r="D19" s="3" t="s">
        <v>5</v>
      </c>
    </row>
    <row r="20" spans="1:4" x14ac:dyDescent="0.25">
      <c r="A20" s="1">
        <v>44214</v>
      </c>
      <c r="B20">
        <v>65546</v>
      </c>
      <c r="C20">
        <v>1353</v>
      </c>
      <c r="D20" s="3" t="s">
        <v>5</v>
      </c>
    </row>
    <row r="21" spans="1:4" x14ac:dyDescent="0.25">
      <c r="A21" s="1">
        <v>44215</v>
      </c>
      <c r="B21">
        <v>66198</v>
      </c>
      <c r="C21">
        <v>1372</v>
      </c>
      <c r="D21" s="3" t="s">
        <v>5</v>
      </c>
    </row>
    <row r="22" spans="1:4" x14ac:dyDescent="0.25">
      <c r="A22" s="1">
        <v>44216</v>
      </c>
      <c r="B22">
        <v>66850</v>
      </c>
      <c r="C22">
        <v>1391</v>
      </c>
      <c r="D22" s="3" t="s">
        <v>5</v>
      </c>
    </row>
    <row r="23" spans="1:4" x14ac:dyDescent="0.25">
      <c r="A23" s="1">
        <v>44217</v>
      </c>
      <c r="B23">
        <v>67502</v>
      </c>
      <c r="C23">
        <v>1410</v>
      </c>
      <c r="D23" s="3" t="s">
        <v>5</v>
      </c>
    </row>
    <row r="24" spans="1:4" x14ac:dyDescent="0.25">
      <c r="A24" s="1">
        <v>44218</v>
      </c>
      <c r="B24">
        <v>68154</v>
      </c>
      <c r="C24">
        <v>1429</v>
      </c>
      <c r="D24" s="3" t="s">
        <v>5</v>
      </c>
    </row>
    <row r="25" spans="1:4" x14ac:dyDescent="0.25">
      <c r="A25" s="1">
        <v>44219</v>
      </c>
      <c r="B25">
        <v>68806</v>
      </c>
      <c r="C25">
        <v>1448</v>
      </c>
      <c r="D25" s="3" t="s">
        <v>5</v>
      </c>
    </row>
    <row r="26" spans="1:4" x14ac:dyDescent="0.25">
      <c r="A26" s="1">
        <v>44220</v>
      </c>
      <c r="B26">
        <v>69458</v>
      </c>
      <c r="C26">
        <v>1467</v>
      </c>
      <c r="D26" s="3" t="s">
        <v>5</v>
      </c>
    </row>
    <row r="27" spans="1:4" x14ac:dyDescent="0.25">
      <c r="A27" s="1">
        <v>44221</v>
      </c>
      <c r="B27">
        <v>70110</v>
      </c>
      <c r="C27">
        <v>1486</v>
      </c>
      <c r="D27" s="3" t="s">
        <v>5</v>
      </c>
    </row>
    <row r="28" spans="1:4" x14ac:dyDescent="0.25">
      <c r="A28" s="1">
        <v>44222</v>
      </c>
      <c r="B28">
        <v>70762</v>
      </c>
      <c r="C28">
        <v>1505</v>
      </c>
      <c r="D28" s="3" t="s">
        <v>5</v>
      </c>
    </row>
    <row r="29" spans="1:4" x14ac:dyDescent="0.25">
      <c r="A29" s="1">
        <v>44223</v>
      </c>
      <c r="B29">
        <v>71414</v>
      </c>
      <c r="C29">
        <v>1524</v>
      </c>
      <c r="D29" s="3" t="s">
        <v>5</v>
      </c>
    </row>
    <row r="30" spans="1:4" x14ac:dyDescent="0.25">
      <c r="A30" s="1">
        <v>44224</v>
      </c>
      <c r="B30">
        <v>72066</v>
      </c>
      <c r="C30">
        <v>1543</v>
      </c>
      <c r="D30" s="3" t="s">
        <v>5</v>
      </c>
    </row>
    <row r="31" spans="1:4" x14ac:dyDescent="0.25">
      <c r="A31" s="1">
        <v>44225</v>
      </c>
      <c r="B31">
        <v>72718</v>
      </c>
      <c r="C31">
        <v>1562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P F E v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x R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U S 9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D x R L 1 J K R t 5 p o g A A A P U A A A A S A A A A A A A A A A A A A A A A A A A A A A B D b 2 5 m a W c v U G F j a 2 F n Z S 5 4 b W x Q S w E C L Q A U A A I A C A A 8 U S 9 S D 8 r p q 6 Q A A A D p A A A A E w A A A A A A A A A A A A A A A A D u A A A A W 0 N v b n R l b n R f V H l w Z X N d L n h t b F B L A Q I t A B Q A A g A I A D x R L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N V Q x N T o w O T o 1 N y 4 0 M z k w M j I 2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I v Y 0 o 3 o O p V 3 B 2 a u L W 9 I 2 w G B F v n Q t f V J n 5 G q H M B C 1 J h A A A A A A A 6 A A A A A A g A A I A A A A J 2 C 2 A X T B 8 / e + n X e k i W b p p X q o y B N T Z F 6 e V 7 / R W d V 5 Q V 1 U A A A A D F g X a A z 2 d z f M V I W S 6 G h 9 1 D P / d k o J Q Z w u X D E H S 9 9 j j m C V / F h 4 u J 0 U N C T K f K 4 Y a i 0 F g 0 C N T 2 J 5 f f I l H M I 6 t Z D G T H W 7 e h q + 7 V s Q d C L 7 z + 3 + O S J Q A A A A K a 7 D x Q X K 5 3 / W p U 3 D Z U M s 4 N m Q I 4 r G l r M F z p Y U 6 7 / a 0 m 6 b 7 f i h Z y D J q L / W 8 g t X Z F J + 8 X u m x O Q U J J A p 2 + 9 h / T l C u A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2021-01-15T15:10:04Z</dcterms:modified>
</cp:coreProperties>
</file>