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66DB1E2-C96D-4A1D-A626-F2BF9E10E14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<sst xmlns="http://schemas.openxmlformats.org/spreadsheetml/2006/main" count="36" uniqueCount="33">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</sst>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2020-11-08</c:v>
                </c:pt>
                <c:pt idx="1">
                  <c:v>2020-11-09</c:v>
                </c:pt>
                <c:pt idx="2">
                  <c:v>2020-11-10</c:v>
                </c:pt>
                <c:pt idx="3">
                  <c:v>2020-11-11</c:v>
                </c:pt>
                <c:pt idx="4">
                  <c:v>2020-11-12</c:v>
                </c:pt>
                <c:pt idx="5">
                  <c:v>2020-11-13</c:v>
                </c:pt>
                <c:pt idx="6">
                  <c:v>2020-11-14</c:v>
                </c:pt>
                <c:pt idx="7">
                  <c:v>2020-11-15</c:v>
                </c:pt>
                <c:pt idx="8">
                  <c:v>2020-11-16</c:v>
                </c:pt>
                <c:pt idx="9">
                  <c:v>2020-11-17</c:v>
                </c:pt>
                <c:pt idx="10">
                  <c:v>2020-11-18</c:v>
                </c:pt>
                <c:pt idx="11">
                  <c:v>2020-11-19</c:v>
                </c:pt>
                <c:pt idx="12">
                  <c:v>2020-11-20</c:v>
                </c:pt>
                <c:pt idx="13">
                  <c:v>2020-11-21</c:v>
                </c:pt>
                <c:pt idx="14">
                  <c:v>2020-11-22</c:v>
                </c:pt>
                <c:pt idx="15">
                  <c:v>2020-11-23</c:v>
                </c:pt>
                <c:pt idx="16">
                  <c:v>2020-11-24</c:v>
                </c:pt>
                <c:pt idx="17">
                  <c:v>2020-11-25</c:v>
                </c:pt>
                <c:pt idx="18">
                  <c:v>2020-11-26</c:v>
                </c:pt>
                <c:pt idx="19">
                  <c:v>2020-11-27</c:v>
                </c:pt>
                <c:pt idx="20">
                  <c:v>2020-11-28</c:v>
                </c:pt>
                <c:pt idx="21">
                  <c:v>2020-11-29</c:v>
                </c:pt>
                <c:pt idx="22">
                  <c:v>2020-11-30</c:v>
                </c:pt>
                <c:pt idx="23">
                  <c:v>2020-12-01</c:v>
                </c:pt>
                <c:pt idx="24">
                  <c:v>2020-12-02</c:v>
                </c:pt>
                <c:pt idx="25">
                  <c:v>2020-12-03</c:v>
                </c:pt>
                <c:pt idx="26">
                  <c:v>2020-12-04</c:v>
                </c:pt>
                <c:pt idx="27">
                  <c:v>2020-12-05</c:v>
                </c:pt>
                <c:pt idx="28">
                  <c:v>2020-12-06</c:v>
                </c:pt>
                <c:pt idx="29">
                  <c:v>2020-12-07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10061162</c:v>
                </c:pt>
                <c:pt idx="1">
                  <c:v>10191549</c:v>
                </c:pt>
                <c:pt idx="2">
                  <c:v>10331303</c:v>
                </c:pt>
                <c:pt idx="3">
                  <c:v>10474163</c:v>
                </c:pt>
                <c:pt idx="4">
                  <c:v>10637603</c:v>
                </c:pt>
                <c:pt idx="5">
                  <c:v>10819174</c:v>
                </c:pt>
                <c:pt idx="6">
                  <c:v>10978295</c:v>
                </c:pt>
                <c:pt idx="7">
                  <c:v>11113482</c:v>
                </c:pt>
                <c:pt idx="8">
                  <c:v>11280026</c:v>
                </c:pt>
                <c:pt idx="9">
                  <c:v>11441728</c:v>
                </c:pt>
                <c:pt idx="10">
                  <c:v>11614076</c:v>
                </c:pt>
                <c:pt idx="11">
                  <c:v>11801504</c:v>
                </c:pt>
                <c:pt idx="12">
                  <c:v>12000089</c:v>
                </c:pt>
                <c:pt idx="13">
                  <c:v>12172069</c:v>
                </c:pt>
                <c:pt idx="14">
                  <c:v>12332965</c:v>
                </c:pt>
                <c:pt idx="15">
                  <c:v>12493861</c:v>
                </c:pt>
                <c:pt idx="16">
                  <c:v>12654757</c:v>
                </c:pt>
                <c:pt idx="17">
                  <c:v>12815653</c:v>
                </c:pt>
                <c:pt idx="18">
                  <c:v>12976549</c:v>
                </c:pt>
                <c:pt idx="19">
                  <c:v>13137445</c:v>
                </c:pt>
                <c:pt idx="20">
                  <c:v>13298341</c:v>
                </c:pt>
                <c:pt idx="21">
                  <c:v>13459237</c:v>
                </c:pt>
                <c:pt idx="22">
                  <c:v>13620133</c:v>
                </c:pt>
                <c:pt idx="23">
                  <c:v>13781029</c:v>
                </c:pt>
                <c:pt idx="24">
                  <c:v>13941925</c:v>
                </c:pt>
                <c:pt idx="25">
                  <c:v>14102821</c:v>
                </c:pt>
                <c:pt idx="26">
                  <c:v>14263717</c:v>
                </c:pt>
                <c:pt idx="27">
                  <c:v>14424613</c:v>
                </c:pt>
                <c:pt idx="28">
                  <c:v>14585509</c:v>
                </c:pt>
                <c:pt idx="29">
                  <c:v>14746405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2020-11-08</c:v>
                </c:pt>
                <c:pt idx="1">
                  <c:v>2020-11-09</c:v>
                </c:pt>
                <c:pt idx="2">
                  <c:v>2020-11-10</c:v>
                </c:pt>
                <c:pt idx="3">
                  <c:v>2020-11-11</c:v>
                </c:pt>
                <c:pt idx="4">
                  <c:v>2020-11-12</c:v>
                </c:pt>
                <c:pt idx="5">
                  <c:v>2020-11-13</c:v>
                </c:pt>
                <c:pt idx="6">
                  <c:v>2020-11-14</c:v>
                </c:pt>
                <c:pt idx="7">
                  <c:v>2020-11-15</c:v>
                </c:pt>
                <c:pt idx="8">
                  <c:v>2020-11-16</c:v>
                </c:pt>
                <c:pt idx="9">
                  <c:v>2020-11-17</c:v>
                </c:pt>
                <c:pt idx="10">
                  <c:v>2020-11-18</c:v>
                </c:pt>
                <c:pt idx="11">
                  <c:v>2020-11-19</c:v>
                </c:pt>
                <c:pt idx="12">
                  <c:v>2020-11-20</c:v>
                </c:pt>
                <c:pt idx="13">
                  <c:v>2020-11-21</c:v>
                </c:pt>
                <c:pt idx="14">
                  <c:v>2020-11-22</c:v>
                </c:pt>
                <c:pt idx="15">
                  <c:v>2020-11-23</c:v>
                </c:pt>
                <c:pt idx="16">
                  <c:v>2020-11-24</c:v>
                </c:pt>
                <c:pt idx="17">
                  <c:v>2020-11-25</c:v>
                </c:pt>
                <c:pt idx="18">
                  <c:v>2020-11-26</c:v>
                </c:pt>
                <c:pt idx="19">
                  <c:v>2020-11-27</c:v>
                </c:pt>
                <c:pt idx="20">
                  <c:v>2020-11-28</c:v>
                </c:pt>
                <c:pt idx="21">
                  <c:v>2020-11-29</c:v>
                </c:pt>
                <c:pt idx="22">
                  <c:v>2020-11-30</c:v>
                </c:pt>
                <c:pt idx="23">
                  <c:v>2020-12-01</c:v>
                </c:pt>
                <c:pt idx="24">
                  <c:v>2020-12-02</c:v>
                </c:pt>
                <c:pt idx="25">
                  <c:v>2020-12-03</c:v>
                </c:pt>
                <c:pt idx="26">
                  <c:v>2020-12-04</c:v>
                </c:pt>
                <c:pt idx="27">
                  <c:v>2020-12-05</c:v>
                </c:pt>
                <c:pt idx="28">
                  <c:v>2020-12-06</c:v>
                </c:pt>
                <c:pt idx="29">
                  <c:v>2020-12-07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238048</c:v>
                </c:pt>
                <c:pt idx="1">
                  <c:v>238793</c:v>
                </c:pt>
                <c:pt idx="2">
                  <c:v>240258</c:v>
                </c:pt>
                <c:pt idx="3">
                  <c:v>241689</c:v>
                </c:pt>
                <c:pt idx="4">
                  <c:v>242861</c:v>
                </c:pt>
                <c:pt idx="5">
                  <c:v>244250</c:v>
                </c:pt>
                <c:pt idx="6">
                  <c:v>245460</c:v>
                </c:pt>
                <c:pt idx="7">
                  <c:v>246083</c:v>
                </c:pt>
                <c:pt idx="8">
                  <c:v>246879</c:v>
                </c:pt>
                <c:pt idx="9">
                  <c:v>248486</c:v>
                </c:pt>
                <c:pt idx="10">
                  <c:v>250411</c:v>
                </c:pt>
                <c:pt idx="11">
                  <c:v>252373</c:v>
                </c:pt>
                <c:pt idx="12">
                  <c:v>254325</c:v>
                </c:pt>
                <c:pt idx="13">
                  <c:v>255753</c:v>
                </c:pt>
                <c:pt idx="14">
                  <c:v>257077</c:v>
                </c:pt>
                <c:pt idx="15">
                  <c:v>258401</c:v>
                </c:pt>
                <c:pt idx="16">
                  <c:v>259725</c:v>
                </c:pt>
                <c:pt idx="17">
                  <c:v>261049</c:v>
                </c:pt>
                <c:pt idx="18">
                  <c:v>262373</c:v>
                </c:pt>
                <c:pt idx="19">
                  <c:v>263697</c:v>
                </c:pt>
                <c:pt idx="20">
                  <c:v>265021</c:v>
                </c:pt>
                <c:pt idx="21">
                  <c:v>266345</c:v>
                </c:pt>
                <c:pt idx="22">
                  <c:v>267669</c:v>
                </c:pt>
                <c:pt idx="23">
                  <c:v>268993</c:v>
                </c:pt>
                <c:pt idx="24">
                  <c:v>270317</c:v>
                </c:pt>
                <c:pt idx="25">
                  <c:v>271641</c:v>
                </c:pt>
                <c:pt idx="26">
                  <c:v>272965</c:v>
                </c:pt>
                <c:pt idx="27">
                  <c:v>274289</c:v>
                </c:pt>
                <c:pt idx="28">
                  <c:v>275613</c:v>
                </c:pt>
                <c:pt idx="29">
                  <c:v>276937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17386</c:v>
                </c:pt>
                <c:pt idx="1">
                  <c:v>17656</c:v>
                </c:pt>
                <c:pt idx="2">
                  <c:v>17973</c:v>
                </c:pt>
                <c:pt idx="3">
                  <c:v>18339</c:v>
                </c:pt>
                <c:pt idx="4">
                  <c:v>18751</c:v>
                </c:pt>
                <c:pt idx="5">
                  <c:v>19129</c:v>
                </c:pt>
                <c:pt idx="6">
                  <c:v>19499</c:v>
                </c:pt>
                <c:pt idx="7">
                  <c:v>20026</c:v>
                </c:pt>
                <c:pt idx="8">
                  <c:v>20526</c:v>
                </c:pt>
                <c:pt idx="9">
                  <c:v>20814</c:v>
                </c:pt>
                <c:pt idx="10">
                  <c:v>21434</c:v>
                </c:pt>
                <c:pt idx="11">
                  <c:v>22043</c:v>
                </c:pt>
                <c:pt idx="12">
                  <c:v>22527</c:v>
                </c:pt>
                <c:pt idx="13">
                  <c:v>23121</c:v>
                </c:pt>
                <c:pt idx="14">
                  <c:v>23697</c:v>
                </c:pt>
                <c:pt idx="15">
                  <c:v>24147</c:v>
                </c:pt>
                <c:pt idx="16">
                  <c:v>24597</c:v>
                </c:pt>
                <c:pt idx="17">
                  <c:v>25047</c:v>
                </c:pt>
                <c:pt idx="18">
                  <c:v>25497</c:v>
                </c:pt>
                <c:pt idx="19">
                  <c:v>25947</c:v>
                </c:pt>
                <c:pt idx="20">
                  <c:v>26397</c:v>
                </c:pt>
                <c:pt idx="21">
                  <c:v>26847</c:v>
                </c:pt>
                <c:pt idx="22">
                  <c:v>27297</c:v>
                </c:pt>
                <c:pt idx="23">
                  <c:v>27747</c:v>
                </c:pt>
                <c:pt idx="24">
                  <c:v>28197</c:v>
                </c:pt>
                <c:pt idx="25">
                  <c:v>28647</c:v>
                </c:pt>
                <c:pt idx="26">
                  <c:v>29097</c:v>
                </c:pt>
                <c:pt idx="27">
                  <c:v>29547</c:v>
                </c:pt>
                <c:pt idx="28">
                  <c:v>29997</c:v>
                </c:pt>
                <c:pt idx="29">
                  <c:v>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10061162</v>
      </c>
      <c r="C2">
        <v>238048</v>
      </c>
    </row>
    <row r="3" spans="1:3" x14ac:dyDescent="0.25">
      <c r="A3" t="s">
        <v>4</v>
      </c>
      <c r="B3">
        <v>10191549</v>
      </c>
      <c r="C3">
        <v>238793</v>
      </c>
    </row>
    <row r="4" spans="1:3" x14ac:dyDescent="0.25">
      <c r="A4" t="s">
        <v>5</v>
      </c>
      <c r="B4">
        <v>10331303</v>
      </c>
      <c r="C4">
        <v>240258</v>
      </c>
    </row>
    <row r="5" spans="1:3" x14ac:dyDescent="0.25">
      <c r="A5" t="s">
        <v>6</v>
      </c>
      <c r="B5">
        <v>10474163</v>
      </c>
      <c r="C5">
        <v>241689</v>
      </c>
    </row>
    <row r="6" spans="1:3" x14ac:dyDescent="0.25">
      <c r="A6" t="s">
        <v>7</v>
      </c>
      <c r="B6">
        <v>10637603</v>
      </c>
      <c r="C6">
        <v>242861</v>
      </c>
    </row>
    <row r="7" spans="1:3" x14ac:dyDescent="0.25">
      <c r="A7" t="s">
        <v>8</v>
      </c>
      <c r="B7">
        <v>10819174</v>
      </c>
      <c r="C7">
        <v>244250</v>
      </c>
    </row>
    <row r="8" spans="1:3" x14ac:dyDescent="0.25">
      <c r="A8" t="s">
        <v>9</v>
      </c>
      <c r="B8">
        <v>10978295</v>
      </c>
      <c r="C8">
        <v>245460</v>
      </c>
    </row>
    <row r="9" spans="1:3" x14ac:dyDescent="0.25">
      <c r="A9" t="s">
        <v>10</v>
      </c>
      <c r="B9">
        <v>11113482</v>
      </c>
      <c r="C9">
        <v>246083</v>
      </c>
    </row>
    <row r="10" spans="1:3" x14ac:dyDescent="0.25">
      <c r="A10" t="s">
        <v>11</v>
      </c>
      <c r="B10">
        <v>11280026</v>
      </c>
      <c r="C10">
        <v>246879</v>
      </c>
    </row>
    <row r="11" spans="1:3" x14ac:dyDescent="0.25">
      <c r="A11" t="s">
        <v>12</v>
      </c>
      <c r="B11">
        <v>11441728</v>
      </c>
      <c r="C11">
        <v>248486</v>
      </c>
    </row>
    <row r="12" spans="1:3" x14ac:dyDescent="0.25">
      <c r="A12" t="s">
        <v>13</v>
      </c>
      <c r="B12">
        <v>11614076</v>
      </c>
      <c r="C12">
        <v>250411</v>
      </c>
    </row>
    <row r="13" spans="1:3" x14ac:dyDescent="0.25">
      <c r="A13" t="s">
        <v>14</v>
      </c>
      <c r="B13">
        <v>11801504</v>
      </c>
      <c r="C13">
        <v>252373</v>
      </c>
    </row>
    <row r="14" spans="1:3" x14ac:dyDescent="0.25">
      <c r="A14" t="s">
        <v>15</v>
      </c>
      <c r="B14">
        <v>12000089</v>
      </c>
      <c r="C14">
        <v>254325</v>
      </c>
    </row>
    <row r="15" spans="1:3" x14ac:dyDescent="0.25">
      <c r="A15" t="s">
        <v>16</v>
      </c>
      <c r="B15">
        <v>12172069</v>
      </c>
      <c r="C15">
        <v>255753</v>
      </c>
    </row>
    <row r="16" spans="1:3" x14ac:dyDescent="0.25">
      <c r="A16" t="s">
        <v>17</v>
      </c>
      <c r="B16">
        <v>12332965</v>
      </c>
      <c r="C16">
        <v>257077</v>
      </c>
    </row>
    <row r="17" spans="1:3" x14ac:dyDescent="0.25">
      <c r="A17" t="s">
        <v>18</v>
      </c>
      <c r="B17">
        <v>12493861</v>
      </c>
      <c r="C17">
        <v>258401</v>
      </c>
    </row>
    <row r="18" spans="1:3" x14ac:dyDescent="0.25">
      <c r="A18" t="s">
        <v>19</v>
      </c>
      <c r="B18">
        <v>12654757</v>
      </c>
      <c r="C18">
        <v>259725</v>
      </c>
    </row>
    <row r="19" spans="1:3" x14ac:dyDescent="0.25">
      <c r="A19" t="s">
        <v>20</v>
      </c>
      <c r="B19">
        <v>12815653</v>
      </c>
      <c r="C19">
        <v>261049</v>
      </c>
    </row>
    <row r="20" spans="1:3" x14ac:dyDescent="0.25">
      <c r="A20" t="s">
        <v>21</v>
      </c>
      <c r="B20">
        <v>12976549</v>
      </c>
      <c r="C20">
        <v>262373</v>
      </c>
    </row>
    <row r="21" spans="1:3" x14ac:dyDescent="0.25">
      <c r="A21" t="s">
        <v>22</v>
      </c>
      <c r="B21">
        <v>13137445</v>
      </c>
      <c r="C21">
        <v>263697</v>
      </c>
    </row>
    <row r="22" spans="1:3" x14ac:dyDescent="0.25">
      <c r="A22" t="s">
        <v>23</v>
      </c>
      <c r="B22">
        <v>13298341</v>
      </c>
      <c r="C22">
        <v>265021</v>
      </c>
    </row>
    <row r="23" spans="1:3" x14ac:dyDescent="0.25">
      <c r="A23" t="s">
        <v>24</v>
      </c>
      <c r="B23">
        <v>13459237</v>
      </c>
      <c r="C23">
        <v>266345</v>
      </c>
    </row>
    <row r="24" spans="1:3" x14ac:dyDescent="0.25">
      <c r="A24" t="s">
        <v>25</v>
      </c>
      <c r="B24">
        <v>13620133</v>
      </c>
      <c r="C24">
        <v>267669</v>
      </c>
    </row>
    <row r="25" spans="1:3" x14ac:dyDescent="0.25">
      <c r="A25" t="s">
        <v>26</v>
      </c>
      <c r="B25">
        <v>13781029</v>
      </c>
      <c r="C25">
        <v>268993</v>
      </c>
    </row>
    <row r="26" spans="1:3" x14ac:dyDescent="0.25">
      <c r="A26" t="s">
        <v>27</v>
      </c>
      <c r="B26">
        <v>13941925</v>
      </c>
      <c r="C26">
        <v>270317</v>
      </c>
    </row>
    <row r="27" spans="1:3" x14ac:dyDescent="0.25">
      <c r="A27" t="s">
        <v>28</v>
      </c>
      <c r="B27">
        <v>14102821</v>
      </c>
      <c r="C27">
        <v>271641</v>
      </c>
    </row>
    <row r="28" spans="1:3" x14ac:dyDescent="0.25">
      <c r="A28" t="s">
        <v>29</v>
      </c>
      <c r="B28">
        <v>14263717</v>
      </c>
      <c r="C28">
        <v>272965</v>
      </c>
    </row>
    <row r="29" spans="1:3" x14ac:dyDescent="0.25">
      <c r="A29" t="s">
        <v>30</v>
      </c>
      <c r="B29">
        <v>14424613</v>
      </c>
      <c r="C29">
        <v>274289</v>
      </c>
    </row>
    <row r="30" spans="1:3" x14ac:dyDescent="0.25">
      <c r="A30" t="s">
        <v>31</v>
      </c>
      <c r="B30">
        <v>14585509</v>
      </c>
      <c r="C30">
        <v>275613</v>
      </c>
    </row>
    <row r="31" spans="1:3" x14ac:dyDescent="0.25">
      <c r="A31" t="s">
        <v>32</v>
      </c>
      <c r="B31">
        <v>14746405</v>
      </c>
      <c r="C31">
        <v>276937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44143</v>
      </c>
      <c r="B2">
        <v>17386</v>
      </c>
      <c r="C2">
        <v>447</v>
      </c>
    </row>
    <row r="3" spans="1:3" x14ac:dyDescent="0.25">
      <c r="A3" s="1">
        <v>44144</v>
      </c>
      <c r="B3">
        <v>17656</v>
      </c>
      <c r="C3">
        <v>447</v>
      </c>
    </row>
    <row r="4" spans="1:3" x14ac:dyDescent="0.25">
      <c r="A4" s="1">
        <v>44145</v>
      </c>
      <c r="B4">
        <v>17973</v>
      </c>
      <c r="C4">
        <v>448</v>
      </c>
    </row>
    <row r="5" spans="1:3" x14ac:dyDescent="0.25">
      <c r="A5" s="1">
        <v>44146</v>
      </c>
      <c r="B5">
        <v>18339</v>
      </c>
      <c r="C5">
        <v>453</v>
      </c>
    </row>
    <row r="6" spans="1:3" x14ac:dyDescent="0.25">
      <c r="A6" s="1">
        <v>44147</v>
      </c>
      <c r="B6">
        <v>18751</v>
      </c>
      <c r="C6">
        <v>456</v>
      </c>
    </row>
    <row r="7" spans="1:3" x14ac:dyDescent="0.25">
      <c r="A7" s="1">
        <v>44148</v>
      </c>
      <c r="B7">
        <v>19129</v>
      </c>
      <c r="C7">
        <v>458</v>
      </c>
    </row>
    <row r="8" spans="1:3" x14ac:dyDescent="0.25">
      <c r="A8" s="1">
        <v>44149</v>
      </c>
      <c r="B8">
        <v>19499</v>
      </c>
      <c r="C8">
        <v>458</v>
      </c>
    </row>
    <row r="9" spans="1:3" x14ac:dyDescent="0.25">
      <c r="A9" s="1">
        <v>44150</v>
      </c>
      <c r="B9">
        <v>20026</v>
      </c>
      <c r="C9">
        <v>458</v>
      </c>
    </row>
    <row r="10" spans="1:3" x14ac:dyDescent="0.25">
      <c r="A10" s="1">
        <v>44151</v>
      </c>
      <c r="B10">
        <v>20526</v>
      </c>
      <c r="C10">
        <v>459</v>
      </c>
    </row>
    <row r="11" spans="1:3" x14ac:dyDescent="0.25">
      <c r="A11" s="1">
        <v>44152</v>
      </c>
      <c r="B11">
        <v>20814</v>
      </c>
      <c r="C11">
        <v>462</v>
      </c>
    </row>
    <row r="12" spans="1:3" x14ac:dyDescent="0.25">
      <c r="A12" s="1">
        <v>44153</v>
      </c>
      <c r="B12">
        <v>21434</v>
      </c>
      <c r="C12">
        <v>465</v>
      </c>
    </row>
    <row r="13" spans="1:3" x14ac:dyDescent="0.25">
      <c r="A13" s="1">
        <v>44154</v>
      </c>
      <c r="B13">
        <v>22043</v>
      </c>
      <c r="C13">
        <v>465</v>
      </c>
    </row>
    <row r="14" spans="1:3" x14ac:dyDescent="0.25">
      <c r="A14" s="1">
        <v>44155</v>
      </c>
      <c r="B14">
        <v>22527</v>
      </c>
      <c r="C14">
        <v>468</v>
      </c>
    </row>
    <row r="15" spans="1:3" x14ac:dyDescent="0.25">
      <c r="A15" s="1">
        <v>44156</v>
      </c>
      <c r="B15">
        <v>23121</v>
      </c>
      <c r="C15">
        <v>482</v>
      </c>
    </row>
    <row r="16" spans="1:3" x14ac:dyDescent="0.25">
      <c r="A16" s="1">
        <v>44157</v>
      </c>
      <c r="B16">
        <v>23697</v>
      </c>
      <c r="C16">
        <v>482</v>
      </c>
    </row>
    <row r="17" spans="1:3" x14ac:dyDescent="0.25">
      <c r="A17" s="1">
        <v>44158</v>
      </c>
      <c r="B17">
        <v>24147</v>
      </c>
      <c r="C17">
        <v>484</v>
      </c>
    </row>
    <row r="18" spans="1:3" x14ac:dyDescent="0.25">
      <c r="A18" s="1">
        <v>44159</v>
      </c>
      <c r="B18">
        <v>24597</v>
      </c>
      <c r="C18">
        <v>486</v>
      </c>
    </row>
    <row r="19" spans="1:3" x14ac:dyDescent="0.25">
      <c r="A19" s="1">
        <v>44160</v>
      </c>
      <c r="B19">
        <v>25047</v>
      </c>
      <c r="C19">
        <v>488</v>
      </c>
    </row>
    <row r="20" spans="1:3" x14ac:dyDescent="0.25">
      <c r="A20" s="1">
        <v>44161</v>
      </c>
      <c r="B20">
        <v>25497</v>
      </c>
      <c r="C20">
        <v>490</v>
      </c>
    </row>
    <row r="21" spans="1:3" x14ac:dyDescent="0.25">
      <c r="A21" s="1">
        <v>44162</v>
      </c>
      <c r="B21">
        <v>25947</v>
      </c>
      <c r="C21">
        <v>492</v>
      </c>
    </row>
    <row r="22" spans="1:3" x14ac:dyDescent="0.25">
      <c r="A22" s="1">
        <v>44163</v>
      </c>
      <c r="B22">
        <v>26397</v>
      </c>
      <c r="C22">
        <v>494</v>
      </c>
    </row>
    <row r="23" spans="1:3" x14ac:dyDescent="0.25">
      <c r="A23" s="1">
        <v>44164</v>
      </c>
      <c r="B23">
        <v>26847</v>
      </c>
      <c r="C23">
        <v>496</v>
      </c>
    </row>
    <row r="24" spans="1:3" x14ac:dyDescent="0.25">
      <c r="A24" s="1">
        <v>44165</v>
      </c>
      <c r="B24">
        <v>27297</v>
      </c>
      <c r="C24">
        <v>498</v>
      </c>
    </row>
    <row r="25" spans="1:3" x14ac:dyDescent="0.25">
      <c r="A25" s="1">
        <v>44166</v>
      </c>
      <c r="B25">
        <v>27747</v>
      </c>
      <c r="C25">
        <v>500</v>
      </c>
    </row>
    <row r="26" spans="1:3" x14ac:dyDescent="0.25">
      <c r="A26" s="1">
        <v>44167</v>
      </c>
      <c r="B26">
        <v>28197</v>
      </c>
      <c r="C26">
        <v>502</v>
      </c>
    </row>
    <row r="27" spans="1:3" x14ac:dyDescent="0.25">
      <c r="A27" s="1">
        <v>44168</v>
      </c>
      <c r="B27">
        <v>28647</v>
      </c>
      <c r="C27">
        <v>504</v>
      </c>
    </row>
    <row r="28" spans="1:3" x14ac:dyDescent="0.25">
      <c r="A28" s="1">
        <v>44169</v>
      </c>
      <c r="B28">
        <v>29097</v>
      </c>
      <c r="C28">
        <v>506</v>
      </c>
    </row>
    <row r="29" spans="1:3" x14ac:dyDescent="0.25">
      <c r="A29" s="1">
        <v>44170</v>
      </c>
      <c r="B29">
        <v>29547</v>
      </c>
      <c r="C29">
        <v>508</v>
      </c>
    </row>
    <row r="30" spans="1:3" x14ac:dyDescent="0.25">
      <c r="A30" s="1">
        <v>44171</v>
      </c>
      <c r="B30">
        <v>29997</v>
      </c>
      <c r="C30">
        <v>510</v>
      </c>
    </row>
    <row r="31" spans="1:3" x14ac:dyDescent="0.25">
      <c r="A31" s="1">
        <v>44172</v>
      </c>
      <c r="B31">
        <v>30447</v>
      </c>
      <c r="C31">
        <v>512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o U x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o U x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M d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o U x 3 U X M A M S K k A A A A 9 Q A A A B I A A A A A A A A A A A A A A A A A A A A A A E N v b m Z p Z y 9 Q Y W N r Y W d l L n h t b F B L A Q I t A B Q A A g A I A K F M d 1 E P y u m r p A A A A O k A A A A T A A A A A A A A A A A A A A A A A P A A A A B b Q 2 9 u d G V u d F 9 U e X B l c 1 0 u e G 1 s U E s B A i 0 A F A A C A A g A o U x 3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z V D E 0 O j M 3 O j A y L j A x M j U 5 M z d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l f a J X j l p X q 5 c 9 e j 4 O b + g N i J m l 2 K v y 6 7 t 0 i w y M q X 0 R t Q A A A A A O g A A A A A I A A C A A A A B n c x a B i w K Z S T q e s 0 P X d I 6 N w A 2 i O T Z L s F V O O f p b R X C T q 1 A A A A C M P h S a S C 2 k l W 6 o p J M 7 5 a i A O 3 B 7 S G q i I I N k / c o v 1 t M r h v Z n 7 U M g 1 r 7 9 a + x 0 W m C A P Q x s D g E B f Q a 8 D d 3 t S x d o v L 4 x A z B 2 5 I A R G h k c a 2 s 6 J 4 q d d 0 A A A A A S E W / 7 4 V I r J 5 a U b h k a y 6 B 5 I 3 p S M 2 H l P 7 d g x G q c N a D M h r Z V g C H X 3 e i P 0 Y 7 6 D H 4 i 5 a s O X y t q 1 F G J d E z C D h 6 + Z G 7 l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2020-11-23T14:37:47Z</dcterms:modified>
</cp:coreProperties>
</file>