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0E30D1E-D46D-49DE-9522-B62F3C302144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<sst xmlns="http://schemas.openxmlformats.org/spreadsheetml/2006/main" count="98" uniqueCount="37">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</sst>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2020-11-28</c:v>
                </c:pt>
                <c:pt idx="1">
                  <c:v>2020-11-29</c:v>
                </c:pt>
                <c:pt idx="2">
                  <c:v>2020-11-30</c:v>
                </c:pt>
                <c:pt idx="3">
                  <c:v>2020-12-01</c:v>
                </c:pt>
                <c:pt idx="4">
                  <c:v>2020-12-02</c:v>
                </c:pt>
                <c:pt idx="5">
                  <c:v>2020-12-03</c:v>
                </c:pt>
                <c:pt idx="6">
                  <c:v>2020-12-04</c:v>
                </c:pt>
                <c:pt idx="7">
                  <c:v>2020-12-05</c:v>
                </c:pt>
                <c:pt idx="8">
                  <c:v>2020-12-06</c:v>
                </c:pt>
                <c:pt idx="9">
                  <c:v>2020-12-07</c:v>
                </c:pt>
                <c:pt idx="10">
                  <c:v>2020-12-08</c:v>
                </c:pt>
                <c:pt idx="11">
                  <c:v>2020-12-09</c:v>
                </c:pt>
                <c:pt idx="12">
                  <c:v>2020-12-10</c:v>
                </c:pt>
                <c:pt idx="13">
                  <c:v>2020-12-11</c:v>
                </c:pt>
                <c:pt idx="14">
                  <c:v>2020-12-12</c:v>
                </c:pt>
                <c:pt idx="15">
                  <c:v>2020-12-13</c:v>
                </c:pt>
                <c:pt idx="16">
                  <c:v>2020-12-14</c:v>
                </c:pt>
                <c:pt idx="17">
                  <c:v>2020-12-15</c:v>
                </c:pt>
                <c:pt idx="18">
                  <c:v>2020-12-16</c:v>
                </c:pt>
                <c:pt idx="19">
                  <c:v>2020-12-17</c:v>
                </c:pt>
                <c:pt idx="20">
                  <c:v>2020-12-18</c:v>
                </c:pt>
                <c:pt idx="21">
                  <c:v>2020-12-19</c:v>
                </c:pt>
                <c:pt idx="22">
                  <c:v>2020-12-20</c:v>
                </c:pt>
                <c:pt idx="23">
                  <c:v>2020-12-21</c:v>
                </c:pt>
                <c:pt idx="24">
                  <c:v>2020-12-22</c:v>
                </c:pt>
                <c:pt idx="25">
                  <c:v>2020-12-23</c:v>
                </c:pt>
                <c:pt idx="26">
                  <c:v>2020-12-24</c:v>
                </c:pt>
                <c:pt idx="27">
                  <c:v>2020-12-25</c:v>
                </c:pt>
                <c:pt idx="28">
                  <c:v>2020-12-26</c:v>
                </c:pt>
                <c:pt idx="29">
                  <c:v>2020-12-27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13311031</c:v>
                </c:pt>
                <c:pt idx="1">
                  <c:v>13447369</c:v>
                </c:pt>
                <c:pt idx="2">
                  <c:v>13615129</c:v>
                </c:pt>
                <c:pt idx="3">
                  <c:v>13799415</c:v>
                </c:pt>
                <c:pt idx="4">
                  <c:v>14000601</c:v>
                </c:pt>
                <c:pt idx="5">
                  <c:v>14218560</c:v>
                </c:pt>
                <c:pt idx="6">
                  <c:v>14449741</c:v>
                </c:pt>
                <c:pt idx="7">
                  <c:v>14655498</c:v>
                </c:pt>
                <c:pt idx="8">
                  <c:v>14827657</c:v>
                </c:pt>
                <c:pt idx="9">
                  <c:v>15031799</c:v>
                </c:pt>
                <c:pt idx="10">
                  <c:v>15251704</c:v>
                </c:pt>
                <c:pt idx="11">
                  <c:v>15471382</c:v>
                </c:pt>
                <c:pt idx="12">
                  <c:v>15696634</c:v>
                </c:pt>
                <c:pt idx="13">
                  <c:v>15977148</c:v>
                </c:pt>
                <c:pt idx="14">
                  <c:v>16182402</c:v>
                </c:pt>
                <c:pt idx="15">
                  <c:v>16387656</c:v>
                </c:pt>
                <c:pt idx="16">
                  <c:v>16592910</c:v>
                </c:pt>
                <c:pt idx="17">
                  <c:v>16798164</c:v>
                </c:pt>
                <c:pt idx="18">
                  <c:v>17003418</c:v>
                </c:pt>
                <c:pt idx="19">
                  <c:v>17208672</c:v>
                </c:pt>
                <c:pt idx="20">
                  <c:v>17413926</c:v>
                </c:pt>
                <c:pt idx="21">
                  <c:v>17619180</c:v>
                </c:pt>
                <c:pt idx="22">
                  <c:v>17824434</c:v>
                </c:pt>
                <c:pt idx="23">
                  <c:v>18029688</c:v>
                </c:pt>
                <c:pt idx="24">
                  <c:v>18234942</c:v>
                </c:pt>
                <c:pt idx="25">
                  <c:v>18440196</c:v>
                </c:pt>
                <c:pt idx="26">
                  <c:v>18645450</c:v>
                </c:pt>
                <c:pt idx="27">
                  <c:v>18850704</c:v>
                </c:pt>
                <c:pt idx="28">
                  <c:v>19055958</c:v>
                </c:pt>
                <c:pt idx="29">
                  <c:v>19261212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2020-11-28</c:v>
                </c:pt>
                <c:pt idx="1">
                  <c:v>2020-11-29</c:v>
                </c:pt>
                <c:pt idx="2">
                  <c:v>2020-11-30</c:v>
                </c:pt>
                <c:pt idx="3">
                  <c:v>2020-12-01</c:v>
                </c:pt>
                <c:pt idx="4">
                  <c:v>2020-12-02</c:v>
                </c:pt>
                <c:pt idx="5">
                  <c:v>2020-12-03</c:v>
                </c:pt>
                <c:pt idx="6">
                  <c:v>2020-12-04</c:v>
                </c:pt>
                <c:pt idx="7">
                  <c:v>2020-12-05</c:v>
                </c:pt>
                <c:pt idx="8">
                  <c:v>2020-12-06</c:v>
                </c:pt>
                <c:pt idx="9">
                  <c:v>2020-12-07</c:v>
                </c:pt>
                <c:pt idx="10">
                  <c:v>2020-12-08</c:v>
                </c:pt>
                <c:pt idx="11">
                  <c:v>2020-12-09</c:v>
                </c:pt>
                <c:pt idx="12">
                  <c:v>2020-12-10</c:v>
                </c:pt>
                <c:pt idx="13">
                  <c:v>2020-12-11</c:v>
                </c:pt>
                <c:pt idx="14">
                  <c:v>2020-12-12</c:v>
                </c:pt>
                <c:pt idx="15">
                  <c:v>2020-12-13</c:v>
                </c:pt>
                <c:pt idx="16">
                  <c:v>2020-12-14</c:v>
                </c:pt>
                <c:pt idx="17">
                  <c:v>2020-12-15</c:v>
                </c:pt>
                <c:pt idx="18">
                  <c:v>2020-12-16</c:v>
                </c:pt>
                <c:pt idx="19">
                  <c:v>2020-12-17</c:v>
                </c:pt>
                <c:pt idx="20">
                  <c:v>2020-12-18</c:v>
                </c:pt>
                <c:pt idx="21">
                  <c:v>2020-12-19</c:v>
                </c:pt>
                <c:pt idx="22">
                  <c:v>2020-12-20</c:v>
                </c:pt>
                <c:pt idx="23">
                  <c:v>2020-12-21</c:v>
                </c:pt>
                <c:pt idx="24">
                  <c:v>2020-12-22</c:v>
                </c:pt>
                <c:pt idx="25">
                  <c:v>2020-12-23</c:v>
                </c:pt>
                <c:pt idx="26">
                  <c:v>2020-12-24</c:v>
                </c:pt>
                <c:pt idx="27">
                  <c:v>2020-12-25</c:v>
                </c:pt>
                <c:pt idx="28">
                  <c:v>2020-12-26</c:v>
                </c:pt>
                <c:pt idx="29">
                  <c:v>2020-12-27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265940</c:v>
                </c:pt>
                <c:pt idx="1">
                  <c:v>266758</c:v>
                </c:pt>
                <c:pt idx="2">
                  <c:v>268023</c:v>
                </c:pt>
                <c:pt idx="3">
                  <c:v>270633</c:v>
                </c:pt>
                <c:pt idx="4">
                  <c:v>273518</c:v>
                </c:pt>
                <c:pt idx="5">
                  <c:v>276375</c:v>
                </c:pt>
                <c:pt idx="6">
                  <c:v>279012</c:v>
                </c:pt>
                <c:pt idx="7">
                  <c:v>281202</c:v>
                </c:pt>
                <c:pt idx="8">
                  <c:v>282313</c:v>
                </c:pt>
                <c:pt idx="9">
                  <c:v>283846</c:v>
                </c:pt>
                <c:pt idx="10">
                  <c:v>286667</c:v>
                </c:pt>
                <c:pt idx="11">
                  <c:v>289824</c:v>
                </c:pt>
                <c:pt idx="12">
                  <c:v>292761</c:v>
                </c:pt>
                <c:pt idx="13">
                  <c:v>295712</c:v>
                </c:pt>
                <c:pt idx="14">
                  <c:v>297999</c:v>
                </c:pt>
                <c:pt idx="15">
                  <c:v>300286</c:v>
                </c:pt>
                <c:pt idx="16">
                  <c:v>302573</c:v>
                </c:pt>
                <c:pt idx="17">
                  <c:v>304860</c:v>
                </c:pt>
                <c:pt idx="18">
                  <c:v>307147</c:v>
                </c:pt>
                <c:pt idx="19">
                  <c:v>309434</c:v>
                </c:pt>
                <c:pt idx="20">
                  <c:v>311721</c:v>
                </c:pt>
                <c:pt idx="21">
                  <c:v>314008</c:v>
                </c:pt>
                <c:pt idx="22">
                  <c:v>316295</c:v>
                </c:pt>
                <c:pt idx="23">
                  <c:v>318582</c:v>
                </c:pt>
                <c:pt idx="24">
                  <c:v>320869</c:v>
                </c:pt>
                <c:pt idx="25">
                  <c:v>323156</c:v>
                </c:pt>
                <c:pt idx="26">
                  <c:v>325443</c:v>
                </c:pt>
                <c:pt idx="27">
                  <c:v>327730</c:v>
                </c:pt>
                <c:pt idx="28">
                  <c:v>330017</c:v>
                </c:pt>
                <c:pt idx="29">
                  <c:v>332304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44163</c:v>
                </c:pt>
                <c:pt idx="1">
                  <c:v>44164</c:v>
                </c:pt>
                <c:pt idx="2">
                  <c:v>44165</c:v>
                </c:pt>
                <c:pt idx="3">
                  <c:v>44166</c:v>
                </c:pt>
                <c:pt idx="4">
                  <c:v>44167</c:v>
                </c:pt>
                <c:pt idx="5">
                  <c:v>44168</c:v>
                </c:pt>
                <c:pt idx="6">
                  <c:v>44169</c:v>
                </c:pt>
                <c:pt idx="7">
                  <c:v>44170</c:v>
                </c:pt>
                <c:pt idx="8">
                  <c:v>44171</c:v>
                </c:pt>
                <c:pt idx="9">
                  <c:v>44172</c:v>
                </c:pt>
                <c:pt idx="10">
                  <c:v>44173</c:v>
                </c:pt>
                <c:pt idx="11">
                  <c:v>44174</c:v>
                </c:pt>
                <c:pt idx="12">
                  <c:v>44175</c:v>
                </c:pt>
                <c:pt idx="13">
                  <c:v>44176</c:v>
                </c:pt>
                <c:pt idx="14">
                  <c:v>44177</c:v>
                </c:pt>
                <c:pt idx="15">
                  <c:v>44178</c:v>
                </c:pt>
                <c:pt idx="16">
                  <c:v>44179</c:v>
                </c:pt>
                <c:pt idx="17">
                  <c:v>44180</c:v>
                </c:pt>
                <c:pt idx="18">
                  <c:v>44181</c:v>
                </c:pt>
                <c:pt idx="19">
                  <c:v>44182</c:v>
                </c:pt>
                <c:pt idx="20">
                  <c:v>44183</c:v>
                </c:pt>
                <c:pt idx="21">
                  <c:v>44184</c:v>
                </c:pt>
                <c:pt idx="22">
                  <c:v>44185</c:v>
                </c:pt>
                <c:pt idx="23">
                  <c:v>44186</c:v>
                </c:pt>
                <c:pt idx="24">
                  <c:v>44187</c:v>
                </c:pt>
                <c:pt idx="25">
                  <c:v>44188</c:v>
                </c:pt>
                <c:pt idx="26">
                  <c:v>44189</c:v>
                </c:pt>
                <c:pt idx="27">
                  <c:v>44190</c:v>
                </c:pt>
                <c:pt idx="28">
                  <c:v>44191</c:v>
                </c:pt>
                <c:pt idx="29">
                  <c:v>44192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27484</c:v>
                </c:pt>
                <c:pt idx="1">
                  <c:v>28004</c:v>
                </c:pt>
                <c:pt idx="2">
                  <c:v>28404</c:v>
                </c:pt>
                <c:pt idx="3">
                  <c:v>29007</c:v>
                </c:pt>
                <c:pt idx="4">
                  <c:v>29515</c:v>
                </c:pt>
                <c:pt idx="5">
                  <c:v>30543</c:v>
                </c:pt>
                <c:pt idx="6">
                  <c:v>31454</c:v>
                </c:pt>
                <c:pt idx="7">
                  <c:v>32651</c:v>
                </c:pt>
                <c:pt idx="8">
                  <c:v>33505</c:v>
                </c:pt>
                <c:pt idx="9">
                  <c:v>34121</c:v>
                </c:pt>
                <c:pt idx="10">
                  <c:v>34814</c:v>
                </c:pt>
                <c:pt idx="11">
                  <c:v>35541</c:v>
                </c:pt>
                <c:pt idx="12">
                  <c:v>36707</c:v>
                </c:pt>
                <c:pt idx="13">
                  <c:v>38029</c:v>
                </c:pt>
                <c:pt idx="14">
                  <c:v>39227</c:v>
                </c:pt>
                <c:pt idx="15">
                  <c:v>40065</c:v>
                </c:pt>
                <c:pt idx="16">
                  <c:v>40903</c:v>
                </c:pt>
                <c:pt idx="17">
                  <c:v>41741</c:v>
                </c:pt>
                <c:pt idx="18">
                  <c:v>42579</c:v>
                </c:pt>
                <c:pt idx="19">
                  <c:v>43417</c:v>
                </c:pt>
                <c:pt idx="20">
                  <c:v>44255</c:v>
                </c:pt>
                <c:pt idx="21">
                  <c:v>45093</c:v>
                </c:pt>
                <c:pt idx="22">
                  <c:v>45931</c:v>
                </c:pt>
                <c:pt idx="23">
                  <c:v>46769</c:v>
                </c:pt>
                <c:pt idx="24">
                  <c:v>47607</c:v>
                </c:pt>
                <c:pt idx="25">
                  <c:v>48445</c:v>
                </c:pt>
                <c:pt idx="26">
                  <c:v>49283</c:v>
                </c:pt>
                <c:pt idx="27">
                  <c:v>50121</c:v>
                </c:pt>
                <c:pt idx="28">
                  <c:v>50959</c:v>
                </c:pt>
                <c:pt idx="29">
                  <c:v>51797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>
        <v>13311031</v>
      </c>
      <c r="C2">
        <v>265940</v>
      </c>
      <c r="D2" t="s">
        <v>24</v>
      </c>
    </row>
    <row r="3" spans="1:4" x14ac:dyDescent="0.25">
      <c r="A3" t="s">
        <v>4</v>
      </c>
      <c r="B3">
        <v>13447369</v>
      </c>
      <c r="C3">
        <v>266758</v>
      </c>
      <c r="D3" t="s">
        <v>24</v>
      </c>
    </row>
    <row r="4" spans="1:4" x14ac:dyDescent="0.25">
      <c r="A4" t="s">
        <v>5</v>
      </c>
      <c r="B4">
        <v>13615129</v>
      </c>
      <c r="C4">
        <v>268023</v>
      </c>
      <c r="D4" t="s">
        <v>24</v>
      </c>
    </row>
    <row r="5" spans="1:4" x14ac:dyDescent="0.25">
      <c r="A5" t="s">
        <v>6</v>
      </c>
      <c r="B5">
        <v>13799415</v>
      </c>
      <c r="C5">
        <v>270633</v>
      </c>
      <c r="D5" t="s">
        <v>24</v>
      </c>
    </row>
    <row r="6" spans="1:4" x14ac:dyDescent="0.25">
      <c r="A6" t="s">
        <v>7</v>
      </c>
      <c r="B6">
        <v>14000601</v>
      </c>
      <c r="C6">
        <v>273518</v>
      </c>
      <c r="D6" t="s">
        <v>24</v>
      </c>
    </row>
    <row r="7" spans="1:4" x14ac:dyDescent="0.25">
      <c r="A7" t="s">
        <v>8</v>
      </c>
      <c r="B7">
        <v>14218560</v>
      </c>
      <c r="C7">
        <v>276375</v>
      </c>
      <c r="D7" t="s">
        <v>24</v>
      </c>
    </row>
    <row r="8" spans="1:4" x14ac:dyDescent="0.25">
      <c r="A8" t="s">
        <v>9</v>
      </c>
      <c r="B8">
        <v>14449741</v>
      </c>
      <c r="C8">
        <v>279012</v>
      </c>
      <c r="D8" t="s">
        <v>24</v>
      </c>
    </row>
    <row r="9" spans="1:4" x14ac:dyDescent="0.25">
      <c r="A9" t="s">
        <v>10</v>
      </c>
      <c r="B9">
        <v>14655498</v>
      </c>
      <c r="C9">
        <v>281202</v>
      </c>
      <c r="D9" t="s">
        <v>24</v>
      </c>
    </row>
    <row r="10" spans="1:4" x14ac:dyDescent="0.25">
      <c r="A10" t="s">
        <v>11</v>
      </c>
      <c r="B10">
        <v>14827657</v>
      </c>
      <c r="C10">
        <v>282313</v>
      </c>
      <c r="D10" t="s">
        <v>24</v>
      </c>
    </row>
    <row r="11" spans="1:4" x14ac:dyDescent="0.25">
      <c r="A11" t="s">
        <v>12</v>
      </c>
      <c r="B11">
        <v>15031799</v>
      </c>
      <c r="C11">
        <v>283846</v>
      </c>
      <c r="D11" t="s">
        <v>24</v>
      </c>
    </row>
    <row r="12" spans="1:4" x14ac:dyDescent="0.25">
      <c r="A12" t="s">
        <v>13</v>
      </c>
      <c r="B12">
        <v>15251704</v>
      </c>
      <c r="C12">
        <v>286667</v>
      </c>
      <c r="D12" t="s">
        <v>24</v>
      </c>
    </row>
    <row r="13" spans="1:4" x14ac:dyDescent="0.25">
      <c r="A13" t="s">
        <v>14</v>
      </c>
      <c r="B13">
        <v>15471382</v>
      </c>
      <c r="C13">
        <v>289824</v>
      </c>
      <c r="D13" t="s">
        <v>24</v>
      </c>
    </row>
    <row r="14" spans="1:4" x14ac:dyDescent="0.25">
      <c r="A14" t="s">
        <v>15</v>
      </c>
      <c r="B14">
        <v>15696634</v>
      </c>
      <c r="C14">
        <v>292761</v>
      </c>
      <c r="D14" t="s">
        <v>24</v>
      </c>
    </row>
    <row r="15" spans="1:4" x14ac:dyDescent="0.25">
      <c r="A15" t="s">
        <v>16</v>
      </c>
      <c r="B15">
        <v>15977148</v>
      </c>
      <c r="C15">
        <v>295712</v>
      </c>
      <c r="D15" t="s">
        <v>24</v>
      </c>
    </row>
    <row r="16" spans="1:4" x14ac:dyDescent="0.25">
      <c r="A16" t="s">
        <v>17</v>
      </c>
      <c r="B16">
        <v>16182402</v>
      </c>
      <c r="C16">
        <v>297999</v>
      </c>
      <c r="D16" s="2" t="s">
        <v>25</v>
      </c>
    </row>
    <row r="17" spans="1:4" x14ac:dyDescent="0.25">
      <c r="A17" t="s">
        <v>18</v>
      </c>
      <c r="B17">
        <v>16387656</v>
      </c>
      <c r="C17">
        <v>300286</v>
      </c>
      <c r="D17" s="3" t="s">
        <v>26</v>
      </c>
    </row>
    <row r="18" spans="1:4" x14ac:dyDescent="0.25">
      <c r="A18" t="s">
        <v>19</v>
      </c>
      <c r="B18">
        <v>16592910</v>
      </c>
      <c r="C18">
        <v>302573</v>
      </c>
      <c r="D18" s="3" t="s">
        <v>26</v>
      </c>
    </row>
    <row r="19" spans="1:4" x14ac:dyDescent="0.25">
      <c r="A19" t="s">
        <v>20</v>
      </c>
      <c r="B19">
        <v>16798164</v>
      </c>
      <c r="C19">
        <v>304860</v>
      </c>
      <c r="D19" s="3" t="s">
        <v>26</v>
      </c>
    </row>
    <row r="20" spans="1:4" x14ac:dyDescent="0.25">
      <c r="A20" t="s">
        <v>21</v>
      </c>
      <c r="B20">
        <v>17003418</v>
      </c>
      <c r="C20">
        <v>307147</v>
      </c>
      <c r="D20" s="3" t="s">
        <v>26</v>
      </c>
    </row>
    <row r="21" spans="1:4" x14ac:dyDescent="0.25">
      <c r="A21" t="s">
        <v>22</v>
      </c>
      <c r="B21">
        <v>17208672</v>
      </c>
      <c r="C21">
        <v>309434</v>
      </c>
      <c r="D21" s="3" t="s">
        <v>26</v>
      </c>
    </row>
    <row r="22" spans="1:4" x14ac:dyDescent="0.25">
      <c r="A22" t="s">
        <v>23</v>
      </c>
      <c r="B22">
        <v>17413926</v>
      </c>
      <c r="C22">
        <v>311721</v>
      </c>
      <c r="D22" s="3" t="s">
        <v>26</v>
      </c>
    </row>
    <row r="23" spans="1:4" x14ac:dyDescent="0.25">
      <c r="A23" t="s">
        <v>28</v>
      </c>
      <c r="B23">
        <v>17619180</v>
      </c>
      <c r="C23">
        <v>314008</v>
      </c>
      <c r="D23" s="3" t="s">
        <v>26</v>
      </c>
    </row>
    <row r="24" spans="1:4" x14ac:dyDescent="0.25">
      <c r="A24" t="s">
        <v>29</v>
      </c>
      <c r="B24">
        <v>17824434</v>
      </c>
      <c r="C24">
        <v>316295</v>
      </c>
      <c r="D24" s="3" t="s">
        <v>26</v>
      </c>
    </row>
    <row r="25" spans="1:4" x14ac:dyDescent="0.25">
      <c r="A25" t="s">
        <v>30</v>
      </c>
      <c r="B25">
        <v>18029688</v>
      </c>
      <c r="C25">
        <v>318582</v>
      </c>
      <c r="D25" s="3" t="s">
        <v>26</v>
      </c>
    </row>
    <row r="26" spans="1:4" x14ac:dyDescent="0.25">
      <c r="A26" t="s">
        <v>31</v>
      </c>
      <c r="B26">
        <v>18234942</v>
      </c>
      <c r="C26">
        <v>320869</v>
      </c>
      <c r="D26" s="3" t="s">
        <v>26</v>
      </c>
    </row>
    <row r="27" spans="1:4" x14ac:dyDescent="0.25">
      <c r="A27" t="s">
        <v>32</v>
      </c>
      <c r="B27">
        <v>18440196</v>
      </c>
      <c r="C27">
        <v>323156</v>
      </c>
      <c r="D27" s="3" t="s">
        <v>26</v>
      </c>
    </row>
    <row r="28" spans="1:4" x14ac:dyDescent="0.25">
      <c r="A28" t="s">
        <v>33</v>
      </c>
      <c r="B28">
        <v>18645450</v>
      </c>
      <c r="C28">
        <v>325443</v>
      </c>
      <c r="D28" s="3" t="s">
        <v>26</v>
      </c>
    </row>
    <row r="29" spans="1:4" x14ac:dyDescent="0.25">
      <c r="A29" t="s">
        <v>34</v>
      </c>
      <c r="B29">
        <v>18850704</v>
      </c>
      <c r="C29">
        <v>327730</v>
      </c>
      <c r="D29" s="3" t="s">
        <v>26</v>
      </c>
    </row>
    <row r="30" spans="1:4" x14ac:dyDescent="0.25">
      <c r="A30" t="s">
        <v>35</v>
      </c>
      <c r="B30">
        <v>19055958</v>
      </c>
      <c r="C30">
        <v>330017</v>
      </c>
      <c r="D30" s="3" t="s">
        <v>26</v>
      </c>
    </row>
    <row r="31" spans="1:4" x14ac:dyDescent="0.25">
      <c r="A31" t="s">
        <v>36</v>
      </c>
      <c r="B31">
        <v>19261212</v>
      </c>
      <c r="C31">
        <v>332304</v>
      </c>
      <c r="D31" s="3" t="s">
        <v>26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s="1">
        <v>44163</v>
      </c>
      <c r="B2">
        <v>27484</v>
      </c>
      <c r="C2">
        <v>505</v>
      </c>
      <c r="D2" t="s">
        <v>24</v>
      </c>
    </row>
    <row r="3" spans="1:4" x14ac:dyDescent="0.25">
      <c r="A3" s="1">
        <v>44164</v>
      </c>
      <c r="B3">
        <v>28004</v>
      </c>
      <c r="C3">
        <v>505</v>
      </c>
      <c r="D3" t="s">
        <v>24</v>
      </c>
    </row>
    <row r="4" spans="1:4" x14ac:dyDescent="0.25">
      <c r="A4" s="1">
        <v>44165</v>
      </c>
      <c r="B4">
        <v>28404</v>
      </c>
      <c r="C4">
        <v>510</v>
      </c>
      <c r="D4" t="s">
        <v>24</v>
      </c>
    </row>
    <row r="5" spans="1:4" x14ac:dyDescent="0.25">
      <c r="A5" s="1">
        <v>44166</v>
      </c>
      <c r="B5">
        <v>29007</v>
      </c>
      <c r="C5">
        <v>518</v>
      </c>
      <c r="D5" t="s">
        <v>24</v>
      </c>
    </row>
    <row r="6" spans="1:4" x14ac:dyDescent="0.25">
      <c r="A6" s="1">
        <v>44167</v>
      </c>
      <c r="B6">
        <v>29515</v>
      </c>
      <c r="C6">
        <v>536</v>
      </c>
      <c r="D6" t="s">
        <v>24</v>
      </c>
    </row>
    <row r="7" spans="1:4" x14ac:dyDescent="0.25">
      <c r="A7" s="1">
        <v>44168</v>
      </c>
      <c r="B7">
        <v>30543</v>
      </c>
      <c r="C7">
        <v>551</v>
      </c>
      <c r="D7" t="s">
        <v>24</v>
      </c>
    </row>
    <row r="8" spans="1:4" x14ac:dyDescent="0.25">
      <c r="A8" s="1">
        <v>44169</v>
      </c>
      <c r="B8">
        <v>31454</v>
      </c>
      <c r="C8">
        <v>570</v>
      </c>
      <c r="D8" t="s">
        <v>24</v>
      </c>
    </row>
    <row r="9" spans="1:4" x14ac:dyDescent="0.25">
      <c r="A9" s="1">
        <v>44170</v>
      </c>
      <c r="B9">
        <v>32651</v>
      </c>
      <c r="C9">
        <v>575</v>
      </c>
      <c r="D9" t="s">
        <v>24</v>
      </c>
    </row>
    <row r="10" spans="1:4" x14ac:dyDescent="0.25">
      <c r="A10" s="1">
        <v>44171</v>
      </c>
      <c r="B10">
        <v>33505</v>
      </c>
      <c r="C10">
        <v>575</v>
      </c>
      <c r="D10" t="s">
        <v>24</v>
      </c>
    </row>
    <row r="11" spans="1:4" x14ac:dyDescent="0.25">
      <c r="A11" s="1">
        <v>44172</v>
      </c>
      <c r="B11">
        <v>34121</v>
      </c>
      <c r="C11">
        <v>575</v>
      </c>
      <c r="D11" t="s">
        <v>24</v>
      </c>
    </row>
    <row r="12" spans="1:4" x14ac:dyDescent="0.25">
      <c r="A12" s="1">
        <v>44173</v>
      </c>
      <c r="B12">
        <v>34814</v>
      </c>
      <c r="C12">
        <v>588</v>
      </c>
      <c r="D12" t="s">
        <v>24</v>
      </c>
    </row>
    <row r="13" spans="1:4" x14ac:dyDescent="0.25">
      <c r="A13" s="1">
        <v>44174</v>
      </c>
      <c r="B13">
        <v>35541</v>
      </c>
      <c r="C13">
        <v>619</v>
      </c>
      <c r="D13" t="s">
        <v>24</v>
      </c>
    </row>
    <row r="14" spans="1:4" x14ac:dyDescent="0.25">
      <c r="A14" s="1">
        <v>44175</v>
      </c>
      <c r="B14">
        <v>36707</v>
      </c>
      <c r="C14">
        <v>635</v>
      </c>
      <c r="D14" t="s">
        <v>24</v>
      </c>
    </row>
    <row r="15" spans="1:4" x14ac:dyDescent="0.25">
      <c r="A15" s="1">
        <v>44176</v>
      </c>
      <c r="B15">
        <v>38029</v>
      </c>
      <c r="C15">
        <v>658</v>
      </c>
      <c r="D15" t="s">
        <v>24</v>
      </c>
    </row>
    <row r="16" spans="1:4" x14ac:dyDescent="0.25">
      <c r="A16" s="1">
        <v>44177</v>
      </c>
      <c r="B16">
        <v>39227</v>
      </c>
      <c r="C16">
        <v>681</v>
      </c>
      <c r="D16" s="2" t="s">
        <v>25</v>
      </c>
    </row>
    <row r="17" spans="1:4" x14ac:dyDescent="0.25">
      <c r="A17" s="1">
        <v>44178</v>
      </c>
      <c r="B17">
        <v>40065</v>
      </c>
      <c r="C17">
        <v>693</v>
      </c>
      <c r="D17" s="3" t="s">
        <v>26</v>
      </c>
    </row>
    <row r="18" spans="1:4" x14ac:dyDescent="0.25">
      <c r="A18" s="1">
        <v>44179</v>
      </c>
      <c r="B18">
        <v>40903</v>
      </c>
      <c r="C18">
        <v>705</v>
      </c>
      <c r="D18" s="3" t="s">
        <v>26</v>
      </c>
    </row>
    <row r="19" spans="1:4" x14ac:dyDescent="0.25">
      <c r="A19" s="1">
        <v>44180</v>
      </c>
      <c r="B19">
        <v>41741</v>
      </c>
      <c r="C19">
        <v>717</v>
      </c>
      <c r="D19" s="3" t="s">
        <v>26</v>
      </c>
    </row>
    <row r="20" spans="1:4" x14ac:dyDescent="0.25">
      <c r="A20" s="1">
        <v>44181</v>
      </c>
      <c r="B20">
        <v>42579</v>
      </c>
      <c r="C20">
        <v>729</v>
      </c>
      <c r="D20" s="3" t="s">
        <v>26</v>
      </c>
    </row>
    <row r="21" spans="1:4" x14ac:dyDescent="0.25">
      <c r="A21" s="1">
        <v>44182</v>
      </c>
      <c r="B21">
        <v>43417</v>
      </c>
      <c r="C21">
        <v>741</v>
      </c>
      <c r="D21" s="3" t="s">
        <v>26</v>
      </c>
    </row>
    <row r="22" spans="1:4" x14ac:dyDescent="0.25">
      <c r="A22" s="1">
        <v>44183</v>
      </c>
      <c r="B22">
        <v>44255</v>
      </c>
      <c r="C22">
        <v>753</v>
      </c>
      <c r="D22" s="3" t="s">
        <v>26</v>
      </c>
    </row>
    <row r="23" spans="1:4" x14ac:dyDescent="0.25">
      <c r="A23" s="1">
        <v>44184</v>
      </c>
      <c r="B23">
        <v>45093</v>
      </c>
      <c r="C23">
        <v>765</v>
      </c>
      <c r="D23" s="3" t="s">
        <v>26</v>
      </c>
    </row>
    <row r="24" spans="1:4" x14ac:dyDescent="0.25">
      <c r="A24" s="1">
        <v>44185</v>
      </c>
      <c r="B24">
        <v>45931</v>
      </c>
      <c r="C24">
        <v>777</v>
      </c>
      <c r="D24" s="3" t="s">
        <v>26</v>
      </c>
    </row>
    <row r="25" spans="1:4" x14ac:dyDescent="0.25">
      <c r="A25" s="1">
        <v>44186</v>
      </c>
      <c r="B25">
        <v>46769</v>
      </c>
      <c r="C25">
        <v>789</v>
      </c>
      <c r="D25" s="3" t="s">
        <v>26</v>
      </c>
    </row>
    <row r="26" spans="1:4" x14ac:dyDescent="0.25">
      <c r="A26" s="1">
        <v>44187</v>
      </c>
      <c r="B26">
        <v>47607</v>
      </c>
      <c r="C26">
        <v>801</v>
      </c>
      <c r="D26" s="3" t="s">
        <v>26</v>
      </c>
    </row>
    <row r="27" spans="1:4" x14ac:dyDescent="0.25">
      <c r="A27" s="1">
        <v>44188</v>
      </c>
      <c r="B27">
        <v>48445</v>
      </c>
      <c r="C27">
        <v>813</v>
      </c>
      <c r="D27" s="3" t="s">
        <v>26</v>
      </c>
    </row>
    <row r="28" spans="1:4" x14ac:dyDescent="0.25">
      <c r="A28" s="1">
        <v>44189</v>
      </c>
      <c r="B28">
        <v>49283</v>
      </c>
      <c r="C28">
        <v>825</v>
      </c>
      <c r="D28" s="3" t="s">
        <v>26</v>
      </c>
    </row>
    <row r="29" spans="1:4" x14ac:dyDescent="0.25">
      <c r="A29" s="1">
        <v>44190</v>
      </c>
      <c r="B29">
        <v>50121</v>
      </c>
      <c r="C29">
        <v>837</v>
      </c>
      <c r="D29" s="3" t="s">
        <v>26</v>
      </c>
    </row>
    <row r="30" spans="1:4" x14ac:dyDescent="0.25">
      <c r="A30" s="1">
        <v>44191</v>
      </c>
      <c r="B30">
        <v>50959</v>
      </c>
      <c r="C30">
        <v>849</v>
      </c>
      <c r="D30" s="3" t="s">
        <v>26</v>
      </c>
    </row>
    <row r="31" spans="1:4" x14ac:dyDescent="0.25">
      <c r="A31" s="1">
        <v>44192</v>
      </c>
      <c r="B31">
        <v>51797</v>
      </c>
      <c r="C31">
        <v>861</v>
      </c>
      <c r="D31" s="3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2020-12-13T16:18:48Z</dcterms:modified>
</cp:coreProperties>
</file>