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67949A5-2917-4EA9-B319-420C48F26A0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<sst xmlns="http://schemas.openxmlformats.org/spreadsheetml/2006/main" count="331" uniqueCount="331">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</sst>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data!$A$2:$A$327</c:f>
              <c:strCache>
                <c:ptCount val="32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</c:strCache>
            </c:strRef>
          </c:cat>
          <c:val>
            <c:numRef>
              <c:f>data!$D$2:$D$327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data!$A$2:$A$327</c:f>
              <c:strCache>
                <c:ptCount val="32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</c:strCache>
            </c:strRef>
          </c:cat>
          <c:val>
            <c:numRef>
              <c:f>data!$E$2:$E$327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7" tableType="queryTable" totalsRowShown="0">
  <autoFilter ref="A1:E327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7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2020-12-13T16:18:34Z</dcterms:modified>
</cp:coreProperties>
</file>