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18FC6AB-C135-425C-B352-1E92A72DF41C}" xr6:coauthVersionLast="46" xr6:coauthVersionMax="46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<sst xmlns="http://schemas.openxmlformats.org/spreadsheetml/2006/main" count="98" uniqueCount="37">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</sst>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2020-12-28</c:v>
                </c:pt>
                <c:pt idx="1">
                  <c:v>2020-12-29</c:v>
                </c:pt>
                <c:pt idx="2">
                  <c:v>2020-12-30</c:v>
                </c:pt>
                <c:pt idx="3">
                  <c:v>2020-12-31</c:v>
                </c:pt>
                <c:pt idx="4">
                  <c:v>2021-01-01</c:v>
                </c:pt>
                <c:pt idx="5">
                  <c:v>2021-01-02</c:v>
                </c:pt>
                <c:pt idx="6">
                  <c:v>2021-01-03</c:v>
                </c:pt>
                <c:pt idx="7">
                  <c:v>2021-01-04</c:v>
                </c:pt>
                <c:pt idx="8">
                  <c:v>2021-01-05</c:v>
                </c:pt>
                <c:pt idx="9">
                  <c:v>2021-01-06</c:v>
                </c:pt>
                <c:pt idx="10">
                  <c:v>2021-01-07</c:v>
                </c:pt>
                <c:pt idx="11">
                  <c:v>2021-01-08</c:v>
                </c:pt>
                <c:pt idx="12">
                  <c:v>2021-01-09</c:v>
                </c:pt>
                <c:pt idx="13">
                  <c:v>2021-01-10</c:v>
                </c:pt>
                <c:pt idx="14">
                  <c:v>2021-01-11</c:v>
                </c:pt>
                <c:pt idx="15">
                  <c:v>2021-01-12</c:v>
                </c:pt>
                <c:pt idx="16">
                  <c:v>2021-01-13</c:v>
                </c:pt>
                <c:pt idx="17">
                  <c:v>2021-01-14</c:v>
                </c:pt>
                <c:pt idx="18">
                  <c:v>2021-01-15</c:v>
                </c:pt>
                <c:pt idx="19">
                  <c:v>2021-01-16</c:v>
                </c:pt>
                <c:pt idx="20">
                  <c:v>2021-01-17</c:v>
                </c:pt>
                <c:pt idx="21">
                  <c:v>2021-01-18</c:v>
                </c:pt>
                <c:pt idx="22">
                  <c:v>2021-01-19</c:v>
                </c:pt>
                <c:pt idx="23">
                  <c:v>2021-01-20</c:v>
                </c:pt>
                <c:pt idx="24">
                  <c:v>2021-01-21</c:v>
                </c:pt>
                <c:pt idx="25">
                  <c:v>2021-01-22</c:v>
                </c:pt>
                <c:pt idx="26">
                  <c:v>2021-01-23</c:v>
                </c:pt>
                <c:pt idx="27">
                  <c:v>2021-01-24</c:v>
                </c:pt>
                <c:pt idx="28">
                  <c:v>2021-01-25</c:v>
                </c:pt>
                <c:pt idx="29">
                  <c:v>2021-01-26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19365034</c:v>
                </c:pt>
                <c:pt idx="1">
                  <c:v>19566140</c:v>
                </c:pt>
                <c:pt idx="2">
                  <c:v>19795178</c:v>
                </c:pt>
                <c:pt idx="3">
                  <c:v>20026223</c:v>
                </c:pt>
                <c:pt idx="4">
                  <c:v>20173382</c:v>
                </c:pt>
                <c:pt idx="5">
                  <c:v>20464766</c:v>
                </c:pt>
                <c:pt idx="6">
                  <c:v>20666746</c:v>
                </c:pt>
                <c:pt idx="7">
                  <c:v>20918664</c:v>
                </c:pt>
                <c:pt idx="8">
                  <c:v>21153715</c:v>
                </c:pt>
                <c:pt idx="9">
                  <c:v>21409443</c:v>
                </c:pt>
                <c:pt idx="10">
                  <c:v>21689735</c:v>
                </c:pt>
                <c:pt idx="11">
                  <c:v>21990329</c:v>
                </c:pt>
                <c:pt idx="12">
                  <c:v>22242471</c:v>
                </c:pt>
                <c:pt idx="13">
                  <c:v>22450809</c:v>
                </c:pt>
                <c:pt idx="14">
                  <c:v>22687143</c:v>
                </c:pt>
                <c:pt idx="15">
                  <c:v>22923477</c:v>
                </c:pt>
                <c:pt idx="16">
                  <c:v>23159811</c:v>
                </c:pt>
                <c:pt idx="17">
                  <c:v>23396145</c:v>
                </c:pt>
                <c:pt idx="18">
                  <c:v>23632479</c:v>
                </c:pt>
                <c:pt idx="19">
                  <c:v>23868813</c:v>
                </c:pt>
                <c:pt idx="20">
                  <c:v>24105147</c:v>
                </c:pt>
                <c:pt idx="21">
                  <c:v>24341481</c:v>
                </c:pt>
                <c:pt idx="22">
                  <c:v>24577815</c:v>
                </c:pt>
                <c:pt idx="23">
                  <c:v>24814149</c:v>
                </c:pt>
                <c:pt idx="24">
                  <c:v>25050483</c:v>
                </c:pt>
                <c:pt idx="25">
                  <c:v>25286817</c:v>
                </c:pt>
                <c:pt idx="26">
                  <c:v>25523151</c:v>
                </c:pt>
                <c:pt idx="27">
                  <c:v>25759485</c:v>
                </c:pt>
                <c:pt idx="28">
                  <c:v>25995819</c:v>
                </c:pt>
                <c:pt idx="29">
                  <c:v>26232153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2020-12-28</c:v>
                </c:pt>
                <c:pt idx="1">
                  <c:v>2020-12-29</c:v>
                </c:pt>
                <c:pt idx="2">
                  <c:v>2020-12-30</c:v>
                </c:pt>
                <c:pt idx="3">
                  <c:v>2020-12-31</c:v>
                </c:pt>
                <c:pt idx="4">
                  <c:v>2021-01-01</c:v>
                </c:pt>
                <c:pt idx="5">
                  <c:v>2021-01-02</c:v>
                </c:pt>
                <c:pt idx="6">
                  <c:v>2021-01-03</c:v>
                </c:pt>
                <c:pt idx="7">
                  <c:v>2021-01-04</c:v>
                </c:pt>
                <c:pt idx="8">
                  <c:v>2021-01-05</c:v>
                </c:pt>
                <c:pt idx="9">
                  <c:v>2021-01-06</c:v>
                </c:pt>
                <c:pt idx="10">
                  <c:v>2021-01-07</c:v>
                </c:pt>
                <c:pt idx="11">
                  <c:v>2021-01-08</c:v>
                </c:pt>
                <c:pt idx="12">
                  <c:v>2021-01-09</c:v>
                </c:pt>
                <c:pt idx="13">
                  <c:v>2021-01-10</c:v>
                </c:pt>
                <c:pt idx="14">
                  <c:v>2021-01-11</c:v>
                </c:pt>
                <c:pt idx="15">
                  <c:v>2021-01-12</c:v>
                </c:pt>
                <c:pt idx="16">
                  <c:v>2021-01-13</c:v>
                </c:pt>
                <c:pt idx="17">
                  <c:v>2021-01-14</c:v>
                </c:pt>
                <c:pt idx="18">
                  <c:v>2021-01-15</c:v>
                </c:pt>
                <c:pt idx="19">
                  <c:v>2021-01-16</c:v>
                </c:pt>
                <c:pt idx="20">
                  <c:v>2021-01-17</c:v>
                </c:pt>
                <c:pt idx="21">
                  <c:v>2021-01-18</c:v>
                </c:pt>
                <c:pt idx="22">
                  <c:v>2021-01-19</c:v>
                </c:pt>
                <c:pt idx="23">
                  <c:v>2021-01-20</c:v>
                </c:pt>
                <c:pt idx="24">
                  <c:v>2021-01-21</c:v>
                </c:pt>
                <c:pt idx="25">
                  <c:v>2021-01-22</c:v>
                </c:pt>
                <c:pt idx="26">
                  <c:v>2021-01-23</c:v>
                </c:pt>
                <c:pt idx="27">
                  <c:v>2021-01-24</c:v>
                </c:pt>
                <c:pt idx="28">
                  <c:v>2021-01-25</c:v>
                </c:pt>
                <c:pt idx="29">
                  <c:v>2021-01-26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335141</c:v>
                </c:pt>
                <c:pt idx="1">
                  <c:v>338769</c:v>
                </c:pt>
                <c:pt idx="2">
                  <c:v>342577</c:v>
                </c:pt>
                <c:pt idx="3">
                  <c:v>346039</c:v>
                </c:pt>
                <c:pt idx="4">
                  <c:v>347956</c:v>
                </c:pt>
                <c:pt idx="5">
                  <c:v>350329</c:v>
                </c:pt>
                <c:pt idx="6">
                  <c:v>351682</c:v>
                </c:pt>
                <c:pt idx="7">
                  <c:v>353730</c:v>
                </c:pt>
                <c:pt idx="8">
                  <c:v>357419</c:v>
                </c:pt>
                <c:pt idx="9">
                  <c:v>361383</c:v>
                </c:pt>
                <c:pt idx="10">
                  <c:v>365495</c:v>
                </c:pt>
                <c:pt idx="11">
                  <c:v>369390</c:v>
                </c:pt>
                <c:pt idx="12">
                  <c:v>372651</c:v>
                </c:pt>
                <c:pt idx="13">
                  <c:v>374428</c:v>
                </c:pt>
                <c:pt idx="14">
                  <c:v>377380</c:v>
                </c:pt>
                <c:pt idx="15">
                  <c:v>380332</c:v>
                </c:pt>
                <c:pt idx="16">
                  <c:v>383284</c:v>
                </c:pt>
                <c:pt idx="17">
                  <c:v>386236</c:v>
                </c:pt>
                <c:pt idx="18">
                  <c:v>389188</c:v>
                </c:pt>
                <c:pt idx="19">
                  <c:v>392140</c:v>
                </c:pt>
                <c:pt idx="20">
                  <c:v>395092</c:v>
                </c:pt>
                <c:pt idx="21">
                  <c:v>398044</c:v>
                </c:pt>
                <c:pt idx="22">
                  <c:v>400996</c:v>
                </c:pt>
                <c:pt idx="23">
                  <c:v>403948</c:v>
                </c:pt>
                <c:pt idx="24">
                  <c:v>406900</c:v>
                </c:pt>
                <c:pt idx="25">
                  <c:v>409852</c:v>
                </c:pt>
                <c:pt idx="26">
                  <c:v>412804</c:v>
                </c:pt>
                <c:pt idx="27">
                  <c:v>415756</c:v>
                </c:pt>
                <c:pt idx="28">
                  <c:v>418708</c:v>
                </c:pt>
                <c:pt idx="29">
                  <c:v>421660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44193</c:v>
                </c:pt>
                <c:pt idx="1">
                  <c:v>44194</c:v>
                </c:pt>
                <c:pt idx="2">
                  <c:v>44195</c:v>
                </c:pt>
                <c:pt idx="3">
                  <c:v>44196</c:v>
                </c:pt>
                <c:pt idx="4">
                  <c:v>44197</c:v>
                </c:pt>
                <c:pt idx="5">
                  <c:v>44198</c:v>
                </c:pt>
                <c:pt idx="6">
                  <c:v>44199</c:v>
                </c:pt>
                <c:pt idx="7">
                  <c:v>44200</c:v>
                </c:pt>
                <c:pt idx="8">
                  <c:v>44201</c:v>
                </c:pt>
                <c:pt idx="9">
                  <c:v>44202</c:v>
                </c:pt>
                <c:pt idx="10">
                  <c:v>44203</c:v>
                </c:pt>
                <c:pt idx="11">
                  <c:v>44204</c:v>
                </c:pt>
                <c:pt idx="12">
                  <c:v>44205</c:v>
                </c:pt>
                <c:pt idx="13">
                  <c:v>44206</c:v>
                </c:pt>
                <c:pt idx="14">
                  <c:v>44207</c:v>
                </c:pt>
                <c:pt idx="15">
                  <c:v>44208</c:v>
                </c:pt>
                <c:pt idx="16">
                  <c:v>44209</c:v>
                </c:pt>
                <c:pt idx="17">
                  <c:v>44210</c:v>
                </c:pt>
                <c:pt idx="18">
                  <c:v>44211</c:v>
                </c:pt>
                <c:pt idx="19">
                  <c:v>44212</c:v>
                </c:pt>
                <c:pt idx="20">
                  <c:v>44213</c:v>
                </c:pt>
                <c:pt idx="21">
                  <c:v>44214</c:v>
                </c:pt>
                <c:pt idx="22">
                  <c:v>44215</c:v>
                </c:pt>
                <c:pt idx="23">
                  <c:v>44216</c:v>
                </c:pt>
                <c:pt idx="24">
                  <c:v>44217</c:v>
                </c:pt>
                <c:pt idx="25">
                  <c:v>44218</c:v>
                </c:pt>
                <c:pt idx="26">
                  <c:v>44219</c:v>
                </c:pt>
                <c:pt idx="27">
                  <c:v>44220</c:v>
                </c:pt>
                <c:pt idx="28">
                  <c:v>44221</c:v>
                </c:pt>
                <c:pt idx="29">
                  <c:v>44222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51453</c:v>
                </c:pt>
                <c:pt idx="1">
                  <c:v>52473</c:v>
                </c:pt>
                <c:pt idx="2">
                  <c:v>52998</c:v>
                </c:pt>
                <c:pt idx="3">
                  <c:v>53809</c:v>
                </c:pt>
                <c:pt idx="4">
                  <c:v>54362</c:v>
                </c:pt>
                <c:pt idx="5">
                  <c:v>55410</c:v>
                </c:pt>
                <c:pt idx="6">
                  <c:v>55790</c:v>
                </c:pt>
                <c:pt idx="7">
                  <c:v>56262</c:v>
                </c:pt>
                <c:pt idx="8">
                  <c:v>56827</c:v>
                </c:pt>
                <c:pt idx="9">
                  <c:v>57708</c:v>
                </c:pt>
                <c:pt idx="10">
                  <c:v>58372</c:v>
                </c:pt>
                <c:pt idx="11">
                  <c:v>59339</c:v>
                </c:pt>
                <c:pt idx="12">
                  <c:v>60188</c:v>
                </c:pt>
                <c:pt idx="13">
                  <c:v>60707</c:v>
                </c:pt>
                <c:pt idx="14">
                  <c:v>61075</c:v>
                </c:pt>
                <c:pt idx="15">
                  <c:v>61762</c:v>
                </c:pt>
                <c:pt idx="16">
                  <c:v>62449</c:v>
                </c:pt>
                <c:pt idx="17">
                  <c:v>63136</c:v>
                </c:pt>
                <c:pt idx="18">
                  <c:v>63823</c:v>
                </c:pt>
                <c:pt idx="19">
                  <c:v>64510</c:v>
                </c:pt>
                <c:pt idx="20">
                  <c:v>65197</c:v>
                </c:pt>
                <c:pt idx="21">
                  <c:v>65884</c:v>
                </c:pt>
                <c:pt idx="22">
                  <c:v>66571</c:v>
                </c:pt>
                <c:pt idx="23">
                  <c:v>67258</c:v>
                </c:pt>
                <c:pt idx="24">
                  <c:v>67945</c:v>
                </c:pt>
                <c:pt idx="25">
                  <c:v>68632</c:v>
                </c:pt>
                <c:pt idx="26">
                  <c:v>69319</c:v>
                </c:pt>
                <c:pt idx="27">
                  <c:v>70006</c:v>
                </c:pt>
                <c:pt idx="28">
                  <c:v>70693</c:v>
                </c:pt>
                <c:pt idx="29">
                  <c:v>71380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19365034</v>
      </c>
      <c r="C2">
        <v>335141</v>
      </c>
      <c r="D2" t="s">
        <v>3</v>
      </c>
    </row>
    <row r="3" spans="1:4" x14ac:dyDescent="0.25">
      <c r="A3" t="s">
        <v>8</v>
      </c>
      <c r="B3">
        <v>19566140</v>
      </c>
      <c r="C3">
        <v>338769</v>
      </c>
      <c r="D3" t="s">
        <v>3</v>
      </c>
    </row>
    <row r="4" spans="1:4" x14ac:dyDescent="0.25">
      <c r="A4" t="s">
        <v>9</v>
      </c>
      <c r="B4">
        <v>19795178</v>
      </c>
      <c r="C4">
        <v>342577</v>
      </c>
      <c r="D4" t="s">
        <v>3</v>
      </c>
    </row>
    <row r="5" spans="1:4" x14ac:dyDescent="0.25">
      <c r="A5" t="s">
        <v>10</v>
      </c>
      <c r="B5">
        <v>20026223</v>
      </c>
      <c r="C5">
        <v>346039</v>
      </c>
      <c r="D5" t="s">
        <v>3</v>
      </c>
    </row>
    <row r="6" spans="1:4" x14ac:dyDescent="0.25">
      <c r="A6" t="s">
        <v>11</v>
      </c>
      <c r="B6">
        <v>20173382</v>
      </c>
      <c r="C6">
        <v>347956</v>
      </c>
      <c r="D6" t="s">
        <v>3</v>
      </c>
    </row>
    <row r="7" spans="1:4" x14ac:dyDescent="0.25">
      <c r="A7" t="s">
        <v>12</v>
      </c>
      <c r="B7">
        <v>20464766</v>
      </c>
      <c r="C7">
        <v>350329</v>
      </c>
      <c r="D7" t="s">
        <v>3</v>
      </c>
    </row>
    <row r="8" spans="1:4" x14ac:dyDescent="0.25">
      <c r="A8" t="s">
        <v>13</v>
      </c>
      <c r="B8">
        <v>20666746</v>
      </c>
      <c r="C8">
        <v>351682</v>
      </c>
      <c r="D8" t="s">
        <v>3</v>
      </c>
    </row>
    <row r="9" spans="1:4" x14ac:dyDescent="0.25">
      <c r="A9" t="s">
        <v>14</v>
      </c>
      <c r="B9">
        <v>20918664</v>
      </c>
      <c r="C9">
        <v>353730</v>
      </c>
      <c r="D9" t="s">
        <v>3</v>
      </c>
    </row>
    <row r="10" spans="1:4" x14ac:dyDescent="0.25">
      <c r="A10" t="s">
        <v>15</v>
      </c>
      <c r="B10">
        <v>21153715</v>
      </c>
      <c r="C10">
        <v>357419</v>
      </c>
      <c r="D10" t="s">
        <v>3</v>
      </c>
    </row>
    <row r="11" spans="1:4" x14ac:dyDescent="0.25">
      <c r="A11" t="s">
        <v>16</v>
      </c>
      <c r="B11">
        <v>21409443</v>
      </c>
      <c r="C11">
        <v>361383</v>
      </c>
      <c r="D11" t="s">
        <v>3</v>
      </c>
    </row>
    <row r="12" spans="1:4" x14ac:dyDescent="0.25">
      <c r="A12" t="s">
        <v>17</v>
      </c>
      <c r="B12">
        <v>21689735</v>
      </c>
      <c r="C12">
        <v>365495</v>
      </c>
      <c r="D12" t="s">
        <v>3</v>
      </c>
    </row>
    <row r="13" spans="1:4" x14ac:dyDescent="0.25">
      <c r="A13" t="s">
        <v>18</v>
      </c>
      <c r="B13">
        <v>21990329</v>
      </c>
      <c r="C13">
        <v>369390</v>
      </c>
      <c r="D13" t="s">
        <v>3</v>
      </c>
    </row>
    <row r="14" spans="1:4" x14ac:dyDescent="0.25">
      <c r="A14" t="s">
        <v>19</v>
      </c>
      <c r="B14">
        <v>22242471</v>
      </c>
      <c r="C14">
        <v>372651</v>
      </c>
      <c r="D14" t="s">
        <v>3</v>
      </c>
    </row>
    <row r="15" spans="1:4" x14ac:dyDescent="0.25">
      <c r="A15" t="s">
        <v>20</v>
      </c>
      <c r="B15">
        <v>22450809</v>
      </c>
      <c r="C15">
        <v>374428</v>
      </c>
      <c r="D15" t="s">
        <v>3</v>
      </c>
    </row>
    <row r="16" spans="1:4" x14ac:dyDescent="0.25">
      <c r="A16" t="s">
        <v>21</v>
      </c>
      <c r="B16">
        <v>22687143</v>
      </c>
      <c r="C16">
        <v>377380</v>
      </c>
      <c r="D16" s="2" t="s">
        <v>4</v>
      </c>
    </row>
    <row r="17" spans="1:4" x14ac:dyDescent="0.25">
      <c r="A17" t="s">
        <v>22</v>
      </c>
      <c r="B17">
        <v>22923477</v>
      </c>
      <c r="C17">
        <v>380332</v>
      </c>
      <c r="D17" s="3" t="s">
        <v>5</v>
      </c>
    </row>
    <row r="18" spans="1:4" x14ac:dyDescent="0.25">
      <c r="A18" t="s">
        <v>23</v>
      </c>
      <c r="B18">
        <v>23159811</v>
      </c>
      <c r="C18">
        <v>383284</v>
      </c>
      <c r="D18" s="3" t="s">
        <v>5</v>
      </c>
    </row>
    <row r="19" spans="1:4" x14ac:dyDescent="0.25">
      <c r="A19" t="s">
        <v>24</v>
      </c>
      <c r="B19">
        <v>23396145</v>
      </c>
      <c r="C19">
        <v>386236</v>
      </c>
      <c r="D19" s="3" t="s">
        <v>5</v>
      </c>
    </row>
    <row r="20" spans="1:4" x14ac:dyDescent="0.25">
      <c r="A20" t="s">
        <v>25</v>
      </c>
      <c r="B20">
        <v>23632479</v>
      </c>
      <c r="C20">
        <v>389188</v>
      </c>
      <c r="D20" s="3" t="s">
        <v>5</v>
      </c>
    </row>
    <row r="21" spans="1:4" x14ac:dyDescent="0.25">
      <c r="A21" t="s">
        <v>26</v>
      </c>
      <c r="B21">
        <v>23868813</v>
      </c>
      <c r="C21">
        <v>392140</v>
      </c>
      <c r="D21" s="3" t="s">
        <v>5</v>
      </c>
    </row>
    <row r="22" spans="1:4" x14ac:dyDescent="0.25">
      <c r="A22" t="s">
        <v>27</v>
      </c>
      <c r="B22">
        <v>24105147</v>
      </c>
      <c r="C22">
        <v>395092</v>
      </c>
      <c r="D22" s="3" t="s">
        <v>5</v>
      </c>
    </row>
    <row r="23" spans="1:4" x14ac:dyDescent="0.25">
      <c r="A23" t="s">
        <v>28</v>
      </c>
      <c r="B23">
        <v>24341481</v>
      </c>
      <c r="C23">
        <v>398044</v>
      </c>
      <c r="D23" s="3" t="s">
        <v>5</v>
      </c>
    </row>
    <row r="24" spans="1:4" x14ac:dyDescent="0.25">
      <c r="A24" t="s">
        <v>29</v>
      </c>
      <c r="B24">
        <v>24577815</v>
      </c>
      <c r="C24">
        <v>400996</v>
      </c>
      <c r="D24" s="3" t="s">
        <v>5</v>
      </c>
    </row>
    <row r="25" spans="1:4" x14ac:dyDescent="0.25">
      <c r="A25" t="s">
        <v>30</v>
      </c>
      <c r="B25">
        <v>24814149</v>
      </c>
      <c r="C25">
        <v>403948</v>
      </c>
      <c r="D25" s="3" t="s">
        <v>5</v>
      </c>
    </row>
    <row r="26" spans="1:4" x14ac:dyDescent="0.25">
      <c r="A26" t="s">
        <v>31</v>
      </c>
      <c r="B26">
        <v>25050483</v>
      </c>
      <c r="C26">
        <v>406900</v>
      </c>
      <c r="D26" s="3" t="s">
        <v>5</v>
      </c>
    </row>
    <row r="27" spans="1:4" x14ac:dyDescent="0.25">
      <c r="A27" t="s">
        <v>32</v>
      </c>
      <c r="B27">
        <v>25286817</v>
      </c>
      <c r="C27">
        <v>409852</v>
      </c>
      <c r="D27" s="3" t="s">
        <v>5</v>
      </c>
    </row>
    <row r="28" spans="1:4" x14ac:dyDescent="0.25">
      <c r="A28" t="s">
        <v>33</v>
      </c>
      <c r="B28">
        <v>25523151</v>
      </c>
      <c r="C28">
        <v>412804</v>
      </c>
      <c r="D28" s="3" t="s">
        <v>5</v>
      </c>
    </row>
    <row r="29" spans="1:4" x14ac:dyDescent="0.25">
      <c r="A29" t="s">
        <v>34</v>
      </c>
      <c r="B29">
        <v>25759485</v>
      </c>
      <c r="C29">
        <v>415756</v>
      </c>
      <c r="D29" s="3" t="s">
        <v>5</v>
      </c>
    </row>
    <row r="30" spans="1:4" x14ac:dyDescent="0.25">
      <c r="A30" t="s">
        <v>35</v>
      </c>
      <c r="B30">
        <v>25995819</v>
      </c>
      <c r="C30">
        <v>418708</v>
      </c>
      <c r="D30" s="3" t="s">
        <v>5</v>
      </c>
    </row>
    <row r="31" spans="1:4" x14ac:dyDescent="0.25">
      <c r="A31" t="s">
        <v>36</v>
      </c>
      <c r="B31">
        <v>26232153</v>
      </c>
      <c r="C31">
        <v>421660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44193</v>
      </c>
      <c r="B2">
        <v>51453</v>
      </c>
      <c r="C2">
        <v>925</v>
      </c>
      <c r="D2" t="s">
        <v>3</v>
      </c>
    </row>
    <row r="3" spans="1:4" x14ac:dyDescent="0.25">
      <c r="A3" s="1">
        <v>44194</v>
      </c>
      <c r="B3">
        <v>52473</v>
      </c>
      <c r="C3">
        <v>952</v>
      </c>
      <c r="D3" t="s">
        <v>3</v>
      </c>
    </row>
    <row r="4" spans="1:4" x14ac:dyDescent="0.25">
      <c r="A4" s="1">
        <v>44195</v>
      </c>
      <c r="B4">
        <v>52998</v>
      </c>
      <c r="C4">
        <v>977</v>
      </c>
      <c r="D4" t="s">
        <v>3</v>
      </c>
    </row>
    <row r="5" spans="1:4" x14ac:dyDescent="0.25">
      <c r="A5" s="1">
        <v>44196</v>
      </c>
      <c r="B5">
        <v>53809</v>
      </c>
      <c r="C5">
        <v>1009</v>
      </c>
      <c r="D5" t="s">
        <v>3</v>
      </c>
    </row>
    <row r="6" spans="1:4" x14ac:dyDescent="0.25">
      <c r="A6" s="1">
        <v>44197</v>
      </c>
      <c r="B6">
        <v>54362</v>
      </c>
      <c r="C6">
        <v>1036</v>
      </c>
      <c r="D6" t="s">
        <v>3</v>
      </c>
    </row>
    <row r="7" spans="1:4" x14ac:dyDescent="0.25">
      <c r="A7" s="1">
        <v>44198</v>
      </c>
      <c r="B7">
        <v>55410</v>
      </c>
      <c r="C7">
        <v>1041</v>
      </c>
      <c r="D7" t="s">
        <v>3</v>
      </c>
    </row>
    <row r="8" spans="1:4" x14ac:dyDescent="0.25">
      <c r="A8" s="1">
        <v>44199</v>
      </c>
      <c r="B8">
        <v>55790</v>
      </c>
      <c r="C8">
        <v>1047</v>
      </c>
      <c r="D8" t="s">
        <v>3</v>
      </c>
    </row>
    <row r="9" spans="1:4" x14ac:dyDescent="0.25">
      <c r="A9" s="1">
        <v>44200</v>
      </c>
      <c r="B9">
        <v>56262</v>
      </c>
      <c r="C9">
        <v>1055</v>
      </c>
      <c r="D9" t="s">
        <v>3</v>
      </c>
    </row>
    <row r="10" spans="1:4" x14ac:dyDescent="0.25">
      <c r="A10" s="1">
        <v>44201</v>
      </c>
      <c r="B10">
        <v>56827</v>
      </c>
      <c r="C10">
        <v>1070</v>
      </c>
      <c r="D10" t="s">
        <v>3</v>
      </c>
    </row>
    <row r="11" spans="1:4" x14ac:dyDescent="0.25">
      <c r="A11" s="1">
        <v>44202</v>
      </c>
      <c r="B11">
        <v>57708</v>
      </c>
      <c r="C11">
        <v>1099</v>
      </c>
      <c r="D11" t="s">
        <v>3</v>
      </c>
    </row>
    <row r="12" spans="1:4" x14ac:dyDescent="0.25">
      <c r="A12" s="1">
        <v>44203</v>
      </c>
      <c r="B12">
        <v>58372</v>
      </c>
      <c r="C12">
        <v>1118</v>
      </c>
      <c r="D12" t="s">
        <v>3</v>
      </c>
    </row>
    <row r="13" spans="1:4" x14ac:dyDescent="0.25">
      <c r="A13" s="1">
        <v>44204</v>
      </c>
      <c r="B13">
        <v>59339</v>
      </c>
      <c r="C13">
        <v>1143</v>
      </c>
      <c r="D13" t="s">
        <v>3</v>
      </c>
    </row>
    <row r="14" spans="1:4" x14ac:dyDescent="0.25">
      <c r="A14" s="1">
        <v>44205</v>
      </c>
      <c r="B14">
        <v>60188</v>
      </c>
      <c r="C14">
        <v>1173</v>
      </c>
      <c r="D14" t="s">
        <v>3</v>
      </c>
    </row>
    <row r="15" spans="1:4" x14ac:dyDescent="0.25">
      <c r="A15" s="1">
        <v>44206</v>
      </c>
      <c r="B15">
        <v>60707</v>
      </c>
      <c r="C15">
        <v>1180</v>
      </c>
      <c r="D15" t="s">
        <v>3</v>
      </c>
    </row>
    <row r="16" spans="1:4" x14ac:dyDescent="0.25">
      <c r="A16" s="1">
        <v>44207</v>
      </c>
      <c r="B16">
        <v>61075</v>
      </c>
      <c r="C16">
        <v>1192</v>
      </c>
      <c r="D16" s="2" t="s">
        <v>4</v>
      </c>
    </row>
    <row r="17" spans="1:4" x14ac:dyDescent="0.25">
      <c r="A17" s="1">
        <v>44208</v>
      </c>
      <c r="B17">
        <v>61762</v>
      </c>
      <c r="C17">
        <v>1211</v>
      </c>
      <c r="D17" s="3" t="s">
        <v>5</v>
      </c>
    </row>
    <row r="18" spans="1:4" x14ac:dyDescent="0.25">
      <c r="A18" s="1">
        <v>44209</v>
      </c>
      <c r="B18">
        <v>62449</v>
      </c>
      <c r="C18">
        <v>1230</v>
      </c>
      <c r="D18" s="3" t="s">
        <v>5</v>
      </c>
    </row>
    <row r="19" spans="1:4" x14ac:dyDescent="0.25">
      <c r="A19" s="1">
        <v>44210</v>
      </c>
      <c r="B19">
        <v>63136</v>
      </c>
      <c r="C19">
        <v>1249</v>
      </c>
      <c r="D19" s="3" t="s">
        <v>5</v>
      </c>
    </row>
    <row r="20" spans="1:4" x14ac:dyDescent="0.25">
      <c r="A20" s="1">
        <v>44211</v>
      </c>
      <c r="B20">
        <v>63823</v>
      </c>
      <c r="C20">
        <v>1268</v>
      </c>
      <c r="D20" s="3" t="s">
        <v>5</v>
      </c>
    </row>
    <row r="21" spans="1:4" x14ac:dyDescent="0.25">
      <c r="A21" s="1">
        <v>44212</v>
      </c>
      <c r="B21">
        <v>64510</v>
      </c>
      <c r="C21">
        <v>1287</v>
      </c>
      <c r="D21" s="3" t="s">
        <v>5</v>
      </c>
    </row>
    <row r="22" spans="1:4" x14ac:dyDescent="0.25">
      <c r="A22" s="1">
        <v>44213</v>
      </c>
      <c r="B22">
        <v>65197</v>
      </c>
      <c r="C22">
        <v>1306</v>
      </c>
      <c r="D22" s="3" t="s">
        <v>5</v>
      </c>
    </row>
    <row r="23" spans="1:4" x14ac:dyDescent="0.25">
      <c r="A23" s="1">
        <v>44214</v>
      </c>
      <c r="B23">
        <v>65884</v>
      </c>
      <c r="C23">
        <v>1325</v>
      </c>
      <c r="D23" s="3" t="s">
        <v>5</v>
      </c>
    </row>
    <row r="24" spans="1:4" x14ac:dyDescent="0.25">
      <c r="A24" s="1">
        <v>44215</v>
      </c>
      <c r="B24">
        <v>66571</v>
      </c>
      <c r="C24">
        <v>1344</v>
      </c>
      <c r="D24" s="3" t="s">
        <v>5</v>
      </c>
    </row>
    <row r="25" spans="1:4" x14ac:dyDescent="0.25">
      <c r="A25" s="1">
        <v>44216</v>
      </c>
      <c r="B25">
        <v>67258</v>
      </c>
      <c r="C25">
        <v>1363</v>
      </c>
      <c r="D25" s="3" t="s">
        <v>5</v>
      </c>
    </row>
    <row r="26" spans="1:4" x14ac:dyDescent="0.25">
      <c r="A26" s="1">
        <v>44217</v>
      </c>
      <c r="B26">
        <v>67945</v>
      </c>
      <c r="C26">
        <v>1382</v>
      </c>
      <c r="D26" s="3" t="s">
        <v>5</v>
      </c>
    </row>
    <row r="27" spans="1:4" x14ac:dyDescent="0.25">
      <c r="A27" s="1">
        <v>44218</v>
      </c>
      <c r="B27">
        <v>68632</v>
      </c>
      <c r="C27">
        <v>1401</v>
      </c>
      <c r="D27" s="3" t="s">
        <v>5</v>
      </c>
    </row>
    <row r="28" spans="1:4" x14ac:dyDescent="0.25">
      <c r="A28" s="1">
        <v>44219</v>
      </c>
      <c r="B28">
        <v>69319</v>
      </c>
      <c r="C28">
        <v>1420</v>
      </c>
      <c r="D28" s="3" t="s">
        <v>5</v>
      </c>
    </row>
    <row r="29" spans="1:4" x14ac:dyDescent="0.25">
      <c r="A29" s="1">
        <v>44220</v>
      </c>
      <c r="B29">
        <v>70006</v>
      </c>
      <c r="C29">
        <v>1439</v>
      </c>
      <c r="D29" s="3" t="s">
        <v>5</v>
      </c>
    </row>
    <row r="30" spans="1:4" x14ac:dyDescent="0.25">
      <c r="A30" s="1">
        <v>44221</v>
      </c>
      <c r="B30">
        <v>70693</v>
      </c>
      <c r="C30">
        <v>1458</v>
      </c>
      <c r="D30" s="3" t="s">
        <v>5</v>
      </c>
    </row>
    <row r="31" spans="1:4" x14ac:dyDescent="0.25">
      <c r="A31" s="1">
        <v>44222</v>
      </c>
      <c r="B31">
        <v>71380</v>
      </c>
      <c r="C31">
        <v>1477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2021-01-12T14:47:34Z</dcterms:modified>
</cp:coreProperties>
</file>