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8C26013A-4FA2-4E03-AE1C-05F200B8FD34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Data!$A$1:$F$366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<sst xmlns="http://schemas.openxmlformats.org/spreadsheetml/2006/main" count="371" uniqueCount="371">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</sst>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Data!$A$2:$A$366</c:f>
              <c:strCache>
                <c:ptCount val="36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</c:strCache>
            </c:strRef>
          </c:cat>
          <c:val>
            <c:numRef>
              <c:f>Data!$B$2:$B$366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305</c:v>
                </c:pt>
                <c:pt idx="53">
                  <c:v>437</c:v>
                </c:pt>
                <c:pt idx="54">
                  <c:v>578</c:v>
                </c:pt>
                <c:pt idx="55">
                  <c:v>751</c:v>
                </c:pt>
                <c:pt idx="56">
                  <c:v>1020</c:v>
                </c:pt>
                <c:pt idx="57">
                  <c:v>1409</c:v>
                </c:pt>
                <c:pt idx="58">
                  <c:v>1832</c:v>
                </c:pt>
                <c:pt idx="59">
                  <c:v>2511</c:v>
                </c:pt>
                <c:pt idx="60">
                  <c:v>3365</c:v>
                </c:pt>
                <c:pt idx="61">
                  <c:v>4379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12856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1135212</c:v>
                </c:pt>
                <c:pt idx="111">
                  <c:v>1160990</c:v>
                </c:pt>
                <c:pt idx="112">
                  <c:v>1183219</c:v>
                </c:pt>
                <c:pt idx="113">
                  <c:v>1205564</c:v>
                </c:pt>
                <c:pt idx="114">
                  <c:v>1230817</c:v>
                </c:pt>
                <c:pt idx="115">
                  <c:v>1258042</c:v>
                </c:pt>
                <c:pt idx="116">
                  <c:v>1285245</c:v>
                </c:pt>
                <c:pt idx="117">
                  <c:v>1310578</c:v>
                </c:pt>
                <c:pt idx="118">
                  <c:v>1331670</c:v>
                </c:pt>
                <c:pt idx="119">
                  <c:v>1349800</c:v>
                </c:pt>
                <c:pt idx="120">
                  <c:v>1372184</c:v>
                </c:pt>
                <c:pt idx="121">
                  <c:v>1393814</c:v>
                </c:pt>
                <c:pt idx="122">
                  <c:v>1420520</c:v>
                </c:pt>
                <c:pt idx="123">
                  <c:v>1446009</c:v>
                </c:pt>
                <c:pt idx="124">
                  <c:v>1469761</c:v>
                </c:pt>
                <c:pt idx="125">
                  <c:v>1490137</c:v>
                </c:pt>
                <c:pt idx="126">
                  <c:v>1510787</c:v>
                </c:pt>
                <c:pt idx="127">
                  <c:v>1531449</c:v>
                </c:pt>
                <c:pt idx="128">
                  <c:v>1552778</c:v>
                </c:pt>
                <c:pt idx="129">
                  <c:v>1579550</c:v>
                </c:pt>
                <c:pt idx="130">
                  <c:v>1603696</c:v>
                </c:pt>
                <c:pt idx="131">
                  <c:v>1626234</c:v>
                </c:pt>
                <c:pt idx="132">
                  <c:v>1645311</c:v>
                </c:pt>
                <c:pt idx="133">
                  <c:v>1663849</c:v>
                </c:pt>
                <c:pt idx="134">
                  <c:v>1680535</c:v>
                </c:pt>
                <c:pt idx="135">
                  <c:v>1699760</c:v>
                </c:pt>
                <c:pt idx="136">
                  <c:v>1722536</c:v>
                </c:pt>
                <c:pt idx="137">
                  <c:v>1746151</c:v>
                </c:pt>
                <c:pt idx="138">
                  <c:v>1769756</c:v>
                </c:pt>
                <c:pt idx="139">
                  <c:v>1791401</c:v>
                </c:pt>
                <c:pt idx="140">
                  <c:v>1811503</c:v>
                </c:pt>
                <c:pt idx="141">
                  <c:v>1831356</c:v>
                </c:pt>
                <c:pt idx="142">
                  <c:v>1851569</c:v>
                </c:pt>
                <c:pt idx="143">
                  <c:v>1872057</c:v>
                </c:pt>
                <c:pt idx="144">
                  <c:v>1895128</c:v>
                </c:pt>
                <c:pt idx="145">
                  <c:v>1917870</c:v>
                </c:pt>
                <c:pt idx="146">
                  <c:v>1936980</c:v>
                </c:pt>
                <c:pt idx="147">
                  <c:v>1953871</c:v>
                </c:pt>
                <c:pt idx="148">
                  <c:v>1970739</c:v>
                </c:pt>
                <c:pt idx="149">
                  <c:v>1991625</c:v>
                </c:pt>
                <c:pt idx="150">
                  <c:v>2013721</c:v>
                </c:pt>
                <c:pt idx="151">
                  <c:v>2036825</c:v>
                </c:pt>
                <c:pt idx="152">
                  <c:v>2062296</c:v>
                </c:pt>
                <c:pt idx="153">
                  <c:v>2083897</c:v>
                </c:pt>
                <c:pt idx="154">
                  <c:v>2102235</c:v>
                </c:pt>
                <c:pt idx="155">
                  <c:v>2125167</c:v>
                </c:pt>
                <c:pt idx="156">
                  <c:v>2149162</c:v>
                </c:pt>
                <c:pt idx="157">
                  <c:v>2176232</c:v>
                </c:pt>
                <c:pt idx="158">
                  <c:v>2207155</c:v>
                </c:pt>
                <c:pt idx="159">
                  <c:v>2239363</c:v>
                </c:pt>
                <c:pt idx="160">
                  <c:v>2268560</c:v>
                </c:pt>
                <c:pt idx="161">
                  <c:v>2295348</c:v>
                </c:pt>
                <c:pt idx="162">
                  <c:v>2328840</c:v>
                </c:pt>
                <c:pt idx="163">
                  <c:v>2367936</c:v>
                </c:pt>
                <c:pt idx="164">
                  <c:v>2407597</c:v>
                </c:pt>
                <c:pt idx="165">
                  <c:v>2452063</c:v>
                </c:pt>
                <c:pt idx="166">
                  <c:v>2495147</c:v>
                </c:pt>
                <c:pt idx="167">
                  <c:v>2536863</c:v>
                </c:pt>
                <c:pt idx="168">
                  <c:v>2576158</c:v>
                </c:pt>
                <c:pt idx="169">
                  <c:v>2623195</c:v>
                </c:pt>
                <c:pt idx="170">
                  <c:v>2674345</c:v>
                </c:pt>
                <c:pt idx="171">
                  <c:v>2727944</c:v>
                </c:pt>
                <c:pt idx="172">
                  <c:v>2782122</c:v>
                </c:pt>
                <c:pt idx="173">
                  <c:v>2836955</c:v>
                </c:pt>
                <c:pt idx="174">
                  <c:v>2882295</c:v>
                </c:pt>
                <c:pt idx="175">
                  <c:v>2923085</c:v>
                </c:pt>
                <c:pt idx="176">
                  <c:v>2974120</c:v>
                </c:pt>
                <c:pt idx="177">
                  <c:v>3036935</c:v>
                </c:pt>
                <c:pt idx="178">
                  <c:v>3096156</c:v>
                </c:pt>
                <c:pt idx="179">
                  <c:v>3163162</c:v>
                </c:pt>
                <c:pt idx="180">
                  <c:v>3225862</c:v>
                </c:pt>
                <c:pt idx="181">
                  <c:v>3287389</c:v>
                </c:pt>
                <c:pt idx="182">
                  <c:v>3344498</c:v>
                </c:pt>
                <c:pt idx="183">
                  <c:v>3403206</c:v>
                </c:pt>
                <c:pt idx="184">
                  <c:v>3472488</c:v>
                </c:pt>
                <c:pt idx="185">
                  <c:v>3543129</c:v>
                </c:pt>
                <c:pt idx="186">
                  <c:v>3619518</c:v>
                </c:pt>
                <c:pt idx="187">
                  <c:v>3684322</c:v>
                </c:pt>
                <c:pt idx="188">
                  <c:v>3748635</c:v>
                </c:pt>
                <c:pt idx="189">
                  <c:v>3805136</c:v>
                </c:pt>
                <c:pt idx="190">
                  <c:v>3868080</c:v>
                </c:pt>
                <c:pt idx="191">
                  <c:v>3937464</c:v>
                </c:pt>
                <c:pt idx="192">
                  <c:v>4008966</c:v>
                </c:pt>
                <c:pt idx="193">
                  <c:v>4084098</c:v>
                </c:pt>
                <c:pt idx="194">
                  <c:v>4148940</c:v>
                </c:pt>
                <c:pt idx="195">
                  <c:v>4209586</c:v>
                </c:pt>
                <c:pt idx="196">
                  <c:v>4264129</c:v>
                </c:pt>
                <c:pt idx="197">
                  <c:v>4322584</c:v>
                </c:pt>
                <c:pt idx="198">
                  <c:v>4386704</c:v>
                </c:pt>
                <c:pt idx="199">
                  <c:v>4455770</c:v>
                </c:pt>
                <c:pt idx="200">
                  <c:v>4523548</c:v>
                </c:pt>
                <c:pt idx="201">
                  <c:v>4584191</c:v>
                </c:pt>
                <c:pt idx="202">
                  <c:v>4637447</c:v>
                </c:pt>
                <c:pt idx="203">
                  <c:v>4680174</c:v>
                </c:pt>
                <c:pt idx="204">
                  <c:v>4731436</c:v>
                </c:pt>
                <c:pt idx="205">
                  <c:v>4784081</c:v>
                </c:pt>
                <c:pt idx="206">
                  <c:v>4838095</c:v>
                </c:pt>
                <c:pt idx="207">
                  <c:v>4899083</c:v>
                </c:pt>
                <c:pt idx="208">
                  <c:v>4952575</c:v>
                </c:pt>
                <c:pt idx="209">
                  <c:v>5003229</c:v>
                </c:pt>
                <c:pt idx="210">
                  <c:v>5044553</c:v>
                </c:pt>
                <c:pt idx="211">
                  <c:v>5099558</c:v>
                </c:pt>
                <c:pt idx="212">
                  <c:v>5155706</c:v>
                </c:pt>
                <c:pt idx="213">
                  <c:v>5207499</c:v>
                </c:pt>
                <c:pt idx="214">
                  <c:v>5264635</c:v>
                </c:pt>
                <c:pt idx="215">
                  <c:v>5320773</c:v>
                </c:pt>
                <c:pt idx="216">
                  <c:v>5363115</c:v>
                </c:pt>
                <c:pt idx="217">
                  <c:v>5400811</c:v>
                </c:pt>
                <c:pt idx="218">
                  <c:v>5440917</c:v>
                </c:pt>
                <c:pt idx="219">
                  <c:v>5485959</c:v>
                </c:pt>
                <c:pt idx="220">
                  <c:v>5529904</c:v>
                </c:pt>
                <c:pt idx="221">
                  <c:v>5576321</c:v>
                </c:pt>
                <c:pt idx="222">
                  <c:v>5622408</c:v>
                </c:pt>
                <c:pt idx="223">
                  <c:v>5660246</c:v>
                </c:pt>
                <c:pt idx="224">
                  <c:v>5694780</c:v>
                </c:pt>
                <c:pt idx="225">
                  <c:v>5731637</c:v>
                </c:pt>
                <c:pt idx="226">
                  <c:v>5775912</c:v>
                </c:pt>
                <c:pt idx="227">
                  <c:v>5820033</c:v>
                </c:pt>
                <c:pt idx="228">
                  <c:v>5866251</c:v>
                </c:pt>
                <c:pt idx="229">
                  <c:v>5910192</c:v>
                </c:pt>
                <c:pt idx="230">
                  <c:v>5948980</c:v>
                </c:pt>
                <c:pt idx="231">
                  <c:v>5980598</c:v>
                </c:pt>
                <c:pt idx="232">
                  <c:v>6022914</c:v>
                </c:pt>
                <c:pt idx="233">
                  <c:v>6053465</c:v>
                </c:pt>
                <c:pt idx="234">
                  <c:v>6098240</c:v>
                </c:pt>
                <c:pt idx="235">
                  <c:v>6149844</c:v>
                </c:pt>
                <c:pt idx="236">
                  <c:v>6194694</c:v>
                </c:pt>
                <c:pt idx="237">
                  <c:v>6227660</c:v>
                </c:pt>
                <c:pt idx="238">
                  <c:v>6255735</c:v>
                </c:pt>
                <c:pt idx="239">
                  <c:v>6278064</c:v>
                </c:pt>
                <c:pt idx="240">
                  <c:v>6308748</c:v>
                </c:pt>
                <c:pt idx="241">
                  <c:v>6346224</c:v>
                </c:pt>
                <c:pt idx="242">
                  <c:v>6390950</c:v>
                </c:pt>
                <c:pt idx="243">
                  <c:v>6432880</c:v>
                </c:pt>
                <c:pt idx="244">
                  <c:v>6467349</c:v>
                </c:pt>
                <c:pt idx="245">
                  <c:v>6500887</c:v>
                </c:pt>
                <c:pt idx="246">
                  <c:v>6535696</c:v>
                </c:pt>
                <c:pt idx="247">
                  <c:v>6576025</c:v>
                </c:pt>
                <c:pt idx="248">
                  <c:v>6619479</c:v>
                </c:pt>
                <c:pt idx="249">
                  <c:v>6666860</c:v>
                </c:pt>
                <c:pt idx="250">
                  <c:v>6712293</c:v>
                </c:pt>
                <c:pt idx="251">
                  <c:v>6747771</c:v>
                </c:pt>
                <c:pt idx="252">
                  <c:v>6786925</c:v>
                </c:pt>
                <c:pt idx="253">
                  <c:v>6836035</c:v>
                </c:pt>
                <c:pt idx="254">
                  <c:v>6875405</c:v>
                </c:pt>
                <c:pt idx="255">
                  <c:v>6918918</c:v>
                </c:pt>
                <c:pt idx="256">
                  <c:v>6974242</c:v>
                </c:pt>
                <c:pt idx="257">
                  <c:v>7021328</c:v>
                </c:pt>
                <c:pt idx="258">
                  <c:v>7056290</c:v>
                </c:pt>
                <c:pt idx="259">
                  <c:v>7091601</c:v>
                </c:pt>
                <c:pt idx="260">
                  <c:v>7128490</c:v>
                </c:pt>
                <c:pt idx="261">
                  <c:v>7173320</c:v>
                </c:pt>
                <c:pt idx="262">
                  <c:v>7219175</c:v>
                </c:pt>
                <c:pt idx="263">
                  <c:v>7268550</c:v>
                </c:pt>
                <c:pt idx="264">
                  <c:v>7319471</c:v>
                </c:pt>
                <c:pt idx="265">
                  <c:v>7357547</c:v>
                </c:pt>
                <c:pt idx="266">
                  <c:v>7395319</c:v>
                </c:pt>
                <c:pt idx="267">
                  <c:v>7434177</c:v>
                </c:pt>
                <c:pt idx="268">
                  <c:v>7485396</c:v>
                </c:pt>
                <c:pt idx="269">
                  <c:v>7540892</c:v>
                </c:pt>
                <c:pt idx="270">
                  <c:v>7597813</c:v>
                </c:pt>
                <c:pt idx="271">
                  <c:v>7655447</c:v>
                </c:pt>
                <c:pt idx="272">
                  <c:v>7702037</c:v>
                </c:pt>
                <c:pt idx="273">
                  <c:v>7745149</c:v>
                </c:pt>
                <c:pt idx="274">
                  <c:v>7792236</c:v>
                </c:pt>
                <c:pt idx="275">
                  <c:v>7849543</c:v>
                </c:pt>
                <c:pt idx="276">
                  <c:v>7913169</c:v>
                </c:pt>
                <c:pt idx="277">
                  <c:v>7981719</c:v>
                </c:pt>
                <c:pt idx="278">
                  <c:v>8039365</c:v>
                </c:pt>
                <c:pt idx="279">
                  <c:v>8087157</c:v>
                </c:pt>
                <c:pt idx="280">
                  <c:v>8144853</c:v>
                </c:pt>
                <c:pt idx="281">
                  <c:v>8205507</c:v>
                </c:pt>
                <c:pt idx="282">
                  <c:v>8267182</c:v>
                </c:pt>
                <c:pt idx="283">
                  <c:v>8340661</c:v>
                </c:pt>
                <c:pt idx="284">
                  <c:v>8423407</c:v>
                </c:pt>
                <c:pt idx="285">
                  <c:v>8507052</c:v>
                </c:pt>
                <c:pt idx="286">
                  <c:v>8571494</c:v>
                </c:pt>
                <c:pt idx="287">
                  <c:v>8634897</c:v>
                </c:pt>
                <c:pt idx="288">
                  <c:v>8707189</c:v>
                </c:pt>
                <c:pt idx="289">
                  <c:v>8786937</c:v>
                </c:pt>
                <c:pt idx="290">
                  <c:v>8876447</c:v>
                </c:pt>
                <c:pt idx="291">
                  <c:v>8974420</c:v>
                </c:pt>
                <c:pt idx="292">
                  <c:v>9065650</c:v>
                </c:pt>
                <c:pt idx="293">
                  <c:v>9207599</c:v>
                </c:pt>
                <c:pt idx="294">
                  <c:v>9291094</c:v>
                </c:pt>
                <c:pt idx="295">
                  <c:v>9381039</c:v>
                </c:pt>
                <c:pt idx="296">
                  <c:v>9486250</c:v>
                </c:pt>
                <c:pt idx="297">
                  <c:v>9605046</c:v>
                </c:pt>
                <c:pt idx="298">
                  <c:v>9733951</c:v>
                </c:pt>
                <c:pt idx="299">
                  <c:v>9865798</c:v>
                </c:pt>
                <c:pt idx="300">
                  <c:v>9977939</c:v>
                </c:pt>
                <c:pt idx="301">
                  <c:v>10096019</c:v>
                </c:pt>
                <c:pt idx="302">
                  <c:v>10229189</c:v>
                </c:pt>
                <c:pt idx="303">
                  <c:v>10378027</c:v>
                </c:pt>
                <c:pt idx="304">
                  <c:v>10535331</c:v>
                </c:pt>
                <c:pt idx="305">
                  <c:v>10709234</c:v>
                </c:pt>
                <c:pt idx="306">
                  <c:v>10876440</c:v>
                </c:pt>
                <c:pt idx="307">
                  <c:v>11023151</c:v>
                </c:pt>
                <c:pt idx="308">
                  <c:v>11172766</c:v>
                </c:pt>
                <c:pt idx="309">
                  <c:v>11331951</c:v>
                </c:pt>
                <c:pt idx="310">
                  <c:v>11499699</c:v>
                </c:pt>
                <c:pt idx="311">
                  <c:v>11686973</c:v>
                </c:pt>
                <c:pt idx="312">
                  <c:v>11883565</c:v>
                </c:pt>
                <c:pt idx="313">
                  <c:v>12066957</c:v>
                </c:pt>
                <c:pt idx="314">
                  <c:v>12220802</c:v>
                </c:pt>
                <c:pt idx="315">
                  <c:v>12375044</c:v>
                </c:pt>
                <c:pt idx="316">
                  <c:v>12540132</c:v>
                </c:pt>
                <c:pt idx="317">
                  <c:v>12727979</c:v>
                </c:pt>
                <c:pt idx="318">
                  <c:v>12857375</c:v>
                </c:pt>
                <c:pt idx="319">
                  <c:v>13054957</c:v>
                </c:pt>
                <c:pt idx="320">
                  <c:v>13206869</c:v>
                </c:pt>
                <c:pt idx="321">
                  <c:v>13343776</c:v>
                </c:pt>
                <c:pt idx="322">
                  <c:v>13492989</c:v>
                </c:pt>
                <c:pt idx="323">
                  <c:v>13672038</c:v>
                </c:pt>
                <c:pt idx="324">
                  <c:v>13874067</c:v>
                </c:pt>
                <c:pt idx="325">
                  <c:v>14088469</c:v>
                </c:pt>
                <c:pt idx="326">
                  <c:v>14318424</c:v>
                </c:pt>
                <c:pt idx="327">
                  <c:v>14535826</c:v>
                </c:pt>
                <c:pt idx="328">
                  <c:v>14717624</c:v>
                </c:pt>
                <c:pt idx="329">
                  <c:v>14899136</c:v>
                </c:pt>
                <c:pt idx="330">
                  <c:v>15115091</c:v>
                </c:pt>
                <c:pt idx="331">
                  <c:v>15329962</c:v>
                </c:pt>
                <c:pt idx="332">
                  <c:v>15549593</c:v>
                </c:pt>
                <c:pt idx="333">
                  <c:v>15785095</c:v>
                </c:pt>
                <c:pt idx="334">
                  <c:v>16010219</c:v>
                </c:pt>
                <c:pt idx="335">
                  <c:v>16196577</c:v>
                </c:pt>
                <c:pt idx="336">
                  <c:v>16389582</c:v>
                </c:pt>
                <c:pt idx="337">
                  <c:v>16580100</c:v>
                </c:pt>
                <c:pt idx="338">
                  <c:v>16812398</c:v>
                </c:pt>
                <c:pt idx="339">
                  <c:v>17053210</c:v>
                </c:pt>
                <c:pt idx="340">
                  <c:v>17293005</c:v>
                </c:pt>
                <c:pt idx="341">
                  <c:v>17496485</c:v>
                </c:pt>
                <c:pt idx="342">
                  <c:v>17693058</c:v>
                </c:pt>
                <c:pt idx="343">
                  <c:v>17871764</c:v>
                </c:pt>
                <c:pt idx="344">
                  <c:v>18062389</c:v>
                </c:pt>
                <c:pt idx="345">
                  <c:v>18283874</c:v>
                </c:pt>
                <c:pt idx="346">
                  <c:v>18488125</c:v>
                </c:pt>
                <c:pt idx="347">
                  <c:v>18614038</c:v>
                </c:pt>
                <c:pt idx="348">
                  <c:v>18803864</c:v>
                </c:pt>
                <c:pt idx="349">
                  <c:v>18957633</c:v>
                </c:pt>
                <c:pt idx="350">
                  <c:v>19120392</c:v>
                </c:pt>
                <c:pt idx="351">
                  <c:v>19316336</c:v>
                </c:pt>
                <c:pt idx="352">
                  <c:v>19542595</c:v>
                </c:pt>
                <c:pt idx="353">
                  <c:v>19766247</c:v>
                </c:pt>
                <c:pt idx="354">
                  <c:v>19946516</c:v>
                </c:pt>
                <c:pt idx="355">
                  <c:v>20225484</c:v>
                </c:pt>
                <c:pt idx="356">
                  <c:v>20433628</c:v>
                </c:pt>
                <c:pt idx="357">
                  <c:v>20611377</c:v>
                </c:pt>
                <c:pt idx="358">
                  <c:v>20826790</c:v>
                </c:pt>
                <c:pt idx="359">
                  <c:v>21074576</c:v>
                </c:pt>
                <c:pt idx="360">
                  <c:v>21344028</c:v>
                </c:pt>
                <c:pt idx="361">
                  <c:v>21637132</c:v>
                </c:pt>
                <c:pt idx="362">
                  <c:v>21903398</c:v>
                </c:pt>
                <c:pt idx="363">
                  <c:v>22130684</c:v>
                </c:pt>
                <c:pt idx="364">
                  <c:v>22324541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Data!$A$2:$A$366</c:f>
              <c:strCache>
                <c:ptCount val="36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</c:strCache>
            </c:strRef>
          </c:cat>
          <c:val>
            <c:numRef>
              <c:f>Data!$D$2:$D$366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  <c:pt idx="362">
                  <c:v>130781</c:v>
                </c:pt>
                <c:pt idx="363">
                  <c:v>129223</c:v>
                </c:pt>
                <c:pt idx="364">
                  <c:v>129748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Data!$A$2:$A$366</c:f>
              <c:strCache>
                <c:ptCount val="36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</c:strCache>
            </c:strRef>
          </c:cat>
          <c:val>
            <c:numRef>
              <c:f>Data!$E$2:$E$366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23423</c:v>
                </c:pt>
                <c:pt idx="358">
                  <c:v>23512</c:v>
                </c:pt>
                <c:pt idx="359">
                  <c:v>23716</c:v>
                </c:pt>
                <c:pt idx="360">
                  <c:v>23821</c:v>
                </c:pt>
                <c:pt idx="361">
                  <c:v>23886</c:v>
                </c:pt>
                <c:pt idx="362">
                  <c:v>23718</c:v>
                </c:pt>
                <c:pt idx="363">
                  <c:v>23640</c:v>
                </c:pt>
                <c:pt idx="364">
                  <c:v>23494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Data!$A$2:$A$366</c:f>
              <c:strCache>
                <c:ptCount val="36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</c:strCache>
            </c:strRef>
          </c:cat>
          <c:val>
            <c:numRef>
              <c:f>Data!$F$2:$F$366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7925</c:v>
                </c:pt>
                <c:pt idx="358">
                  <c:v>7976</c:v>
                </c:pt>
                <c:pt idx="359">
                  <c:v>7944</c:v>
                </c:pt>
                <c:pt idx="360">
                  <c:v>7900</c:v>
                </c:pt>
                <c:pt idx="361">
                  <c:v>7909</c:v>
                </c:pt>
                <c:pt idx="362">
                  <c:v>7791</c:v>
                </c:pt>
                <c:pt idx="363">
                  <c:v>7878</c:v>
                </c:pt>
                <c:pt idx="364">
                  <c:v>7781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Data!$A$2:$A$366</c:f>
              <c:strCache>
                <c:ptCount val="36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</c:strCache>
            </c:strRef>
          </c:cat>
          <c:val>
            <c:numRef>
              <c:f>Data!$C$2:$C$366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336811</c:v>
                </c:pt>
                <c:pt idx="354">
                  <c:v>339407</c:v>
                </c:pt>
                <c:pt idx="355">
                  <c:v>341802</c:v>
                </c:pt>
                <c:pt idx="356">
                  <c:v>343263</c:v>
                </c:pt>
                <c:pt idx="357">
                  <c:v>344808</c:v>
                </c:pt>
                <c:pt idx="358">
                  <c:v>348330</c:v>
                </c:pt>
                <c:pt idx="359">
                  <c:v>352196</c:v>
                </c:pt>
                <c:pt idx="360">
                  <c:v>356277</c:v>
                </c:pt>
                <c:pt idx="361">
                  <c:v>360054</c:v>
                </c:pt>
                <c:pt idx="362">
                  <c:v>363612</c:v>
                </c:pt>
                <c:pt idx="363">
                  <c:v>365654</c:v>
                </c:pt>
                <c:pt idx="364">
                  <c:v>367393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6" tableType="queryTable" totalsRowShown="0">
  <autoFilter ref="A1:F366" xr:uid="{00000000-0009-0000-0100-000001000000}"/>
  <sortState xmlns:xlrd2="http://schemas.microsoft.com/office/spreadsheetml/2017/richdata2" ref="A2:F366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1409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1832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3365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12856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1135212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1160990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1183219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1205564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1230817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1258042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1285245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1310578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1331670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1349800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1372184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1393814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1420520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1446009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1469761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1490137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1510787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1531449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1552778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1579550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1603696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1626234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1645311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1663849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1680535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1699760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1722536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1746151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1769756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1791401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1811503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1831356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1851569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1872057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1895128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1917870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1936980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1953871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1970739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1991625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2013721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2036825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2062296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2083897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2102235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2125167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2149162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2176232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2207155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2239363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2268560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2295348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2328840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2367936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2407597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2452063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2495147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2536863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2576158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2623195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2674345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2727944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2782122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2836955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2882295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2923085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2974120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3036935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3096156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3163162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3225862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3287389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3344498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3403206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3472488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3543129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3619518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3684322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3748635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3805136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3868080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3937464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4008966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4084098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4148940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4209586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4264129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4322584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4386704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4455770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4523548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4584191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4637447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4680174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4731436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4784081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4838095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4899083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4952575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5003229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5044553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5099558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5155706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5207499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5264635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5320773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5363115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5400811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5440917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5485959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5529904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5576321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5622408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5660246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5694780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5731637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5775912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5820033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5866251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5910192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5948980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5980598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6022914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6053465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6098240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6149844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6194694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6227660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6255735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6278064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6308748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6346224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6390950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6432880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6467349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6500887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6535696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6576025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6619479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6666860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6712293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6747771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6786925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6836035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6875405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6918918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6974242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7021328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7056290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7091601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7128490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7173320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7219175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7268550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7319471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7357547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7395319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7434177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7485396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7540892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7597813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7655447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7702037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7745149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7792236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7849543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7913169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7981719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8039365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8087157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8144853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8205507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8267182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8340661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8423407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8507052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8571494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8634897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8707189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8786937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8876447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8974420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9065650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9207599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9291094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9381039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9486250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9605046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9733951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9865798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9977939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10096019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10229189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10378027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10535331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10709234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10876440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11023151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11172766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11331951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11499699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11686973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11883565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12066957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12220802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12375044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12540132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12727979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12857375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13054957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13206869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13343776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13492989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13672038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13874067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14088469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14318424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14535826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14717624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14899136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15115091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15329962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15549593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15785095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16010219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16196577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16389582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16580100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16812398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17053210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17293005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17496485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17693058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17871764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18062389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18283874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18488125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18614038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18803864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18957633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19120392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19316336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19542595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19766247</v>
      </c>
      <c r="C355">
        <v>336811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19946516</v>
      </c>
      <c r="C356">
        <v>339407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20225484</v>
      </c>
      <c r="C357">
        <v>341802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20433628</v>
      </c>
      <c r="C358">
        <v>343263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20611377</v>
      </c>
      <c r="C359">
        <v>344808</v>
      </c>
      <c r="D359">
        <v>128206</v>
      </c>
      <c r="E359">
        <v>23423</v>
      </c>
      <c r="F359">
        <v>7925</v>
      </c>
    </row>
    <row r="360" spans="1:6" x14ac:dyDescent="0.25">
      <c r="A360" t="s">
        <v>364</v>
      </c>
      <c r="B360">
        <v>20826790</v>
      </c>
      <c r="C360">
        <v>348330</v>
      </c>
      <c r="D360">
        <v>131215</v>
      </c>
      <c r="E360">
        <v>23512</v>
      </c>
      <c r="F360">
        <v>7976</v>
      </c>
    </row>
    <row r="361" spans="1:6" x14ac:dyDescent="0.25">
      <c r="A361" t="s">
        <v>365</v>
      </c>
      <c r="B361">
        <v>21074576</v>
      </c>
      <c r="C361">
        <v>352196</v>
      </c>
      <c r="D361">
        <v>132464</v>
      </c>
      <c r="E361">
        <v>23716</v>
      </c>
      <c r="F361">
        <v>7944</v>
      </c>
    </row>
    <row r="362" spans="1:6" x14ac:dyDescent="0.25">
      <c r="A362" t="s">
        <v>366</v>
      </c>
      <c r="B362">
        <v>21344028</v>
      </c>
      <c r="C362">
        <v>356277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21637132</v>
      </c>
      <c r="C363">
        <v>360054</v>
      </c>
      <c r="D363">
        <v>131889</v>
      </c>
      <c r="E363">
        <v>23886</v>
      </c>
      <c r="F363">
        <v>7909</v>
      </c>
    </row>
    <row r="364" spans="1:6" x14ac:dyDescent="0.25">
      <c r="A364" t="s">
        <v>368</v>
      </c>
      <c r="B364">
        <v>21903398</v>
      </c>
      <c r="C364">
        <v>363612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22130684</v>
      </c>
      <c r="C365">
        <v>365654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22324541</v>
      </c>
      <c r="C366">
        <v>367393</v>
      </c>
      <c r="D366">
        <v>129748</v>
      </c>
      <c r="E366">
        <v>23494</v>
      </c>
      <c r="F366">
        <v>7781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2021-01-12T14:47:26Z</dcterms:modified>
</cp:coreProperties>
</file>