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60F85AD-FEEC-43B4-AFFB-EB6C1B78C381}" xr6:coauthVersionLast="45" xr6:coauthVersionMax="45" xr10:uidLastSave="{00000000-0000-0000-0000-000000000000}"/>
  <bookViews>
    <workbookView xWindow="21135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<sst xmlns="http://schemas.openxmlformats.org/spreadsheetml/2006/main" count="98" uniqueCount="37">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</sst>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2020-12-07</c:v>
                </c:pt>
                <c:pt idx="1">
                  <c:v>2020-12-08</c:v>
                </c:pt>
                <c:pt idx="2">
                  <c:v>2020-12-09</c:v>
                </c:pt>
                <c:pt idx="3">
                  <c:v>2020-12-10</c:v>
                </c:pt>
                <c:pt idx="4">
                  <c:v>2020-12-11</c:v>
                </c:pt>
                <c:pt idx="5">
                  <c:v>2020-12-12</c:v>
                </c:pt>
                <c:pt idx="6">
                  <c:v>2020-12-13</c:v>
                </c:pt>
                <c:pt idx="7">
                  <c:v>2020-12-14</c:v>
                </c:pt>
                <c:pt idx="8">
                  <c:v>2020-12-15</c:v>
                </c:pt>
                <c:pt idx="9">
                  <c:v>2020-12-16</c:v>
                </c:pt>
                <c:pt idx="10">
                  <c:v>2020-12-17</c:v>
                </c:pt>
                <c:pt idx="11">
                  <c:v>2020-12-18</c:v>
                </c:pt>
                <c:pt idx="12">
                  <c:v>2020-12-19</c:v>
                </c:pt>
                <c:pt idx="13">
                  <c:v>2020-12-20</c:v>
                </c:pt>
                <c:pt idx="14">
                  <c:v>2020-12-21</c:v>
                </c:pt>
                <c:pt idx="15">
                  <c:v>2020-12-22</c:v>
                </c:pt>
                <c:pt idx="16">
                  <c:v>2020-12-23</c:v>
                </c:pt>
                <c:pt idx="17">
                  <c:v>2020-12-24</c:v>
                </c:pt>
                <c:pt idx="18">
                  <c:v>2020-12-25</c:v>
                </c:pt>
                <c:pt idx="19">
                  <c:v>2020-12-26</c:v>
                </c:pt>
                <c:pt idx="20">
                  <c:v>2020-12-27</c:v>
                </c:pt>
                <c:pt idx="21">
                  <c:v>2020-12-28</c:v>
                </c:pt>
                <c:pt idx="22">
                  <c:v>2020-12-29</c:v>
                </c:pt>
                <c:pt idx="23">
                  <c:v>2020-12-30</c:v>
                </c:pt>
                <c:pt idx="24">
                  <c:v>2020-12-31</c:v>
                </c:pt>
                <c:pt idx="25">
                  <c:v>2021-01-01</c:v>
                </c:pt>
                <c:pt idx="26">
                  <c:v>2021-01-02</c:v>
                </c:pt>
                <c:pt idx="27">
                  <c:v>2021-01-03</c:v>
                </c:pt>
                <c:pt idx="28">
                  <c:v>2021-01-04</c:v>
                </c:pt>
                <c:pt idx="29">
                  <c:v>2021-01-05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15031799</c:v>
                </c:pt>
                <c:pt idx="1">
                  <c:v>15251704</c:v>
                </c:pt>
                <c:pt idx="2">
                  <c:v>15471382</c:v>
                </c:pt>
                <c:pt idx="3">
                  <c:v>15696634</c:v>
                </c:pt>
                <c:pt idx="4">
                  <c:v>15977148</c:v>
                </c:pt>
                <c:pt idx="5">
                  <c:v>16184592</c:v>
                </c:pt>
                <c:pt idx="6">
                  <c:v>16368840</c:v>
                </c:pt>
                <c:pt idx="7">
                  <c:v>16569913</c:v>
                </c:pt>
                <c:pt idx="8">
                  <c:v>16772913</c:v>
                </c:pt>
                <c:pt idx="9">
                  <c:v>17017946</c:v>
                </c:pt>
                <c:pt idx="10">
                  <c:v>17256135</c:v>
                </c:pt>
                <c:pt idx="11">
                  <c:v>17507582</c:v>
                </c:pt>
                <c:pt idx="12">
                  <c:v>17701529</c:v>
                </c:pt>
                <c:pt idx="13">
                  <c:v>17881332</c:v>
                </c:pt>
                <c:pt idx="14">
                  <c:v>18099278</c:v>
                </c:pt>
                <c:pt idx="15">
                  <c:v>18317224</c:v>
                </c:pt>
                <c:pt idx="16">
                  <c:v>18535170</c:v>
                </c:pt>
                <c:pt idx="17">
                  <c:v>18753116</c:v>
                </c:pt>
                <c:pt idx="18">
                  <c:v>18971062</c:v>
                </c:pt>
                <c:pt idx="19">
                  <c:v>19189008</c:v>
                </c:pt>
                <c:pt idx="20">
                  <c:v>19406954</c:v>
                </c:pt>
                <c:pt idx="21">
                  <c:v>19624900</c:v>
                </c:pt>
                <c:pt idx="22">
                  <c:v>19842846</c:v>
                </c:pt>
                <c:pt idx="23">
                  <c:v>20060792</c:v>
                </c:pt>
                <c:pt idx="24">
                  <c:v>20278738</c:v>
                </c:pt>
                <c:pt idx="25">
                  <c:v>20496684</c:v>
                </c:pt>
                <c:pt idx="26">
                  <c:v>20714630</c:v>
                </c:pt>
                <c:pt idx="27">
                  <c:v>20932576</c:v>
                </c:pt>
                <c:pt idx="28">
                  <c:v>21150522</c:v>
                </c:pt>
                <c:pt idx="29">
                  <c:v>21368468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2020-12-07</c:v>
                </c:pt>
                <c:pt idx="1">
                  <c:v>2020-12-08</c:v>
                </c:pt>
                <c:pt idx="2">
                  <c:v>2020-12-09</c:v>
                </c:pt>
                <c:pt idx="3">
                  <c:v>2020-12-10</c:v>
                </c:pt>
                <c:pt idx="4">
                  <c:v>2020-12-11</c:v>
                </c:pt>
                <c:pt idx="5">
                  <c:v>2020-12-12</c:v>
                </c:pt>
                <c:pt idx="6">
                  <c:v>2020-12-13</c:v>
                </c:pt>
                <c:pt idx="7">
                  <c:v>2020-12-14</c:v>
                </c:pt>
                <c:pt idx="8">
                  <c:v>2020-12-15</c:v>
                </c:pt>
                <c:pt idx="9">
                  <c:v>2020-12-16</c:v>
                </c:pt>
                <c:pt idx="10">
                  <c:v>2020-12-17</c:v>
                </c:pt>
                <c:pt idx="11">
                  <c:v>2020-12-18</c:v>
                </c:pt>
                <c:pt idx="12">
                  <c:v>2020-12-19</c:v>
                </c:pt>
                <c:pt idx="13">
                  <c:v>2020-12-20</c:v>
                </c:pt>
                <c:pt idx="14">
                  <c:v>2020-12-21</c:v>
                </c:pt>
                <c:pt idx="15">
                  <c:v>2020-12-22</c:v>
                </c:pt>
                <c:pt idx="16">
                  <c:v>2020-12-23</c:v>
                </c:pt>
                <c:pt idx="17">
                  <c:v>2020-12-24</c:v>
                </c:pt>
                <c:pt idx="18">
                  <c:v>2020-12-25</c:v>
                </c:pt>
                <c:pt idx="19">
                  <c:v>2020-12-26</c:v>
                </c:pt>
                <c:pt idx="20">
                  <c:v>2020-12-27</c:v>
                </c:pt>
                <c:pt idx="21">
                  <c:v>2020-12-28</c:v>
                </c:pt>
                <c:pt idx="22">
                  <c:v>2020-12-29</c:v>
                </c:pt>
                <c:pt idx="23">
                  <c:v>2020-12-30</c:v>
                </c:pt>
                <c:pt idx="24">
                  <c:v>2020-12-31</c:v>
                </c:pt>
                <c:pt idx="25">
                  <c:v>2021-01-01</c:v>
                </c:pt>
                <c:pt idx="26">
                  <c:v>2021-01-02</c:v>
                </c:pt>
                <c:pt idx="27">
                  <c:v>2021-01-03</c:v>
                </c:pt>
                <c:pt idx="28">
                  <c:v>2021-01-04</c:v>
                </c:pt>
                <c:pt idx="29">
                  <c:v>2021-01-05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283846</c:v>
                </c:pt>
                <c:pt idx="1">
                  <c:v>286667</c:v>
                </c:pt>
                <c:pt idx="2">
                  <c:v>289824</c:v>
                </c:pt>
                <c:pt idx="3">
                  <c:v>292761</c:v>
                </c:pt>
                <c:pt idx="4">
                  <c:v>295712</c:v>
                </c:pt>
                <c:pt idx="5">
                  <c:v>297971</c:v>
                </c:pt>
                <c:pt idx="6">
                  <c:v>299328</c:v>
                </c:pt>
                <c:pt idx="7">
                  <c:v>301006</c:v>
                </c:pt>
                <c:pt idx="8">
                  <c:v>304031</c:v>
                </c:pt>
                <c:pt idx="9">
                  <c:v>307642</c:v>
                </c:pt>
                <c:pt idx="10">
                  <c:v>310935</c:v>
                </c:pt>
                <c:pt idx="11">
                  <c:v>313750</c:v>
                </c:pt>
                <c:pt idx="12">
                  <c:v>316378</c:v>
                </c:pt>
                <c:pt idx="13">
                  <c:v>317800</c:v>
                </c:pt>
                <c:pt idx="14">
                  <c:v>320365</c:v>
                </c:pt>
                <c:pt idx="15">
                  <c:v>322930</c:v>
                </c:pt>
                <c:pt idx="16">
                  <c:v>325495</c:v>
                </c:pt>
                <c:pt idx="17">
                  <c:v>328060</c:v>
                </c:pt>
                <c:pt idx="18">
                  <c:v>330625</c:v>
                </c:pt>
                <c:pt idx="19">
                  <c:v>333190</c:v>
                </c:pt>
                <c:pt idx="20">
                  <c:v>335755</c:v>
                </c:pt>
                <c:pt idx="21">
                  <c:v>338320</c:v>
                </c:pt>
                <c:pt idx="22">
                  <c:v>340885</c:v>
                </c:pt>
                <c:pt idx="23">
                  <c:v>343450</c:v>
                </c:pt>
                <c:pt idx="24">
                  <c:v>346015</c:v>
                </c:pt>
                <c:pt idx="25">
                  <c:v>348580</c:v>
                </c:pt>
                <c:pt idx="26">
                  <c:v>351145</c:v>
                </c:pt>
                <c:pt idx="27">
                  <c:v>353710</c:v>
                </c:pt>
                <c:pt idx="28">
                  <c:v>356275</c:v>
                </c:pt>
                <c:pt idx="29">
                  <c:v>358840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  <c:pt idx="7">
                  <c:v>44179</c:v>
                </c:pt>
                <c:pt idx="8">
                  <c:v>44180</c:v>
                </c:pt>
                <c:pt idx="9">
                  <c:v>44181</c:v>
                </c:pt>
                <c:pt idx="10">
                  <c:v>44182</c:v>
                </c:pt>
                <c:pt idx="11">
                  <c:v>44183</c:v>
                </c:pt>
                <c:pt idx="12">
                  <c:v>44184</c:v>
                </c:pt>
                <c:pt idx="13">
                  <c:v>44185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44190</c:v>
                </c:pt>
                <c:pt idx="19">
                  <c:v>44191</c:v>
                </c:pt>
                <c:pt idx="20">
                  <c:v>44192</c:v>
                </c:pt>
                <c:pt idx="21">
                  <c:v>44193</c:v>
                </c:pt>
                <c:pt idx="22">
                  <c:v>44194</c:v>
                </c:pt>
                <c:pt idx="23">
                  <c:v>44195</c:v>
                </c:pt>
                <c:pt idx="24">
                  <c:v>44196</c:v>
                </c:pt>
                <c:pt idx="25">
                  <c:v>44197</c:v>
                </c:pt>
                <c:pt idx="26">
                  <c:v>44198</c:v>
                </c:pt>
                <c:pt idx="27">
                  <c:v>44199</c:v>
                </c:pt>
                <c:pt idx="28">
                  <c:v>44200</c:v>
                </c:pt>
                <c:pt idx="29">
                  <c:v>44201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34121</c:v>
                </c:pt>
                <c:pt idx="1">
                  <c:v>34814</c:v>
                </c:pt>
                <c:pt idx="2">
                  <c:v>35541</c:v>
                </c:pt>
                <c:pt idx="3">
                  <c:v>36707</c:v>
                </c:pt>
                <c:pt idx="4">
                  <c:v>38029</c:v>
                </c:pt>
                <c:pt idx="5">
                  <c:v>39227</c:v>
                </c:pt>
                <c:pt idx="6">
                  <c:v>40124</c:v>
                </c:pt>
                <c:pt idx="7">
                  <c:v>40874</c:v>
                </c:pt>
                <c:pt idx="8">
                  <c:v>41933</c:v>
                </c:pt>
                <c:pt idx="9">
                  <c:v>43007</c:v>
                </c:pt>
                <c:pt idx="10">
                  <c:v>43857</c:v>
                </c:pt>
                <c:pt idx="11">
                  <c:v>44684</c:v>
                </c:pt>
                <c:pt idx="12">
                  <c:v>45699</c:v>
                </c:pt>
                <c:pt idx="13">
                  <c:v>46330</c:v>
                </c:pt>
                <c:pt idx="14">
                  <c:v>47111</c:v>
                </c:pt>
                <c:pt idx="15">
                  <c:v>48038</c:v>
                </c:pt>
                <c:pt idx="16">
                  <c:v>48965</c:v>
                </c:pt>
                <c:pt idx="17">
                  <c:v>49892</c:v>
                </c:pt>
                <c:pt idx="18">
                  <c:v>50819</c:v>
                </c:pt>
                <c:pt idx="19">
                  <c:v>51746</c:v>
                </c:pt>
                <c:pt idx="20">
                  <c:v>52673</c:v>
                </c:pt>
                <c:pt idx="21">
                  <c:v>53600</c:v>
                </c:pt>
                <c:pt idx="22">
                  <c:v>54527</c:v>
                </c:pt>
                <c:pt idx="23">
                  <c:v>55454</c:v>
                </c:pt>
                <c:pt idx="24">
                  <c:v>56381</c:v>
                </c:pt>
                <c:pt idx="25">
                  <c:v>57308</c:v>
                </c:pt>
                <c:pt idx="26">
                  <c:v>58235</c:v>
                </c:pt>
                <c:pt idx="27">
                  <c:v>59162</c:v>
                </c:pt>
                <c:pt idx="28">
                  <c:v>60089</c:v>
                </c:pt>
                <c:pt idx="29">
                  <c:v>61016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x14ac:dyDescent="0.25">
      <c r="A2" t="s">
        <v>3</v>
      </c>
      <c r="B2">
        <v>15031799</v>
      </c>
      <c r="C2">
        <v>283846</v>
      </c>
      <c r="D2" t="s">
        <v>15</v>
      </c>
    </row>
    <row r="3" spans="1:4" x14ac:dyDescent="0.25">
      <c r="A3" t="s">
        <v>4</v>
      </c>
      <c r="B3">
        <v>15251704</v>
      </c>
      <c r="C3">
        <v>286667</v>
      </c>
      <c r="D3" t="s">
        <v>15</v>
      </c>
    </row>
    <row r="4" spans="1:4" x14ac:dyDescent="0.25">
      <c r="A4" t="s">
        <v>5</v>
      </c>
      <c r="B4">
        <v>15471382</v>
      </c>
      <c r="C4">
        <v>289824</v>
      </c>
      <c r="D4" t="s">
        <v>15</v>
      </c>
    </row>
    <row r="5" spans="1:4" x14ac:dyDescent="0.25">
      <c r="A5" t="s">
        <v>6</v>
      </c>
      <c r="B5">
        <v>15696634</v>
      </c>
      <c r="C5">
        <v>292761</v>
      </c>
      <c r="D5" t="s">
        <v>15</v>
      </c>
    </row>
    <row r="6" spans="1:4" x14ac:dyDescent="0.25">
      <c r="A6" t="s">
        <v>7</v>
      </c>
      <c r="B6">
        <v>15977148</v>
      </c>
      <c r="C6">
        <v>295712</v>
      </c>
      <c r="D6" t="s">
        <v>15</v>
      </c>
    </row>
    <row r="7" spans="1:4" x14ac:dyDescent="0.25">
      <c r="A7" t="s">
        <v>8</v>
      </c>
      <c r="B7">
        <v>16184592</v>
      </c>
      <c r="C7">
        <v>297971</v>
      </c>
      <c r="D7" t="s">
        <v>15</v>
      </c>
    </row>
    <row r="8" spans="1:4" x14ac:dyDescent="0.25">
      <c r="A8" t="s">
        <v>9</v>
      </c>
      <c r="B8">
        <v>16368840</v>
      </c>
      <c r="C8">
        <v>299328</v>
      </c>
      <c r="D8" t="s">
        <v>15</v>
      </c>
    </row>
    <row r="9" spans="1:4" x14ac:dyDescent="0.25">
      <c r="A9" t="s">
        <v>10</v>
      </c>
      <c r="B9">
        <v>16569913</v>
      </c>
      <c r="C9">
        <v>301006</v>
      </c>
      <c r="D9" t="s">
        <v>15</v>
      </c>
    </row>
    <row r="10" spans="1:4" x14ac:dyDescent="0.25">
      <c r="A10" t="s">
        <v>11</v>
      </c>
      <c r="B10">
        <v>16772913</v>
      </c>
      <c r="C10">
        <v>304031</v>
      </c>
      <c r="D10" t="s">
        <v>15</v>
      </c>
    </row>
    <row r="11" spans="1:4" x14ac:dyDescent="0.25">
      <c r="A11" t="s">
        <v>12</v>
      </c>
      <c r="B11">
        <v>17017946</v>
      </c>
      <c r="C11">
        <v>307642</v>
      </c>
      <c r="D11" t="s">
        <v>15</v>
      </c>
    </row>
    <row r="12" spans="1:4" x14ac:dyDescent="0.25">
      <c r="A12" t="s">
        <v>13</v>
      </c>
      <c r="B12">
        <v>17256135</v>
      </c>
      <c r="C12">
        <v>310935</v>
      </c>
      <c r="D12" t="s">
        <v>15</v>
      </c>
    </row>
    <row r="13" spans="1:4" x14ac:dyDescent="0.25">
      <c r="A13" t="s">
        <v>14</v>
      </c>
      <c r="B13">
        <v>17507582</v>
      </c>
      <c r="C13">
        <v>313750</v>
      </c>
      <c r="D13" t="s">
        <v>15</v>
      </c>
    </row>
    <row r="14" spans="1:4" x14ac:dyDescent="0.25">
      <c r="A14" t="s">
        <v>19</v>
      </c>
      <c r="B14">
        <v>17701529</v>
      </c>
      <c r="C14">
        <v>316378</v>
      </c>
      <c r="D14" t="s">
        <v>15</v>
      </c>
    </row>
    <row r="15" spans="1:4" x14ac:dyDescent="0.25">
      <c r="A15" t="s">
        <v>20</v>
      </c>
      <c r="B15">
        <v>17881332</v>
      </c>
      <c r="C15">
        <v>317800</v>
      </c>
      <c r="D15" t="s">
        <v>15</v>
      </c>
    </row>
    <row r="16" spans="1:4" x14ac:dyDescent="0.25">
      <c r="A16" t="s">
        <v>21</v>
      </c>
      <c r="B16">
        <v>18099278</v>
      </c>
      <c r="C16">
        <v>320365</v>
      </c>
      <c r="D16" s="2" t="s">
        <v>16</v>
      </c>
    </row>
    <row r="17" spans="1:4" x14ac:dyDescent="0.25">
      <c r="A17" t="s">
        <v>22</v>
      </c>
      <c r="B17">
        <v>18317224</v>
      </c>
      <c r="C17">
        <v>322930</v>
      </c>
      <c r="D17" s="3" t="s">
        <v>17</v>
      </c>
    </row>
    <row r="18" spans="1:4" x14ac:dyDescent="0.25">
      <c r="A18" t="s">
        <v>23</v>
      </c>
      <c r="B18">
        <v>18535170</v>
      </c>
      <c r="C18">
        <v>325495</v>
      </c>
      <c r="D18" s="3" t="s">
        <v>17</v>
      </c>
    </row>
    <row r="19" spans="1:4" x14ac:dyDescent="0.25">
      <c r="A19" t="s">
        <v>24</v>
      </c>
      <c r="B19">
        <v>18753116</v>
      </c>
      <c r="C19">
        <v>328060</v>
      </c>
      <c r="D19" s="3" t="s">
        <v>17</v>
      </c>
    </row>
    <row r="20" spans="1:4" x14ac:dyDescent="0.25">
      <c r="A20" t="s">
        <v>25</v>
      </c>
      <c r="B20">
        <v>18971062</v>
      </c>
      <c r="C20">
        <v>330625</v>
      </c>
      <c r="D20" s="3" t="s">
        <v>17</v>
      </c>
    </row>
    <row r="21" spans="1:4" x14ac:dyDescent="0.25">
      <c r="A21" t="s">
        <v>26</v>
      </c>
      <c r="B21">
        <v>19189008</v>
      </c>
      <c r="C21">
        <v>333190</v>
      </c>
      <c r="D21" s="3" t="s">
        <v>17</v>
      </c>
    </row>
    <row r="22" spans="1:4" x14ac:dyDescent="0.25">
      <c r="A22" t="s">
        <v>27</v>
      </c>
      <c r="B22">
        <v>19406954</v>
      </c>
      <c r="C22">
        <v>335755</v>
      </c>
      <c r="D22" s="3" t="s">
        <v>17</v>
      </c>
    </row>
    <row r="23" spans="1:4" x14ac:dyDescent="0.25">
      <c r="A23" t="s">
        <v>28</v>
      </c>
      <c r="B23">
        <v>19624900</v>
      </c>
      <c r="C23">
        <v>338320</v>
      </c>
      <c r="D23" s="3" t="s">
        <v>17</v>
      </c>
    </row>
    <row r="24" spans="1:4" x14ac:dyDescent="0.25">
      <c r="A24" t="s">
        <v>29</v>
      </c>
      <c r="B24">
        <v>19842846</v>
      </c>
      <c r="C24">
        <v>340885</v>
      </c>
      <c r="D24" s="3" t="s">
        <v>17</v>
      </c>
    </row>
    <row r="25" spans="1:4" x14ac:dyDescent="0.25">
      <c r="A25" t="s">
        <v>30</v>
      </c>
      <c r="B25">
        <v>20060792</v>
      </c>
      <c r="C25">
        <v>343450</v>
      </c>
      <c r="D25" s="3" t="s">
        <v>17</v>
      </c>
    </row>
    <row r="26" spans="1:4" x14ac:dyDescent="0.25">
      <c r="A26" t="s">
        <v>31</v>
      </c>
      <c r="B26">
        <v>20278738</v>
      </c>
      <c r="C26">
        <v>346015</v>
      </c>
      <c r="D26" s="3" t="s">
        <v>17</v>
      </c>
    </row>
    <row r="27" spans="1:4" x14ac:dyDescent="0.25">
      <c r="A27" t="s">
        <v>32</v>
      </c>
      <c r="B27">
        <v>20496684</v>
      </c>
      <c r="C27">
        <v>348580</v>
      </c>
      <c r="D27" s="3" t="s">
        <v>17</v>
      </c>
    </row>
    <row r="28" spans="1:4" x14ac:dyDescent="0.25">
      <c r="A28" t="s">
        <v>33</v>
      </c>
      <c r="B28">
        <v>20714630</v>
      </c>
      <c r="C28">
        <v>351145</v>
      </c>
      <c r="D28" s="3" t="s">
        <v>17</v>
      </c>
    </row>
    <row r="29" spans="1:4" x14ac:dyDescent="0.25">
      <c r="A29" t="s">
        <v>34</v>
      </c>
      <c r="B29">
        <v>20932576</v>
      </c>
      <c r="C29">
        <v>353710</v>
      </c>
      <c r="D29" s="3" t="s">
        <v>17</v>
      </c>
    </row>
    <row r="30" spans="1:4" x14ac:dyDescent="0.25">
      <c r="A30" t="s">
        <v>35</v>
      </c>
      <c r="B30">
        <v>21150522</v>
      </c>
      <c r="C30">
        <v>356275</v>
      </c>
      <c r="D30" s="3" t="s">
        <v>17</v>
      </c>
    </row>
    <row r="31" spans="1:4" x14ac:dyDescent="0.25">
      <c r="A31" t="s">
        <v>36</v>
      </c>
      <c r="B31">
        <v>21368468</v>
      </c>
      <c r="C31">
        <v>358840</v>
      </c>
      <c r="D31" s="3" t="s">
        <v>17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x14ac:dyDescent="0.25">
      <c r="A2" s="1">
        <v>44172</v>
      </c>
      <c r="B2">
        <v>34121</v>
      </c>
      <c r="C2">
        <v>575</v>
      </c>
      <c r="D2" t="s">
        <v>15</v>
      </c>
    </row>
    <row r="3" spans="1:4" x14ac:dyDescent="0.25">
      <c r="A3" s="1">
        <v>44173</v>
      </c>
      <c r="B3">
        <v>34814</v>
      </c>
      <c r="C3">
        <v>588</v>
      </c>
      <c r="D3" t="s">
        <v>15</v>
      </c>
    </row>
    <row r="4" spans="1:4" x14ac:dyDescent="0.25">
      <c r="A4" s="1">
        <v>44174</v>
      </c>
      <c r="B4">
        <v>35541</v>
      </c>
      <c r="C4">
        <v>619</v>
      </c>
      <c r="D4" t="s">
        <v>15</v>
      </c>
    </row>
    <row r="5" spans="1:4" x14ac:dyDescent="0.25">
      <c r="A5" s="1">
        <v>44175</v>
      </c>
      <c r="B5">
        <v>36707</v>
      </c>
      <c r="C5">
        <v>635</v>
      </c>
      <c r="D5" t="s">
        <v>15</v>
      </c>
    </row>
    <row r="6" spans="1:4" x14ac:dyDescent="0.25">
      <c r="A6" s="1">
        <v>44176</v>
      </c>
      <c r="B6">
        <v>38029</v>
      </c>
      <c r="C6">
        <v>658</v>
      </c>
      <c r="D6" t="s">
        <v>15</v>
      </c>
    </row>
    <row r="7" spans="1:4" x14ac:dyDescent="0.25">
      <c r="A7" s="1">
        <v>44177</v>
      </c>
      <c r="B7">
        <v>39227</v>
      </c>
      <c r="C7">
        <v>681</v>
      </c>
      <c r="D7" t="s">
        <v>15</v>
      </c>
    </row>
    <row r="8" spans="1:4" x14ac:dyDescent="0.25">
      <c r="A8" s="1">
        <v>44178</v>
      </c>
      <c r="B8">
        <v>40124</v>
      </c>
      <c r="C8">
        <v>691</v>
      </c>
      <c r="D8" t="s">
        <v>15</v>
      </c>
    </row>
    <row r="9" spans="1:4" x14ac:dyDescent="0.25">
      <c r="A9" s="1">
        <v>44179</v>
      </c>
      <c r="B9">
        <v>40874</v>
      </c>
      <c r="C9">
        <v>696</v>
      </c>
      <c r="D9" t="s">
        <v>15</v>
      </c>
    </row>
    <row r="10" spans="1:4" x14ac:dyDescent="0.25">
      <c r="A10" s="1">
        <v>44180</v>
      </c>
      <c r="B10">
        <v>41933</v>
      </c>
      <c r="C10">
        <v>717</v>
      </c>
      <c r="D10" t="s">
        <v>15</v>
      </c>
    </row>
    <row r="11" spans="1:4" x14ac:dyDescent="0.25">
      <c r="A11" s="1">
        <v>44181</v>
      </c>
      <c r="B11">
        <v>43007</v>
      </c>
      <c r="C11">
        <v>741</v>
      </c>
      <c r="D11" t="s">
        <v>15</v>
      </c>
    </row>
    <row r="12" spans="1:4" x14ac:dyDescent="0.25">
      <c r="A12" s="1">
        <v>44182</v>
      </c>
      <c r="B12">
        <v>43857</v>
      </c>
      <c r="C12">
        <v>767</v>
      </c>
      <c r="D12" t="s">
        <v>15</v>
      </c>
    </row>
    <row r="13" spans="1:4" x14ac:dyDescent="0.25">
      <c r="A13" s="1">
        <v>44183</v>
      </c>
      <c r="B13">
        <v>44684</v>
      </c>
      <c r="C13">
        <v>791</v>
      </c>
      <c r="D13" t="s">
        <v>15</v>
      </c>
    </row>
    <row r="14" spans="1:4" x14ac:dyDescent="0.25">
      <c r="A14" s="1">
        <v>44184</v>
      </c>
      <c r="B14">
        <v>45699</v>
      </c>
      <c r="C14">
        <v>815</v>
      </c>
      <c r="D14" t="s">
        <v>15</v>
      </c>
    </row>
    <row r="15" spans="1:4" x14ac:dyDescent="0.25">
      <c r="A15" s="1">
        <v>44185</v>
      </c>
      <c r="B15">
        <v>46330</v>
      </c>
      <c r="C15">
        <v>823</v>
      </c>
      <c r="D15" t="s">
        <v>15</v>
      </c>
    </row>
    <row r="16" spans="1:4" x14ac:dyDescent="0.25">
      <c r="A16" s="1">
        <v>44186</v>
      </c>
      <c r="B16">
        <v>47111</v>
      </c>
      <c r="C16">
        <v>830</v>
      </c>
      <c r="D16" s="2" t="s">
        <v>16</v>
      </c>
    </row>
    <row r="17" spans="1:4" x14ac:dyDescent="0.25">
      <c r="A17" s="1">
        <v>44187</v>
      </c>
      <c r="B17">
        <v>48038</v>
      </c>
      <c r="C17">
        <v>848</v>
      </c>
      <c r="D17" s="3" t="s">
        <v>17</v>
      </c>
    </row>
    <row r="18" spans="1:4" x14ac:dyDescent="0.25">
      <c r="A18" s="1">
        <v>44188</v>
      </c>
      <c r="B18">
        <v>48965</v>
      </c>
      <c r="C18">
        <v>866</v>
      </c>
      <c r="D18" s="3" t="s">
        <v>17</v>
      </c>
    </row>
    <row r="19" spans="1:4" x14ac:dyDescent="0.25">
      <c r="A19" s="1">
        <v>44189</v>
      </c>
      <c r="B19">
        <v>49892</v>
      </c>
      <c r="C19">
        <v>884</v>
      </c>
      <c r="D19" s="3" t="s">
        <v>17</v>
      </c>
    </row>
    <row r="20" spans="1:4" x14ac:dyDescent="0.25">
      <c r="A20" s="1">
        <v>44190</v>
      </c>
      <c r="B20">
        <v>50819</v>
      </c>
      <c r="C20">
        <v>902</v>
      </c>
      <c r="D20" s="3" t="s">
        <v>17</v>
      </c>
    </row>
    <row r="21" spans="1:4" x14ac:dyDescent="0.25">
      <c r="A21" s="1">
        <v>44191</v>
      </c>
      <c r="B21">
        <v>51746</v>
      </c>
      <c r="C21">
        <v>920</v>
      </c>
      <c r="D21" s="3" t="s">
        <v>17</v>
      </c>
    </row>
    <row r="22" spans="1:4" x14ac:dyDescent="0.25">
      <c r="A22" s="1">
        <v>44192</v>
      </c>
      <c r="B22">
        <v>52673</v>
      </c>
      <c r="C22">
        <v>938</v>
      </c>
      <c r="D22" s="3" t="s">
        <v>17</v>
      </c>
    </row>
    <row r="23" spans="1:4" x14ac:dyDescent="0.25">
      <c r="A23" s="1">
        <v>44193</v>
      </c>
      <c r="B23">
        <v>53600</v>
      </c>
      <c r="C23">
        <v>956</v>
      </c>
      <c r="D23" s="3" t="s">
        <v>17</v>
      </c>
    </row>
    <row r="24" spans="1:4" x14ac:dyDescent="0.25">
      <c r="A24" s="1">
        <v>44194</v>
      </c>
      <c r="B24">
        <v>54527</v>
      </c>
      <c r="C24">
        <v>974</v>
      </c>
      <c r="D24" s="3" t="s">
        <v>17</v>
      </c>
    </row>
    <row r="25" spans="1:4" x14ac:dyDescent="0.25">
      <c r="A25" s="1">
        <v>44195</v>
      </c>
      <c r="B25">
        <v>55454</v>
      </c>
      <c r="C25">
        <v>992</v>
      </c>
      <c r="D25" s="3" t="s">
        <v>17</v>
      </c>
    </row>
    <row r="26" spans="1:4" x14ac:dyDescent="0.25">
      <c r="A26" s="1">
        <v>44196</v>
      </c>
      <c r="B26">
        <v>56381</v>
      </c>
      <c r="C26">
        <v>1010</v>
      </c>
      <c r="D26" s="3" t="s">
        <v>17</v>
      </c>
    </row>
    <row r="27" spans="1:4" x14ac:dyDescent="0.25">
      <c r="A27" s="1">
        <v>44197</v>
      </c>
      <c r="B27">
        <v>57308</v>
      </c>
      <c r="C27">
        <v>1028</v>
      </c>
      <c r="D27" s="3" t="s">
        <v>17</v>
      </c>
    </row>
    <row r="28" spans="1:4" x14ac:dyDescent="0.25">
      <c r="A28" s="1">
        <v>44198</v>
      </c>
      <c r="B28">
        <v>58235</v>
      </c>
      <c r="C28">
        <v>1046</v>
      </c>
      <c r="D28" s="3" t="s">
        <v>17</v>
      </c>
    </row>
    <row r="29" spans="1:4" x14ac:dyDescent="0.25">
      <c r="A29" s="1">
        <v>44199</v>
      </c>
      <c r="B29">
        <v>59162</v>
      </c>
      <c r="C29">
        <v>1064</v>
      </c>
      <c r="D29" s="3" t="s">
        <v>17</v>
      </c>
    </row>
    <row r="30" spans="1:4" x14ac:dyDescent="0.25">
      <c r="A30" s="1">
        <v>44200</v>
      </c>
      <c r="B30">
        <v>60089</v>
      </c>
      <c r="C30">
        <v>1082</v>
      </c>
      <c r="D30" s="3" t="s">
        <v>17</v>
      </c>
    </row>
    <row r="31" spans="1:4" x14ac:dyDescent="0.25">
      <c r="A31" s="1">
        <v>44201</v>
      </c>
      <c r="B31">
        <v>61016</v>
      </c>
      <c r="C31">
        <v>1100</v>
      </c>
      <c r="D31" s="3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a U 2 W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a U 2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N l l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a U 2 W U X p Q E T 6 k A A A A 9 Q A A A B I A A A A A A A A A A A A A A A A A A A A A A E N v b m Z p Z y 9 Q Y W N r Y W d l L n h t b F B L A Q I t A B Q A A g A I A G l N l l E P y u m r p A A A A O k A A A A T A A A A A A A A A A A A A A A A A P A A A A B b Q 2 9 u d G V u d F 9 U e X B l c 1 0 u e G 1 s U E s B A i 0 A F A A C A A g A a U 2 W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y V D E 0 O j Q z O j E 4 L j Q 4 N z M x N T N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j 1 b 4 m 2 2 B D H C B u i u u X q u 1 a h i V 6 Y u u W W N Y b K Y h Y G q e T e U A A A A A D o A A A A A C A A A g A A A A H q R u k N v H Z S H + i b A r X h I n S x d r O a t 0 l l z h C 4 7 F v p P P d H V Q A A A A Y k t O 7 f s Y i s X A n o 1 a v j y D r z A D S Y J o y 5 2 8 4 f d 0 J 2 3 y t O Q I 6 c n M 7 Q N 4 B Z B 4 t C o f K x 0 P 7 3 J Y u Q K b E + D h s U h O s O C X B G 2 d v j m i k K / M A Q 2 0 5 x G T 6 8 d A A A A A 7 C u 6 F v 5 u H k + i e a n C 9 J x m f s n 7 Q 9 6 o U h n c y P R j h l I 9 / 4 w f Q K e W R T b D q W T l M z m Y V L y t G f B i r R g 0 6 O e d e z Q A i s z k v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2020-12-22T14:43:25Z</dcterms:modified>
</cp:coreProperties>
</file>