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4505209-9080-4A81-9058-913C431BF411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<sst xmlns="http://schemas.openxmlformats.org/spreadsheetml/2006/main" count="98" uniqueCount="37">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</sst>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2021-01-02</c:v>
                </c:pt>
                <c:pt idx="1">
                  <c:v>2021-01-03</c:v>
                </c:pt>
                <c:pt idx="2">
                  <c:v>2021-01-04</c:v>
                </c:pt>
                <c:pt idx="3">
                  <c:v>2021-01-05</c:v>
                </c:pt>
                <c:pt idx="4">
                  <c:v>2021-01-06</c:v>
                </c:pt>
                <c:pt idx="5">
                  <c:v>2021-01-07</c:v>
                </c:pt>
                <c:pt idx="6">
                  <c:v>2021-01-08</c:v>
                </c:pt>
                <c:pt idx="7">
                  <c:v>2021-01-09</c:v>
                </c:pt>
                <c:pt idx="8">
                  <c:v>2021-01-10</c:v>
                </c:pt>
                <c:pt idx="9">
                  <c:v>2021-01-11</c:v>
                </c:pt>
                <c:pt idx="10">
                  <c:v>2021-01-12</c:v>
                </c:pt>
                <c:pt idx="11">
                  <c:v>2021-01-13</c:v>
                </c:pt>
                <c:pt idx="12">
                  <c:v>2021-01-14</c:v>
                </c:pt>
                <c:pt idx="13">
                  <c:v>2021-01-15</c:v>
                </c:pt>
                <c:pt idx="14">
                  <c:v>2021-01-16</c:v>
                </c:pt>
                <c:pt idx="15">
                  <c:v>2021-01-17</c:v>
                </c:pt>
                <c:pt idx="16">
                  <c:v>2021-01-18</c:v>
                </c:pt>
                <c:pt idx="17">
                  <c:v>2021-01-19</c:v>
                </c:pt>
                <c:pt idx="18">
                  <c:v>2021-01-20</c:v>
                </c:pt>
                <c:pt idx="19">
                  <c:v>2021-01-21</c:v>
                </c:pt>
                <c:pt idx="20">
                  <c:v>2021-01-22</c:v>
                </c:pt>
                <c:pt idx="21">
                  <c:v>2021-01-23</c:v>
                </c:pt>
                <c:pt idx="22">
                  <c:v>2021-01-24</c:v>
                </c:pt>
                <c:pt idx="23">
                  <c:v>2021-01-25</c:v>
                </c:pt>
                <c:pt idx="24">
                  <c:v>2021-01-26</c:v>
                </c:pt>
                <c:pt idx="25">
                  <c:v>2021-01-27</c:v>
                </c:pt>
                <c:pt idx="26">
                  <c:v>2021-01-28</c:v>
                </c:pt>
                <c:pt idx="27">
                  <c:v>2021-01-29</c:v>
                </c:pt>
                <c:pt idx="28">
                  <c:v>2021-01-30</c:v>
                </c:pt>
                <c:pt idx="29">
                  <c:v>2021-01-31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20464766</c:v>
                </c:pt>
                <c:pt idx="1">
                  <c:v>20666746</c:v>
                </c:pt>
                <c:pt idx="2">
                  <c:v>20918664</c:v>
                </c:pt>
                <c:pt idx="3">
                  <c:v>21153715</c:v>
                </c:pt>
                <c:pt idx="4">
                  <c:v>21409443</c:v>
                </c:pt>
                <c:pt idx="5">
                  <c:v>21689735</c:v>
                </c:pt>
                <c:pt idx="6">
                  <c:v>21990329</c:v>
                </c:pt>
                <c:pt idx="7">
                  <c:v>22242471</c:v>
                </c:pt>
                <c:pt idx="8">
                  <c:v>22450809</c:v>
                </c:pt>
                <c:pt idx="9">
                  <c:v>22673730</c:v>
                </c:pt>
                <c:pt idx="10">
                  <c:v>22903442</c:v>
                </c:pt>
                <c:pt idx="11">
                  <c:v>23132740</c:v>
                </c:pt>
                <c:pt idx="12">
                  <c:v>23371130</c:v>
                </c:pt>
                <c:pt idx="13">
                  <c:v>23612234</c:v>
                </c:pt>
                <c:pt idx="14">
                  <c:v>23851462</c:v>
                </c:pt>
                <c:pt idx="15">
                  <c:v>24090690</c:v>
                </c:pt>
                <c:pt idx="16">
                  <c:v>24329918</c:v>
                </c:pt>
                <c:pt idx="17">
                  <c:v>24569146</c:v>
                </c:pt>
                <c:pt idx="18">
                  <c:v>24808374</c:v>
                </c:pt>
                <c:pt idx="19">
                  <c:v>25047602</c:v>
                </c:pt>
                <c:pt idx="20">
                  <c:v>25286830</c:v>
                </c:pt>
                <c:pt idx="21">
                  <c:v>25526058</c:v>
                </c:pt>
                <c:pt idx="22">
                  <c:v>25765286</c:v>
                </c:pt>
                <c:pt idx="23">
                  <c:v>26004514</c:v>
                </c:pt>
                <c:pt idx="24">
                  <c:v>26243742</c:v>
                </c:pt>
                <c:pt idx="25">
                  <c:v>26482970</c:v>
                </c:pt>
                <c:pt idx="26">
                  <c:v>26722198</c:v>
                </c:pt>
                <c:pt idx="27">
                  <c:v>26961426</c:v>
                </c:pt>
                <c:pt idx="28">
                  <c:v>27200654</c:v>
                </c:pt>
                <c:pt idx="29">
                  <c:v>27439882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2021-01-02</c:v>
                </c:pt>
                <c:pt idx="1">
                  <c:v>2021-01-03</c:v>
                </c:pt>
                <c:pt idx="2">
                  <c:v>2021-01-04</c:v>
                </c:pt>
                <c:pt idx="3">
                  <c:v>2021-01-05</c:v>
                </c:pt>
                <c:pt idx="4">
                  <c:v>2021-01-06</c:v>
                </c:pt>
                <c:pt idx="5">
                  <c:v>2021-01-07</c:v>
                </c:pt>
                <c:pt idx="6">
                  <c:v>2021-01-08</c:v>
                </c:pt>
                <c:pt idx="7">
                  <c:v>2021-01-09</c:v>
                </c:pt>
                <c:pt idx="8">
                  <c:v>2021-01-10</c:v>
                </c:pt>
                <c:pt idx="9">
                  <c:v>2021-01-11</c:v>
                </c:pt>
                <c:pt idx="10">
                  <c:v>2021-01-12</c:v>
                </c:pt>
                <c:pt idx="11">
                  <c:v>2021-01-13</c:v>
                </c:pt>
                <c:pt idx="12">
                  <c:v>2021-01-14</c:v>
                </c:pt>
                <c:pt idx="13">
                  <c:v>2021-01-15</c:v>
                </c:pt>
                <c:pt idx="14">
                  <c:v>2021-01-16</c:v>
                </c:pt>
                <c:pt idx="15">
                  <c:v>2021-01-17</c:v>
                </c:pt>
                <c:pt idx="16">
                  <c:v>2021-01-18</c:v>
                </c:pt>
                <c:pt idx="17">
                  <c:v>2021-01-19</c:v>
                </c:pt>
                <c:pt idx="18">
                  <c:v>2021-01-20</c:v>
                </c:pt>
                <c:pt idx="19">
                  <c:v>2021-01-21</c:v>
                </c:pt>
                <c:pt idx="20">
                  <c:v>2021-01-22</c:v>
                </c:pt>
                <c:pt idx="21">
                  <c:v>2021-01-23</c:v>
                </c:pt>
                <c:pt idx="22">
                  <c:v>2021-01-24</c:v>
                </c:pt>
                <c:pt idx="23">
                  <c:v>2021-01-25</c:v>
                </c:pt>
                <c:pt idx="24">
                  <c:v>2021-01-26</c:v>
                </c:pt>
                <c:pt idx="25">
                  <c:v>2021-01-27</c:v>
                </c:pt>
                <c:pt idx="26">
                  <c:v>2021-01-28</c:v>
                </c:pt>
                <c:pt idx="27">
                  <c:v>2021-01-29</c:v>
                </c:pt>
                <c:pt idx="28">
                  <c:v>2021-01-30</c:v>
                </c:pt>
                <c:pt idx="29">
                  <c:v>2021-01-31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350329</c:v>
                </c:pt>
                <c:pt idx="1">
                  <c:v>351682</c:v>
                </c:pt>
                <c:pt idx="2">
                  <c:v>353730</c:v>
                </c:pt>
                <c:pt idx="3">
                  <c:v>357419</c:v>
                </c:pt>
                <c:pt idx="4">
                  <c:v>361383</c:v>
                </c:pt>
                <c:pt idx="5">
                  <c:v>365495</c:v>
                </c:pt>
                <c:pt idx="6">
                  <c:v>369390</c:v>
                </c:pt>
                <c:pt idx="7">
                  <c:v>372651</c:v>
                </c:pt>
                <c:pt idx="8">
                  <c:v>374428</c:v>
                </c:pt>
                <c:pt idx="9">
                  <c:v>376476</c:v>
                </c:pt>
                <c:pt idx="10">
                  <c:v>380882</c:v>
                </c:pt>
                <c:pt idx="11">
                  <c:v>384812</c:v>
                </c:pt>
                <c:pt idx="12">
                  <c:v>388785</c:v>
                </c:pt>
                <c:pt idx="13">
                  <c:v>392529</c:v>
                </c:pt>
                <c:pt idx="14">
                  <c:v>395782</c:v>
                </c:pt>
                <c:pt idx="15">
                  <c:v>399035</c:v>
                </c:pt>
                <c:pt idx="16">
                  <c:v>402288</c:v>
                </c:pt>
                <c:pt idx="17">
                  <c:v>405541</c:v>
                </c:pt>
                <c:pt idx="18">
                  <c:v>408794</c:v>
                </c:pt>
                <c:pt idx="19">
                  <c:v>412047</c:v>
                </c:pt>
                <c:pt idx="20">
                  <c:v>415300</c:v>
                </c:pt>
                <c:pt idx="21">
                  <c:v>418553</c:v>
                </c:pt>
                <c:pt idx="22">
                  <c:v>421806</c:v>
                </c:pt>
                <c:pt idx="23">
                  <c:v>425059</c:v>
                </c:pt>
                <c:pt idx="24">
                  <c:v>428312</c:v>
                </c:pt>
                <c:pt idx="25">
                  <c:v>431565</c:v>
                </c:pt>
                <c:pt idx="26">
                  <c:v>434818</c:v>
                </c:pt>
                <c:pt idx="27">
                  <c:v>438071</c:v>
                </c:pt>
                <c:pt idx="28">
                  <c:v>441324</c:v>
                </c:pt>
                <c:pt idx="29">
                  <c:v>444577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44205</c:v>
                </c:pt>
                <c:pt idx="8">
                  <c:v>44206</c:v>
                </c:pt>
                <c:pt idx="9">
                  <c:v>44207</c:v>
                </c:pt>
                <c:pt idx="10">
                  <c:v>44208</c:v>
                </c:pt>
                <c:pt idx="11">
                  <c:v>44209</c:v>
                </c:pt>
                <c:pt idx="12">
                  <c:v>44210</c:v>
                </c:pt>
                <c:pt idx="13">
                  <c:v>44211</c:v>
                </c:pt>
                <c:pt idx="14">
                  <c:v>44212</c:v>
                </c:pt>
                <c:pt idx="15">
                  <c:v>44213</c:v>
                </c:pt>
                <c:pt idx="16">
                  <c:v>44214</c:v>
                </c:pt>
                <c:pt idx="17">
                  <c:v>44215</c:v>
                </c:pt>
                <c:pt idx="18">
                  <c:v>44216</c:v>
                </c:pt>
                <c:pt idx="19">
                  <c:v>44217</c:v>
                </c:pt>
                <c:pt idx="20">
                  <c:v>44218</c:v>
                </c:pt>
                <c:pt idx="21">
                  <c:v>44219</c:v>
                </c:pt>
                <c:pt idx="22">
                  <c:v>44220</c:v>
                </c:pt>
                <c:pt idx="23">
                  <c:v>44221</c:v>
                </c:pt>
                <c:pt idx="24">
                  <c:v>44222</c:v>
                </c:pt>
                <c:pt idx="25">
                  <c:v>44223</c:v>
                </c:pt>
                <c:pt idx="26">
                  <c:v>44224</c:v>
                </c:pt>
                <c:pt idx="27">
                  <c:v>44225</c:v>
                </c:pt>
                <c:pt idx="28">
                  <c:v>44226</c:v>
                </c:pt>
                <c:pt idx="29">
                  <c:v>44227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55410</c:v>
                </c:pt>
                <c:pt idx="1">
                  <c:v>55790</c:v>
                </c:pt>
                <c:pt idx="2">
                  <c:v>56262</c:v>
                </c:pt>
                <c:pt idx="3">
                  <c:v>56827</c:v>
                </c:pt>
                <c:pt idx="4">
                  <c:v>57708</c:v>
                </c:pt>
                <c:pt idx="5">
                  <c:v>58372</c:v>
                </c:pt>
                <c:pt idx="6">
                  <c:v>59339</c:v>
                </c:pt>
                <c:pt idx="7">
                  <c:v>60188</c:v>
                </c:pt>
                <c:pt idx="8">
                  <c:v>60707</c:v>
                </c:pt>
                <c:pt idx="9">
                  <c:v>61075</c:v>
                </c:pt>
                <c:pt idx="10">
                  <c:v>61769</c:v>
                </c:pt>
                <c:pt idx="11">
                  <c:v>62439</c:v>
                </c:pt>
                <c:pt idx="12">
                  <c:v>62938</c:v>
                </c:pt>
                <c:pt idx="13">
                  <c:v>63358</c:v>
                </c:pt>
                <c:pt idx="14">
                  <c:v>63884</c:v>
                </c:pt>
                <c:pt idx="15">
                  <c:v>64489</c:v>
                </c:pt>
                <c:pt idx="16">
                  <c:v>65094</c:v>
                </c:pt>
                <c:pt idx="17">
                  <c:v>65699</c:v>
                </c:pt>
                <c:pt idx="18">
                  <c:v>66304</c:v>
                </c:pt>
                <c:pt idx="19">
                  <c:v>66909</c:v>
                </c:pt>
                <c:pt idx="20">
                  <c:v>67514</c:v>
                </c:pt>
                <c:pt idx="21">
                  <c:v>68119</c:v>
                </c:pt>
                <c:pt idx="22">
                  <c:v>68724</c:v>
                </c:pt>
                <c:pt idx="23">
                  <c:v>69329</c:v>
                </c:pt>
                <c:pt idx="24">
                  <c:v>69934</c:v>
                </c:pt>
                <c:pt idx="25">
                  <c:v>70539</c:v>
                </c:pt>
                <c:pt idx="26">
                  <c:v>71144</c:v>
                </c:pt>
                <c:pt idx="27">
                  <c:v>71749</c:v>
                </c:pt>
                <c:pt idx="28">
                  <c:v>72354</c:v>
                </c:pt>
                <c:pt idx="29">
                  <c:v>72959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20464766</v>
      </c>
      <c r="C2">
        <v>350329</v>
      </c>
      <c r="D2" t="s">
        <v>3</v>
      </c>
    </row>
    <row r="3" spans="1:4" x14ac:dyDescent="0.25">
      <c r="A3" t="s">
        <v>8</v>
      </c>
      <c r="B3">
        <v>20666746</v>
      </c>
      <c r="C3">
        <v>351682</v>
      </c>
      <c r="D3" t="s">
        <v>3</v>
      </c>
    </row>
    <row r="4" spans="1:4" x14ac:dyDescent="0.25">
      <c r="A4" t="s">
        <v>9</v>
      </c>
      <c r="B4">
        <v>20918664</v>
      </c>
      <c r="C4">
        <v>353730</v>
      </c>
      <c r="D4" t="s">
        <v>3</v>
      </c>
    </row>
    <row r="5" spans="1:4" x14ac:dyDescent="0.25">
      <c r="A5" t="s">
        <v>10</v>
      </c>
      <c r="B5">
        <v>21153715</v>
      </c>
      <c r="C5">
        <v>357419</v>
      </c>
      <c r="D5" t="s">
        <v>3</v>
      </c>
    </row>
    <row r="6" spans="1:4" x14ac:dyDescent="0.25">
      <c r="A6" t="s">
        <v>11</v>
      </c>
      <c r="B6">
        <v>21409443</v>
      </c>
      <c r="C6">
        <v>361383</v>
      </c>
      <c r="D6" t="s">
        <v>3</v>
      </c>
    </row>
    <row r="7" spans="1:4" x14ac:dyDescent="0.25">
      <c r="A7" t="s">
        <v>12</v>
      </c>
      <c r="B7">
        <v>21689735</v>
      </c>
      <c r="C7">
        <v>365495</v>
      </c>
      <c r="D7" t="s">
        <v>3</v>
      </c>
    </row>
    <row r="8" spans="1:4" x14ac:dyDescent="0.25">
      <c r="A8" t="s">
        <v>13</v>
      </c>
      <c r="B8">
        <v>21990329</v>
      </c>
      <c r="C8">
        <v>369390</v>
      </c>
      <c r="D8" t="s">
        <v>3</v>
      </c>
    </row>
    <row r="9" spans="1:4" x14ac:dyDescent="0.25">
      <c r="A9" t="s">
        <v>14</v>
      </c>
      <c r="B9">
        <v>22242471</v>
      </c>
      <c r="C9">
        <v>372651</v>
      </c>
      <c r="D9" t="s">
        <v>3</v>
      </c>
    </row>
    <row r="10" spans="1:4" x14ac:dyDescent="0.25">
      <c r="A10" t="s">
        <v>15</v>
      </c>
      <c r="B10">
        <v>22450809</v>
      </c>
      <c r="C10">
        <v>374428</v>
      </c>
      <c r="D10" t="s">
        <v>3</v>
      </c>
    </row>
    <row r="11" spans="1:4" x14ac:dyDescent="0.25">
      <c r="A11" t="s">
        <v>16</v>
      </c>
      <c r="B11">
        <v>22673730</v>
      </c>
      <c r="C11">
        <v>376476</v>
      </c>
      <c r="D11" t="s">
        <v>3</v>
      </c>
    </row>
    <row r="12" spans="1:4" x14ac:dyDescent="0.25">
      <c r="A12" t="s">
        <v>17</v>
      </c>
      <c r="B12">
        <v>22903442</v>
      </c>
      <c r="C12">
        <v>380882</v>
      </c>
      <c r="D12" t="s">
        <v>3</v>
      </c>
    </row>
    <row r="13" spans="1:4" x14ac:dyDescent="0.25">
      <c r="A13" t="s">
        <v>18</v>
      </c>
      <c r="B13">
        <v>23132740</v>
      </c>
      <c r="C13">
        <v>384812</v>
      </c>
      <c r="D13" t="s">
        <v>3</v>
      </c>
    </row>
    <row r="14" spans="1:4" x14ac:dyDescent="0.25">
      <c r="A14" t="s">
        <v>19</v>
      </c>
      <c r="B14">
        <v>23371130</v>
      </c>
      <c r="C14">
        <v>388785</v>
      </c>
      <c r="D14" t="s">
        <v>3</v>
      </c>
    </row>
    <row r="15" spans="1:4" x14ac:dyDescent="0.25">
      <c r="A15" t="s">
        <v>20</v>
      </c>
      <c r="B15">
        <v>23612234</v>
      </c>
      <c r="C15">
        <v>392529</v>
      </c>
      <c r="D15" t="s">
        <v>3</v>
      </c>
    </row>
    <row r="16" spans="1:4" x14ac:dyDescent="0.25">
      <c r="A16" t="s">
        <v>21</v>
      </c>
      <c r="B16">
        <v>23851462</v>
      </c>
      <c r="C16">
        <v>395782</v>
      </c>
      <c r="D16" s="2" t="s">
        <v>4</v>
      </c>
    </row>
    <row r="17" spans="1:4" x14ac:dyDescent="0.25">
      <c r="A17" t="s">
        <v>22</v>
      </c>
      <c r="B17">
        <v>24090690</v>
      </c>
      <c r="C17">
        <v>399035</v>
      </c>
      <c r="D17" s="3" t="s">
        <v>5</v>
      </c>
    </row>
    <row r="18" spans="1:4" x14ac:dyDescent="0.25">
      <c r="A18" t="s">
        <v>23</v>
      </c>
      <c r="B18">
        <v>24329918</v>
      </c>
      <c r="C18">
        <v>402288</v>
      </c>
      <c r="D18" s="3" t="s">
        <v>5</v>
      </c>
    </row>
    <row r="19" spans="1:4" x14ac:dyDescent="0.25">
      <c r="A19" t="s">
        <v>24</v>
      </c>
      <c r="B19">
        <v>24569146</v>
      </c>
      <c r="C19">
        <v>405541</v>
      </c>
      <c r="D19" s="3" t="s">
        <v>5</v>
      </c>
    </row>
    <row r="20" spans="1:4" x14ac:dyDescent="0.25">
      <c r="A20" t="s">
        <v>25</v>
      </c>
      <c r="B20">
        <v>24808374</v>
      </c>
      <c r="C20">
        <v>408794</v>
      </c>
      <c r="D20" s="3" t="s">
        <v>5</v>
      </c>
    </row>
    <row r="21" spans="1:4" x14ac:dyDescent="0.25">
      <c r="A21" t="s">
        <v>26</v>
      </c>
      <c r="B21">
        <v>25047602</v>
      </c>
      <c r="C21">
        <v>412047</v>
      </c>
      <c r="D21" s="3" t="s">
        <v>5</v>
      </c>
    </row>
    <row r="22" spans="1:4" x14ac:dyDescent="0.25">
      <c r="A22" t="s">
        <v>27</v>
      </c>
      <c r="B22">
        <v>25286830</v>
      </c>
      <c r="C22">
        <v>415300</v>
      </c>
      <c r="D22" s="3" t="s">
        <v>5</v>
      </c>
    </row>
    <row r="23" spans="1:4" x14ac:dyDescent="0.25">
      <c r="A23" t="s">
        <v>28</v>
      </c>
      <c r="B23">
        <v>25526058</v>
      </c>
      <c r="C23">
        <v>418553</v>
      </c>
      <c r="D23" s="3" t="s">
        <v>5</v>
      </c>
    </row>
    <row r="24" spans="1:4" x14ac:dyDescent="0.25">
      <c r="A24" t="s">
        <v>29</v>
      </c>
      <c r="B24">
        <v>25765286</v>
      </c>
      <c r="C24">
        <v>421806</v>
      </c>
      <c r="D24" s="3" t="s">
        <v>5</v>
      </c>
    </row>
    <row r="25" spans="1:4" x14ac:dyDescent="0.25">
      <c r="A25" t="s">
        <v>30</v>
      </c>
      <c r="B25">
        <v>26004514</v>
      </c>
      <c r="C25">
        <v>425059</v>
      </c>
      <c r="D25" s="3" t="s">
        <v>5</v>
      </c>
    </row>
    <row r="26" spans="1:4" x14ac:dyDescent="0.25">
      <c r="A26" t="s">
        <v>31</v>
      </c>
      <c r="B26">
        <v>26243742</v>
      </c>
      <c r="C26">
        <v>428312</v>
      </c>
      <c r="D26" s="3" t="s">
        <v>5</v>
      </c>
    </row>
    <row r="27" spans="1:4" x14ac:dyDescent="0.25">
      <c r="A27" t="s">
        <v>32</v>
      </c>
      <c r="B27">
        <v>26482970</v>
      </c>
      <c r="C27">
        <v>431565</v>
      </c>
      <c r="D27" s="3" t="s">
        <v>5</v>
      </c>
    </row>
    <row r="28" spans="1:4" x14ac:dyDescent="0.25">
      <c r="A28" t="s">
        <v>33</v>
      </c>
      <c r="B28">
        <v>26722198</v>
      </c>
      <c r="C28">
        <v>434818</v>
      </c>
      <c r="D28" s="3" t="s">
        <v>5</v>
      </c>
    </row>
    <row r="29" spans="1:4" x14ac:dyDescent="0.25">
      <c r="A29" t="s">
        <v>34</v>
      </c>
      <c r="B29">
        <v>26961426</v>
      </c>
      <c r="C29">
        <v>438071</v>
      </c>
      <c r="D29" s="3" t="s">
        <v>5</v>
      </c>
    </row>
    <row r="30" spans="1:4" x14ac:dyDescent="0.25">
      <c r="A30" t="s">
        <v>35</v>
      </c>
      <c r="B30">
        <v>27200654</v>
      </c>
      <c r="C30">
        <v>441324</v>
      </c>
      <c r="D30" s="3" t="s">
        <v>5</v>
      </c>
    </row>
    <row r="31" spans="1:4" x14ac:dyDescent="0.25">
      <c r="A31" t="s">
        <v>36</v>
      </c>
      <c r="B31">
        <v>27439882</v>
      </c>
      <c r="C31">
        <v>444577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44198</v>
      </c>
      <c r="B2">
        <v>55410</v>
      </c>
      <c r="C2">
        <v>1041</v>
      </c>
      <c r="D2" t="s">
        <v>3</v>
      </c>
    </row>
    <row r="3" spans="1:4" x14ac:dyDescent="0.25">
      <c r="A3" s="1">
        <v>44199</v>
      </c>
      <c r="B3">
        <v>55790</v>
      </c>
      <c r="C3">
        <v>1047</v>
      </c>
      <c r="D3" t="s">
        <v>3</v>
      </c>
    </row>
    <row r="4" spans="1:4" x14ac:dyDescent="0.25">
      <c r="A4" s="1">
        <v>44200</v>
      </c>
      <c r="B4">
        <v>56262</v>
      </c>
      <c r="C4">
        <v>1055</v>
      </c>
      <c r="D4" t="s">
        <v>3</v>
      </c>
    </row>
    <row r="5" spans="1:4" x14ac:dyDescent="0.25">
      <c r="A5" s="1">
        <v>44201</v>
      </c>
      <c r="B5">
        <v>56827</v>
      </c>
      <c r="C5">
        <v>1070</v>
      </c>
      <c r="D5" t="s">
        <v>3</v>
      </c>
    </row>
    <row r="6" spans="1:4" x14ac:dyDescent="0.25">
      <c r="A6" s="1">
        <v>44202</v>
      </c>
      <c r="B6">
        <v>57708</v>
      </c>
      <c r="C6">
        <v>1099</v>
      </c>
      <c r="D6" t="s">
        <v>3</v>
      </c>
    </row>
    <row r="7" spans="1:4" x14ac:dyDescent="0.25">
      <c r="A7" s="1">
        <v>44203</v>
      </c>
      <c r="B7">
        <v>58372</v>
      </c>
      <c r="C7">
        <v>1118</v>
      </c>
      <c r="D7" t="s">
        <v>3</v>
      </c>
    </row>
    <row r="8" spans="1:4" x14ac:dyDescent="0.25">
      <c r="A8" s="1">
        <v>44204</v>
      </c>
      <c r="B8">
        <v>59339</v>
      </c>
      <c r="C8">
        <v>1143</v>
      </c>
      <c r="D8" t="s">
        <v>3</v>
      </c>
    </row>
    <row r="9" spans="1:4" x14ac:dyDescent="0.25">
      <c r="A9" s="1">
        <v>44205</v>
      </c>
      <c r="B9">
        <v>60188</v>
      </c>
      <c r="C9">
        <v>1173</v>
      </c>
      <c r="D9" t="s">
        <v>3</v>
      </c>
    </row>
    <row r="10" spans="1:4" x14ac:dyDescent="0.25">
      <c r="A10" s="1">
        <v>44206</v>
      </c>
      <c r="B10">
        <v>60707</v>
      </c>
      <c r="C10">
        <v>1180</v>
      </c>
      <c r="D10" t="s">
        <v>3</v>
      </c>
    </row>
    <row r="11" spans="1:4" x14ac:dyDescent="0.25">
      <c r="A11" s="1">
        <v>44207</v>
      </c>
      <c r="B11">
        <v>61075</v>
      </c>
      <c r="C11">
        <v>1192</v>
      </c>
      <c r="D11" t="s">
        <v>3</v>
      </c>
    </row>
    <row r="12" spans="1:4" x14ac:dyDescent="0.25">
      <c r="A12" s="1">
        <v>44208</v>
      </c>
      <c r="B12">
        <v>61769</v>
      </c>
      <c r="C12">
        <v>1208</v>
      </c>
      <c r="D12" t="s">
        <v>3</v>
      </c>
    </row>
    <row r="13" spans="1:4" x14ac:dyDescent="0.25">
      <c r="A13" s="1">
        <v>44209</v>
      </c>
      <c r="B13">
        <v>62439</v>
      </c>
      <c r="C13">
        <v>1253</v>
      </c>
      <c r="D13" t="s">
        <v>3</v>
      </c>
    </row>
    <row r="14" spans="1:4" x14ac:dyDescent="0.25">
      <c r="A14" s="1">
        <v>44210</v>
      </c>
      <c r="B14">
        <v>62938</v>
      </c>
      <c r="C14">
        <v>1277</v>
      </c>
      <c r="D14" t="s">
        <v>3</v>
      </c>
    </row>
    <row r="15" spans="1:4" x14ac:dyDescent="0.25">
      <c r="A15" s="1">
        <v>44211</v>
      </c>
      <c r="B15">
        <v>63358</v>
      </c>
      <c r="C15">
        <v>1302</v>
      </c>
      <c r="D15" t="s">
        <v>3</v>
      </c>
    </row>
    <row r="16" spans="1:4" x14ac:dyDescent="0.25">
      <c r="A16" s="1">
        <v>44212</v>
      </c>
      <c r="B16">
        <v>63884</v>
      </c>
      <c r="C16">
        <v>1322</v>
      </c>
      <c r="D16" s="2" t="s">
        <v>4</v>
      </c>
    </row>
    <row r="17" spans="1:4" x14ac:dyDescent="0.25">
      <c r="A17" s="1">
        <v>44213</v>
      </c>
      <c r="B17">
        <v>64489</v>
      </c>
      <c r="C17">
        <v>1342</v>
      </c>
      <c r="D17" s="3" t="s">
        <v>5</v>
      </c>
    </row>
    <row r="18" spans="1:4" x14ac:dyDescent="0.25">
      <c r="A18" s="1">
        <v>44214</v>
      </c>
      <c r="B18">
        <v>65094</v>
      </c>
      <c r="C18">
        <v>1362</v>
      </c>
      <c r="D18" s="3" t="s">
        <v>5</v>
      </c>
    </row>
    <row r="19" spans="1:4" x14ac:dyDescent="0.25">
      <c r="A19" s="1">
        <v>44215</v>
      </c>
      <c r="B19">
        <v>65699</v>
      </c>
      <c r="C19">
        <v>1382</v>
      </c>
      <c r="D19" s="3" t="s">
        <v>5</v>
      </c>
    </row>
    <row r="20" spans="1:4" x14ac:dyDescent="0.25">
      <c r="A20" s="1">
        <v>44216</v>
      </c>
      <c r="B20">
        <v>66304</v>
      </c>
      <c r="C20">
        <v>1402</v>
      </c>
      <c r="D20" s="3" t="s">
        <v>5</v>
      </c>
    </row>
    <row r="21" spans="1:4" x14ac:dyDescent="0.25">
      <c r="A21" s="1">
        <v>44217</v>
      </c>
      <c r="B21">
        <v>66909</v>
      </c>
      <c r="C21">
        <v>1422</v>
      </c>
      <c r="D21" s="3" t="s">
        <v>5</v>
      </c>
    </row>
    <row r="22" spans="1:4" x14ac:dyDescent="0.25">
      <c r="A22" s="1">
        <v>44218</v>
      </c>
      <c r="B22">
        <v>67514</v>
      </c>
      <c r="C22">
        <v>1442</v>
      </c>
      <c r="D22" s="3" t="s">
        <v>5</v>
      </c>
    </row>
    <row r="23" spans="1:4" x14ac:dyDescent="0.25">
      <c r="A23" s="1">
        <v>44219</v>
      </c>
      <c r="B23">
        <v>68119</v>
      </c>
      <c r="C23">
        <v>1462</v>
      </c>
      <c r="D23" s="3" t="s">
        <v>5</v>
      </c>
    </row>
    <row r="24" spans="1:4" x14ac:dyDescent="0.25">
      <c r="A24" s="1">
        <v>44220</v>
      </c>
      <c r="B24">
        <v>68724</v>
      </c>
      <c r="C24">
        <v>1482</v>
      </c>
      <c r="D24" s="3" t="s">
        <v>5</v>
      </c>
    </row>
    <row r="25" spans="1:4" x14ac:dyDescent="0.25">
      <c r="A25" s="1">
        <v>44221</v>
      </c>
      <c r="B25">
        <v>69329</v>
      </c>
      <c r="C25">
        <v>1502</v>
      </c>
      <c r="D25" s="3" t="s">
        <v>5</v>
      </c>
    </row>
    <row r="26" spans="1:4" x14ac:dyDescent="0.25">
      <c r="A26" s="1">
        <v>44222</v>
      </c>
      <c r="B26">
        <v>69934</v>
      </c>
      <c r="C26">
        <v>1522</v>
      </c>
      <c r="D26" s="3" t="s">
        <v>5</v>
      </c>
    </row>
    <row r="27" spans="1:4" x14ac:dyDescent="0.25">
      <c r="A27" s="1">
        <v>44223</v>
      </c>
      <c r="B27">
        <v>70539</v>
      </c>
      <c r="C27">
        <v>1542</v>
      </c>
      <c r="D27" s="3" t="s">
        <v>5</v>
      </c>
    </row>
    <row r="28" spans="1:4" x14ac:dyDescent="0.25">
      <c r="A28" s="1">
        <v>44224</v>
      </c>
      <c r="B28">
        <v>71144</v>
      </c>
      <c r="C28">
        <v>1562</v>
      </c>
      <c r="D28" s="3" t="s">
        <v>5</v>
      </c>
    </row>
    <row r="29" spans="1:4" x14ac:dyDescent="0.25">
      <c r="A29" s="1">
        <v>44225</v>
      </c>
      <c r="B29">
        <v>71749</v>
      </c>
      <c r="C29">
        <v>1582</v>
      </c>
      <c r="D29" s="3" t="s">
        <v>5</v>
      </c>
    </row>
    <row r="30" spans="1:4" x14ac:dyDescent="0.25">
      <c r="A30" s="1">
        <v>44226</v>
      </c>
      <c r="B30">
        <v>72354</v>
      </c>
      <c r="C30">
        <v>1602</v>
      </c>
      <c r="D30" s="3" t="s">
        <v>5</v>
      </c>
    </row>
    <row r="31" spans="1:4" x14ac:dyDescent="0.25">
      <c r="A31" s="1">
        <v>44227</v>
      </c>
      <c r="B31">
        <v>72959</v>
      </c>
      <c r="C31">
        <v>1622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j F k x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I x Z M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T F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I x Z M V J K R t 5 p o g A A A P U A A A A S A A A A A A A A A A A A A A A A A A A A A A B D b 2 5 m a W c v U G F j a 2 F n Z S 5 4 b W x Q S w E C L Q A U A A I A C A C M W T F S D 8 r p q 6 Q A A A D p A A A A E w A A A A A A A A A A A A A A A A D u A A A A W 0 N v b n R l b n R f V H l w Z X N d L n h t b F B L A Q I t A B Q A A g A I A I x Z M V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x N 1 Q x N j o x M j o y N S 4 z M z Q 1 N z g 1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K 0 N 6 P h 0 d m / O w m G + K 5 0 F l h q 8 Z k a i U h O Z 2 N j t H e e h + G y W A A A A A A 6 A A A A A A g A A I A A A A E z M O G q P Z C f z M 7 N 8 G M 9 j G m M W Q E S O m o 7 n r T x k n h e N Q D E U U A A A A B b a w w c u b Y v C F L S E I P / o R j D h j x I F S W H B j 8 x t Q 4 r p Q k D Q A A u R 6 O P 9 t V K U b p R u f l 9 f s q G 8 M p 9 p d + X e y 2 N D f u H f E d r X L 9 p q h 2 V 2 r + U X O k C N + Z M e Q A A A A C a E 4 b n 1 h Q A f d T u T u 3 6 A V C / h s e x q r i R F t 8 a r 6 o L x s s M I d X z 7 8 d K S r o U / O m M m G q x F V H A c t y f n t 7 d g 6 p M F R K H x U u o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2021-01-17T16:12:32Z</dcterms:modified>
</cp:coreProperties>
</file>