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4CFE54A-752A-47AB-BD20-936ABEAED9A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<sst xmlns="http://schemas.openxmlformats.org/spreadsheetml/2006/main" count="366" uniqueCount="366">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</sst>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data!$A$2:$A$362</c:f>
              <c:strCache>
                <c:ptCount val="36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</c:strCache>
            </c:strRef>
          </c:cat>
          <c:val>
            <c:numRef>
              <c:f>data!$D$2:$D$362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241104</c:v>
                </c:pt>
                <c:pt idx="360">
                  <c:v>201732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data!$A$2:$A$362</c:f>
              <c:strCache>
                <c:ptCount val="36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</c:strCache>
            </c:strRef>
          </c:cat>
          <c:val>
            <c:numRef>
              <c:f>data!$E$2:$E$362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  <c:pt idx="360">
                  <c:v>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2" tableType="queryTable" totalsRowShown="0">
  <autoFilter ref="A1:E36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241104</v>
      </c>
      <c r="E361">
        <v>3744</v>
      </c>
    </row>
    <row r="362" spans="1:5" x14ac:dyDescent="0.25">
      <c r="A362" t="s">
        <v>365</v>
      </c>
      <c r="B362">
        <v>23612234</v>
      </c>
      <c r="C362">
        <v>392529</v>
      </c>
      <c r="D362">
        <v>201732</v>
      </c>
      <c r="E362">
        <v>3353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2021-01-17T16:12:17Z</dcterms:modified>
</cp:coreProperties>
</file>