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9C5F8D6-A7FC-42A5-A583-90685A1263C3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<sst xmlns="http://schemas.openxmlformats.org/spreadsheetml/2006/main" count="328" uniqueCount="328">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</sst>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Data!$A$2:$A$323</c:f>
              <c:strCache>
                <c:ptCount val="32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</c:strCache>
            </c:strRef>
          </c:cat>
          <c:val>
            <c:numRef>
              <c:f>Data!$B$2:$B$323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631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2053</c:v>
                </c:pt>
                <c:pt idx="50">
                  <c:v>2796</c:v>
                </c:pt>
                <c:pt idx="51">
                  <c:v>3745</c:v>
                </c:pt>
                <c:pt idx="52">
                  <c:v>4727</c:v>
                </c:pt>
                <c:pt idx="53">
                  <c:v>5915</c:v>
                </c:pt>
                <c:pt idx="54">
                  <c:v>7772</c:v>
                </c:pt>
                <c:pt idx="55">
                  <c:v>10021</c:v>
                </c:pt>
                <c:pt idx="56">
                  <c:v>13385</c:v>
                </c:pt>
                <c:pt idx="57">
                  <c:v>18085</c:v>
                </c:pt>
                <c:pt idx="58">
                  <c:v>24197</c:v>
                </c:pt>
                <c:pt idx="59">
                  <c:v>31013</c:v>
                </c:pt>
                <c:pt idx="60">
                  <c:v>40167</c:v>
                </c:pt>
                <c:pt idx="61">
                  <c:v>51602</c:v>
                </c:pt>
                <c:pt idx="62">
                  <c:v>62351</c:v>
                </c:pt>
                <c:pt idx="63">
                  <c:v>75242</c:v>
                </c:pt>
                <c:pt idx="64">
                  <c:v>92976</c:v>
                </c:pt>
                <c:pt idx="65">
                  <c:v>112220</c:v>
                </c:pt>
                <c:pt idx="66">
                  <c:v>131826</c:v>
                </c:pt>
                <c:pt idx="67">
                  <c:v>151270</c:v>
                </c:pt>
                <c:pt idx="68">
                  <c:v>172740</c:v>
                </c:pt>
                <c:pt idx="69">
                  <c:v>197924</c:v>
                </c:pt>
                <c:pt idx="70">
                  <c:v>224040</c:v>
                </c:pt>
                <c:pt idx="71">
                  <c:v>252085</c:v>
                </c:pt>
                <c:pt idx="72">
                  <c:v>283923</c:v>
                </c:pt>
                <c:pt idx="73">
                  <c:v>316808</c:v>
                </c:pt>
                <c:pt idx="74">
                  <c:v>342463</c:v>
                </c:pt>
                <c:pt idx="75">
                  <c:v>370872</c:v>
                </c:pt>
                <c:pt idx="76">
                  <c:v>401573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1206134</c:v>
                </c:pt>
                <c:pt idx="105">
                  <c:v>1231277</c:v>
                </c:pt>
                <c:pt idx="106">
                  <c:v>1258504</c:v>
                </c:pt>
                <c:pt idx="107">
                  <c:v>1285663</c:v>
                </c:pt>
                <c:pt idx="108">
                  <c:v>1310843</c:v>
                </c:pt>
                <c:pt idx="109">
                  <c:v>1331733</c:v>
                </c:pt>
                <c:pt idx="110">
                  <c:v>1350031</c:v>
                </c:pt>
                <c:pt idx="111">
                  <c:v>1372589</c:v>
                </c:pt>
                <c:pt idx="112">
                  <c:v>1394217</c:v>
                </c:pt>
                <c:pt idx="113">
                  <c:v>1420930</c:v>
                </c:pt>
                <c:pt idx="114">
                  <c:v>1446352</c:v>
                </c:pt>
                <c:pt idx="115">
                  <c:v>1469938</c:v>
                </c:pt>
                <c:pt idx="116">
                  <c:v>1490090</c:v>
                </c:pt>
                <c:pt idx="117">
                  <c:v>1510934</c:v>
                </c:pt>
                <c:pt idx="118">
                  <c:v>1531816</c:v>
                </c:pt>
                <c:pt idx="119">
                  <c:v>1553075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1645215</c:v>
                </c:pt>
                <c:pt idx="124">
                  <c:v>1663746</c:v>
                </c:pt>
                <c:pt idx="125">
                  <c:v>1680724</c:v>
                </c:pt>
                <c:pt idx="126">
                  <c:v>1700135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1811573</c:v>
                </c:pt>
                <c:pt idx="132">
                  <c:v>1831728</c:v>
                </c:pt>
                <c:pt idx="133">
                  <c:v>1851883</c:v>
                </c:pt>
                <c:pt idx="134">
                  <c:v>1872266</c:v>
                </c:pt>
                <c:pt idx="135">
                  <c:v>1895332</c:v>
                </c:pt>
                <c:pt idx="136">
                  <c:v>1917890</c:v>
                </c:pt>
                <c:pt idx="137">
                  <c:v>1936708</c:v>
                </c:pt>
                <c:pt idx="138">
                  <c:v>1953938</c:v>
                </c:pt>
                <c:pt idx="139">
                  <c:v>1971089</c:v>
                </c:pt>
                <c:pt idx="140">
                  <c:v>1991816</c:v>
                </c:pt>
                <c:pt idx="141">
                  <c:v>2013887</c:v>
                </c:pt>
                <c:pt idx="142">
                  <c:v>2036983</c:v>
                </c:pt>
                <c:pt idx="143">
                  <c:v>2062228</c:v>
                </c:pt>
                <c:pt idx="144">
                  <c:v>2083561</c:v>
                </c:pt>
                <c:pt idx="145">
                  <c:v>2102215</c:v>
                </c:pt>
                <c:pt idx="146">
                  <c:v>2125483</c:v>
                </c:pt>
                <c:pt idx="147">
                  <c:v>2149389</c:v>
                </c:pt>
                <c:pt idx="148">
                  <c:v>2176478</c:v>
                </c:pt>
                <c:pt idx="149">
                  <c:v>2207437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2329300</c:v>
                </c:pt>
                <c:pt idx="154">
                  <c:v>2368309</c:v>
                </c:pt>
                <c:pt idx="155">
                  <c:v>2407990</c:v>
                </c:pt>
                <c:pt idx="156">
                  <c:v>2452369</c:v>
                </c:pt>
                <c:pt idx="157">
                  <c:v>2495262</c:v>
                </c:pt>
                <c:pt idx="158">
                  <c:v>2536594</c:v>
                </c:pt>
                <c:pt idx="159">
                  <c:v>2576359</c:v>
                </c:pt>
                <c:pt idx="160">
                  <c:v>2623989</c:v>
                </c:pt>
                <c:pt idx="161">
                  <c:v>2674990</c:v>
                </c:pt>
                <c:pt idx="162">
                  <c:v>2728498</c:v>
                </c:pt>
                <c:pt idx="163">
                  <c:v>2782186</c:v>
                </c:pt>
                <c:pt idx="164">
                  <c:v>2836330</c:v>
                </c:pt>
                <c:pt idx="165">
                  <c:v>2881497</c:v>
                </c:pt>
                <c:pt idx="166">
                  <c:v>2922991</c:v>
                </c:pt>
                <c:pt idx="167">
                  <c:v>2974733</c:v>
                </c:pt>
                <c:pt idx="168">
                  <c:v>3037469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3225576</c:v>
                </c:pt>
                <c:pt idx="172">
                  <c:v>3286548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3472503</c:v>
                </c:pt>
                <c:pt idx="176">
                  <c:v>3542952</c:v>
                </c:pt>
                <c:pt idx="177">
                  <c:v>3619170</c:v>
                </c:pt>
                <c:pt idx="178">
                  <c:v>3683593</c:v>
                </c:pt>
                <c:pt idx="179">
                  <c:v>3747308</c:v>
                </c:pt>
                <c:pt idx="180">
                  <c:v>3804244</c:v>
                </c:pt>
                <c:pt idx="181">
                  <c:v>3867869</c:v>
                </c:pt>
                <c:pt idx="182">
                  <c:v>3937215</c:v>
                </c:pt>
                <c:pt idx="183">
                  <c:v>4008440</c:v>
                </c:pt>
                <c:pt idx="184">
                  <c:v>4083294</c:v>
                </c:pt>
                <c:pt idx="185">
                  <c:v>4147670</c:v>
                </c:pt>
                <c:pt idx="186">
                  <c:v>4207793</c:v>
                </c:pt>
                <c:pt idx="187">
                  <c:v>4262807</c:v>
                </c:pt>
                <c:pt idx="188">
                  <c:v>4321791</c:v>
                </c:pt>
                <c:pt idx="189">
                  <c:v>4385732</c:v>
                </c:pt>
                <c:pt idx="190">
                  <c:v>4454538</c:v>
                </c:pt>
                <c:pt idx="191">
                  <c:v>4522068</c:v>
                </c:pt>
                <c:pt idx="192">
                  <c:v>4582313</c:v>
                </c:pt>
                <c:pt idx="193">
                  <c:v>4628823</c:v>
                </c:pt>
                <c:pt idx="194">
                  <c:v>4678171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4836253</c:v>
                </c:pt>
                <c:pt idx="198">
                  <c:v>4897089</c:v>
                </c:pt>
                <c:pt idx="199">
                  <c:v>4950173</c:v>
                </c:pt>
                <c:pt idx="200">
                  <c:v>5000326</c:v>
                </c:pt>
                <c:pt idx="201">
                  <c:v>5042069</c:v>
                </c:pt>
                <c:pt idx="202">
                  <c:v>5097499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5317917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5483024</c:v>
                </c:pt>
                <c:pt idx="211">
                  <c:v>5526747</c:v>
                </c:pt>
                <c:pt idx="212">
                  <c:v>5572942</c:v>
                </c:pt>
                <c:pt idx="213">
                  <c:v>5618664</c:v>
                </c:pt>
                <c:pt idx="214">
                  <c:v>5655989</c:v>
                </c:pt>
                <c:pt idx="215">
                  <c:v>5690238</c:v>
                </c:pt>
                <c:pt idx="216">
                  <c:v>5726826</c:v>
                </c:pt>
                <c:pt idx="217">
                  <c:v>5770453</c:v>
                </c:pt>
                <c:pt idx="218">
                  <c:v>5814369</c:v>
                </c:pt>
                <c:pt idx="219">
                  <c:v>5860495</c:v>
                </c:pt>
                <c:pt idx="220">
                  <c:v>5904458</c:v>
                </c:pt>
                <c:pt idx="221">
                  <c:v>5943743</c:v>
                </c:pt>
                <c:pt idx="222">
                  <c:v>5975013</c:v>
                </c:pt>
                <c:pt idx="223">
                  <c:v>6017434</c:v>
                </c:pt>
                <c:pt idx="224">
                  <c:v>6047651</c:v>
                </c:pt>
                <c:pt idx="225">
                  <c:v>6092272</c:v>
                </c:pt>
                <c:pt idx="226">
                  <c:v>6143785</c:v>
                </c:pt>
                <c:pt idx="227">
                  <c:v>6188529</c:v>
                </c:pt>
                <c:pt idx="228">
                  <c:v>6221450</c:v>
                </c:pt>
                <c:pt idx="229">
                  <c:v>6249594</c:v>
                </c:pt>
                <c:pt idx="230">
                  <c:v>6271730</c:v>
                </c:pt>
                <c:pt idx="231">
                  <c:v>6302903</c:v>
                </c:pt>
                <c:pt idx="232">
                  <c:v>6340205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6494686</c:v>
                </c:pt>
                <c:pt idx="237">
                  <c:v>6529591</c:v>
                </c:pt>
                <c:pt idx="238">
                  <c:v>6569703</c:v>
                </c:pt>
                <c:pt idx="239">
                  <c:v>6612992</c:v>
                </c:pt>
                <c:pt idx="240">
                  <c:v>6660244</c:v>
                </c:pt>
                <c:pt idx="241">
                  <c:v>6705149</c:v>
                </c:pt>
                <c:pt idx="242">
                  <c:v>6740652</c:v>
                </c:pt>
                <c:pt idx="243">
                  <c:v>6779791</c:v>
                </c:pt>
                <c:pt idx="244">
                  <c:v>6829266</c:v>
                </c:pt>
                <c:pt idx="245">
                  <c:v>6867886</c:v>
                </c:pt>
                <c:pt idx="246">
                  <c:v>6911232</c:v>
                </c:pt>
                <c:pt idx="247">
                  <c:v>6966421</c:v>
                </c:pt>
                <c:pt idx="248">
                  <c:v>7013826</c:v>
                </c:pt>
                <c:pt idx="249">
                  <c:v>7048812</c:v>
                </c:pt>
                <c:pt idx="250">
                  <c:v>7084695</c:v>
                </c:pt>
                <c:pt idx="251">
                  <c:v>7121136</c:v>
                </c:pt>
                <c:pt idx="252">
                  <c:v>7165483</c:v>
                </c:pt>
                <c:pt idx="253">
                  <c:v>7211088</c:v>
                </c:pt>
                <c:pt idx="254">
                  <c:v>7260346</c:v>
                </c:pt>
                <c:pt idx="255">
                  <c:v>7311280</c:v>
                </c:pt>
                <c:pt idx="256">
                  <c:v>7349267</c:v>
                </c:pt>
                <c:pt idx="257">
                  <c:v>7387024</c:v>
                </c:pt>
                <c:pt idx="258">
                  <c:v>7425941</c:v>
                </c:pt>
                <c:pt idx="259">
                  <c:v>7476532</c:v>
                </c:pt>
                <c:pt idx="260">
                  <c:v>7531740</c:v>
                </c:pt>
                <c:pt idx="261">
                  <c:v>7588542</c:v>
                </c:pt>
                <c:pt idx="262">
                  <c:v>7645956</c:v>
                </c:pt>
                <c:pt idx="263">
                  <c:v>7692224</c:v>
                </c:pt>
                <c:pt idx="264">
                  <c:v>7734868</c:v>
                </c:pt>
                <c:pt idx="265">
                  <c:v>7783462</c:v>
                </c:pt>
                <c:pt idx="266">
                  <c:v>7839579</c:v>
                </c:pt>
                <c:pt idx="267">
                  <c:v>7902973</c:v>
                </c:pt>
                <c:pt idx="268">
                  <c:v>7971222</c:v>
                </c:pt>
                <c:pt idx="269">
                  <c:v>8028550</c:v>
                </c:pt>
                <c:pt idx="270">
                  <c:v>8076834</c:v>
                </c:pt>
                <c:pt idx="271">
                  <c:v>8133943</c:v>
                </c:pt>
                <c:pt idx="272">
                  <c:v>8194492</c:v>
                </c:pt>
                <c:pt idx="273">
                  <c:v>8255450</c:v>
                </c:pt>
                <c:pt idx="274">
                  <c:v>8328292</c:v>
                </c:pt>
                <c:pt idx="275">
                  <c:v>8410625</c:v>
                </c:pt>
                <c:pt idx="276">
                  <c:v>8493912</c:v>
                </c:pt>
                <c:pt idx="277">
                  <c:v>8558805</c:v>
                </c:pt>
                <c:pt idx="278">
                  <c:v>8621330</c:v>
                </c:pt>
                <c:pt idx="279">
                  <c:v>8693413</c:v>
                </c:pt>
                <c:pt idx="280">
                  <c:v>8772165</c:v>
                </c:pt>
                <c:pt idx="281">
                  <c:v>8860888</c:v>
                </c:pt>
                <c:pt idx="282">
                  <c:v>8958126</c:v>
                </c:pt>
                <c:pt idx="283">
                  <c:v>9048711</c:v>
                </c:pt>
                <c:pt idx="284">
                  <c:v>9122560</c:v>
                </c:pt>
                <c:pt idx="285">
                  <c:v>9204607</c:v>
                </c:pt>
                <c:pt idx="286">
                  <c:v>9291273</c:v>
                </c:pt>
                <c:pt idx="287">
                  <c:v>9394578</c:v>
                </c:pt>
                <c:pt idx="288">
                  <c:v>9511021</c:v>
                </c:pt>
                <c:pt idx="289">
                  <c:v>9636779</c:v>
                </c:pt>
                <c:pt idx="290">
                  <c:v>9766001</c:v>
                </c:pt>
                <c:pt idx="291">
                  <c:v>9876291</c:v>
                </c:pt>
                <c:pt idx="292">
                  <c:v>9995725</c:v>
                </c:pt>
                <c:pt idx="293">
                  <c:v>10126912</c:v>
                </c:pt>
                <c:pt idx="294">
                  <c:v>10271729</c:v>
                </c:pt>
                <c:pt idx="295">
                  <c:v>10423741</c:v>
                </c:pt>
                <c:pt idx="296">
                  <c:v>10595857</c:v>
                </c:pt>
                <c:pt idx="297">
                  <c:v>10759395</c:v>
                </c:pt>
                <c:pt idx="298">
                  <c:v>10903827</c:v>
                </c:pt>
                <c:pt idx="299">
                  <c:v>11052700</c:v>
                </c:pt>
                <c:pt idx="300">
                  <c:v>11209432</c:v>
                </c:pt>
                <c:pt idx="301">
                  <c:v>11373404</c:v>
                </c:pt>
                <c:pt idx="302">
                  <c:v>11556239</c:v>
                </c:pt>
                <c:pt idx="303">
                  <c:v>11749039</c:v>
                </c:pt>
                <c:pt idx="304">
                  <c:v>11928754</c:v>
                </c:pt>
                <c:pt idx="305">
                  <c:v>12079595</c:v>
                </c:pt>
                <c:pt idx="306">
                  <c:v>12230553</c:v>
                </c:pt>
                <c:pt idx="307">
                  <c:v>12397567</c:v>
                </c:pt>
                <c:pt idx="308">
                  <c:v>12581196</c:v>
                </c:pt>
                <c:pt idx="309">
                  <c:v>12707531</c:v>
                </c:pt>
                <c:pt idx="310">
                  <c:v>12901256</c:v>
                </c:pt>
                <c:pt idx="311">
                  <c:v>13055778</c:v>
                </c:pt>
                <c:pt idx="312">
                  <c:v>13191020</c:v>
                </c:pt>
                <c:pt idx="313">
                  <c:v>13338607</c:v>
                </c:pt>
                <c:pt idx="314">
                  <c:v>13515360</c:v>
                </c:pt>
                <c:pt idx="315">
                  <c:v>13711156</c:v>
                </c:pt>
                <c:pt idx="316">
                  <c:v>13921360</c:v>
                </c:pt>
                <c:pt idx="317">
                  <c:v>14146191</c:v>
                </c:pt>
                <c:pt idx="318">
                  <c:v>14359071</c:v>
                </c:pt>
                <c:pt idx="319">
                  <c:v>14536872</c:v>
                </c:pt>
                <c:pt idx="320">
                  <c:v>14717065</c:v>
                </c:pt>
                <c:pt idx="321">
                  <c:v>14930563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Data!$A$2:$A$323</c:f>
              <c:strCache>
                <c:ptCount val="32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</c:strCache>
            </c:strRef>
          </c:cat>
          <c:val>
            <c:numRef>
              <c:f>Data!$D$2:$D$323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Data!$A$2:$A$323</c:f>
              <c:strCache>
                <c:ptCount val="32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</c:strCache>
            </c:strRef>
          </c:cat>
          <c:val>
            <c:numRef>
              <c:f>Data!$E$2:$E$323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19947</c:v>
                </c:pt>
                <c:pt idx="319">
                  <c:v>20145</c:v>
                </c:pt>
                <c:pt idx="320">
                  <c:v>20098</c:v>
                </c:pt>
                <c:pt idx="321">
                  <c:v>20483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Data!$A$2:$A$323</c:f>
              <c:strCache>
                <c:ptCount val="32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</c:strCache>
            </c:strRef>
          </c:cat>
          <c:val>
            <c:numRef>
              <c:f>Data!$F$2:$F$323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7006</c:v>
                </c:pt>
                <c:pt idx="319">
                  <c:v>7095</c:v>
                </c:pt>
                <c:pt idx="320">
                  <c:v>7073</c:v>
                </c:pt>
                <c:pt idx="321">
                  <c:v>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Data!$A$2:$A$323</c:f>
              <c:strCache>
                <c:ptCount val="32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</c:strCache>
            </c:strRef>
          </c:cat>
          <c:val>
            <c:numRef>
              <c:f>Data!$C$2:$C$323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  <c:pt idx="317">
                  <c:v>269791</c:v>
                </c:pt>
                <c:pt idx="318">
                  <c:v>272252</c:v>
                </c:pt>
                <c:pt idx="319">
                  <c:v>273398</c:v>
                </c:pt>
                <c:pt idx="320">
                  <c:v>274745</c:v>
                </c:pt>
                <c:pt idx="321">
                  <c:v>277367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3" tableType="queryTable" totalsRowShown="0">
  <autoFilter ref="A1:F323" xr:uid="{00000000-0009-0000-0100-000001000000}"/>
  <sortState xmlns:xlrd2="http://schemas.microsoft.com/office/spreadsheetml/2017/richdata2" ref="A2:F32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631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2053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3745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4727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7772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10021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13385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18085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24197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31013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40167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51602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62351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75242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92976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131826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172740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224040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252085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283923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316808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342463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370872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401573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1206134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1231277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1258504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1285663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1310843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1350031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1372589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1394217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1420930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1446352</v>
      </c>
      <c r="C116">
        <v>83889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1469938</v>
      </c>
      <c r="C117">
        <v>85084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1510934</v>
      </c>
      <c r="C119">
        <v>86823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1553075</v>
      </c>
      <c r="C121">
        <v>89545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1645215</v>
      </c>
      <c r="C125">
        <v>93994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1663746</v>
      </c>
      <c r="C126">
        <v>94548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1680724</v>
      </c>
      <c r="C127">
        <v>95220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1700135</v>
      </c>
      <c r="C128">
        <v>96536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1811573</v>
      </c>
      <c r="C133">
        <v>101187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1831728</v>
      </c>
      <c r="C134">
        <v>102187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1851883</v>
      </c>
      <c r="C135">
        <v>103167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1872266</v>
      </c>
      <c r="C136">
        <v>104031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1917890</v>
      </c>
      <c r="C138">
        <v>105586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1936708</v>
      </c>
      <c r="C139">
        <v>106032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1953938</v>
      </c>
      <c r="C140">
        <v>106708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1971089</v>
      </c>
      <c r="C141">
        <v>107609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1991816</v>
      </c>
      <c r="C142">
        <v>108493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2013887</v>
      </c>
      <c r="C143">
        <v>109392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2036983</v>
      </c>
      <c r="C144">
        <v>110155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2062228</v>
      </c>
      <c r="C145">
        <v>110845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2083561</v>
      </c>
      <c r="C146">
        <v>111200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2102215</v>
      </c>
      <c r="C147">
        <v>111606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2149389</v>
      </c>
      <c r="C149">
        <v>113106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2207437</v>
      </c>
      <c r="C151">
        <v>114455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2329300</v>
      </c>
      <c r="C155">
        <v>116378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2368309</v>
      </c>
      <c r="C156">
        <v>117085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2407990</v>
      </c>
      <c r="C157">
        <v>117748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2452369</v>
      </c>
      <c r="C158">
        <v>118372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2495262</v>
      </c>
      <c r="C159">
        <v>118874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2536594</v>
      </c>
      <c r="C160">
        <v>119145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2623989</v>
      </c>
      <c r="C162">
        <v>120087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2674990</v>
      </c>
      <c r="C163">
        <v>120776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2728498</v>
      </c>
      <c r="C164">
        <v>121472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2782186</v>
      </c>
      <c r="C165">
        <v>122074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2836330</v>
      </c>
      <c r="C166">
        <v>122374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2881497</v>
      </c>
      <c r="C167">
        <v>122581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2922991</v>
      </c>
      <c r="C168">
        <v>122847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2974733</v>
      </c>
      <c r="C169">
        <v>123752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3037469</v>
      </c>
      <c r="C170">
        <v>124564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3225576</v>
      </c>
      <c r="C173">
        <v>127038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3286548</v>
      </c>
      <c r="C174">
        <v>127512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3472503</v>
      </c>
      <c r="C177">
        <v>129442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3542952</v>
      </c>
      <c r="C178">
        <v>130395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3619170</v>
      </c>
      <c r="C179">
        <v>131331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3683593</v>
      </c>
      <c r="C180">
        <v>132204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3747308</v>
      </c>
      <c r="C181">
        <v>132731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3804244</v>
      </c>
      <c r="C182">
        <v>133100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3937215</v>
      </c>
      <c r="C184">
        <v>135303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4008440</v>
      </c>
      <c r="C185">
        <v>136364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4083294</v>
      </c>
      <c r="C186">
        <v>137556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4147670</v>
      </c>
      <c r="C187">
        <v>138561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4207793</v>
      </c>
      <c r="C188">
        <v>139121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4262807</v>
      </c>
      <c r="C189">
        <v>140186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4321791</v>
      </c>
      <c r="C190">
        <v>141314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4385732</v>
      </c>
      <c r="C191">
        <v>142805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4454538</v>
      </c>
      <c r="C192">
        <v>144053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4522068</v>
      </c>
      <c r="C193">
        <v>145366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4628823</v>
      </c>
      <c r="C195">
        <v>147052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4678171</v>
      </c>
      <c r="C196">
        <v>147588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4836253</v>
      </c>
      <c r="C199">
        <v>151435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4897089</v>
      </c>
      <c r="C200">
        <v>152768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4950173</v>
      </c>
      <c r="C201">
        <v>153852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5000326</v>
      </c>
      <c r="C202">
        <v>154466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5042069</v>
      </c>
      <c r="C203">
        <v>154901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5097499</v>
      </c>
      <c r="C204">
        <v>156224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5317917</v>
      </c>
      <c r="C208">
        <v>161343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5483024</v>
      </c>
      <c r="C212">
        <v>164999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5526747</v>
      </c>
      <c r="C213">
        <v>166133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5572942</v>
      </c>
      <c r="C214">
        <v>167243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5618664</v>
      </c>
      <c r="C215">
        <v>168271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5655989</v>
      </c>
      <c r="C216">
        <v>168845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5690238</v>
      </c>
      <c r="C217">
        <v>169197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5726826</v>
      </c>
      <c r="C218">
        <v>170337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5770453</v>
      </c>
      <c r="C219">
        <v>171642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5814369</v>
      </c>
      <c r="C220">
        <v>172766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5904458</v>
      </c>
      <c r="C222">
        <v>174800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5943743</v>
      </c>
      <c r="C223">
        <v>175274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5975013</v>
      </c>
      <c r="C224">
        <v>175656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6017434</v>
      </c>
      <c r="C225">
        <v>176678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6047651</v>
      </c>
      <c r="C226">
        <v>177704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6092272</v>
      </c>
      <c r="C227">
        <v>178780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6143785</v>
      </c>
      <c r="C228">
        <v>179776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6188529</v>
      </c>
      <c r="C229">
        <v>180697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6221450</v>
      </c>
      <c r="C230">
        <v>181144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6249594</v>
      </c>
      <c r="C231">
        <v>181370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6271730</v>
      </c>
      <c r="C232">
        <v>181722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6302903</v>
      </c>
      <c r="C233">
        <v>182824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6340205</v>
      </c>
      <c r="C234">
        <v>183985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6494686</v>
      </c>
      <c r="C238">
        <v>186609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6569703</v>
      </c>
      <c r="C240">
        <v>188832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6612992</v>
      </c>
      <c r="C241">
        <v>189712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6660244</v>
      </c>
      <c r="C242">
        <v>190612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6705149</v>
      </c>
      <c r="C243">
        <v>191359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6740652</v>
      </c>
      <c r="C244">
        <v>191682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6779791</v>
      </c>
      <c r="C245">
        <v>191962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6829266</v>
      </c>
      <c r="C246">
        <v>192826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6867886</v>
      </c>
      <c r="C247">
        <v>193980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6911232</v>
      </c>
      <c r="C248">
        <v>194919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6966421</v>
      </c>
      <c r="C249">
        <v>195769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7013826</v>
      </c>
      <c r="C250">
        <v>196640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7048812</v>
      </c>
      <c r="C251">
        <v>196946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7084695</v>
      </c>
      <c r="C252">
        <v>197193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7121136</v>
      </c>
      <c r="C253">
        <v>197930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7165483</v>
      </c>
      <c r="C254">
        <v>198993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7211088</v>
      </c>
      <c r="C255">
        <v>199851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7260346</v>
      </c>
      <c r="C256">
        <v>200698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7311280</v>
      </c>
      <c r="C257">
        <v>201438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7349267</v>
      </c>
      <c r="C258">
        <v>201803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7387024</v>
      </c>
      <c r="C259">
        <v>202147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7425941</v>
      </c>
      <c r="C260">
        <v>202757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7476532</v>
      </c>
      <c r="C261">
        <v>203682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7531740</v>
      </c>
      <c r="C262">
        <v>204667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7588542</v>
      </c>
      <c r="C263">
        <v>205565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7645956</v>
      </c>
      <c r="C264">
        <v>206246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7692224</v>
      </c>
      <c r="C265">
        <v>206714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7734868</v>
      </c>
      <c r="C266">
        <v>206996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7783462</v>
      </c>
      <c r="C267">
        <v>207694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7839579</v>
      </c>
      <c r="C268">
        <v>208501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7902973</v>
      </c>
      <c r="C269">
        <v>209431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7971222</v>
      </c>
      <c r="C270">
        <v>210328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8028550</v>
      </c>
      <c r="C271">
        <v>211101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8076834</v>
      </c>
      <c r="C272">
        <v>211503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8133943</v>
      </c>
      <c r="C273">
        <v>211959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8194492</v>
      </c>
      <c r="C274">
        <v>212796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8255450</v>
      </c>
      <c r="C275">
        <v>213815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8328292</v>
      </c>
      <c r="C276">
        <v>214941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8410625</v>
      </c>
      <c r="C277">
        <v>215875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8493912</v>
      </c>
      <c r="C278">
        <v>216765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8558805</v>
      </c>
      <c r="C279">
        <v>217147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8621330</v>
      </c>
      <c r="C280">
        <v>217549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8693413</v>
      </c>
      <c r="C281">
        <v>218468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8772165</v>
      </c>
      <c r="C282">
        <v>219512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8860888</v>
      </c>
      <c r="C283">
        <v>220549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8958126</v>
      </c>
      <c r="C284">
        <v>221496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9048711</v>
      </c>
      <c r="C285">
        <v>222459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9122560</v>
      </c>
      <c r="C286">
        <v>222854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9204607</v>
      </c>
      <c r="C287">
        <v>223345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9291273</v>
      </c>
      <c r="C288">
        <v>224859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9394578</v>
      </c>
      <c r="C289">
        <v>225976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9511021</v>
      </c>
      <c r="C290">
        <v>227122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9636779</v>
      </c>
      <c r="C291">
        <v>228295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9766001</v>
      </c>
      <c r="C292">
        <v>229414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9876291</v>
      </c>
      <c r="C293">
        <v>229910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9995725</v>
      </c>
      <c r="C294">
        <v>230487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10126912</v>
      </c>
      <c r="C295">
        <v>231847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10271729</v>
      </c>
      <c r="C296">
        <v>233410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10423741</v>
      </c>
      <c r="C297">
        <v>234529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10595857</v>
      </c>
      <c r="C298">
        <v>235797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10759395</v>
      </c>
      <c r="C299">
        <v>237128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10903827</v>
      </c>
      <c r="C300">
        <v>237815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11052700</v>
      </c>
      <c r="C301">
        <v>238434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11209432</v>
      </c>
      <c r="C302">
        <v>239989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11373404</v>
      </c>
      <c r="C303">
        <v>241853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11556239</v>
      </c>
      <c r="C304">
        <v>243820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11749039</v>
      </c>
      <c r="C305">
        <v>245704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11928754</v>
      </c>
      <c r="C306">
        <v>247216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12079595</v>
      </c>
      <c r="C307">
        <v>248114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12230553</v>
      </c>
      <c r="C308">
        <v>249069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12397567</v>
      </c>
      <c r="C309">
        <v>251135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12581196</v>
      </c>
      <c r="C310">
        <v>253424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12707531</v>
      </c>
      <c r="C311">
        <v>254760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12901256</v>
      </c>
      <c r="C312">
        <v>256132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13055778</v>
      </c>
      <c r="C313">
        <v>257377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13191020</v>
      </c>
      <c r="C314">
        <v>258180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13338607</v>
      </c>
      <c r="C315">
        <v>259316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13515360</v>
      </c>
      <c r="C316">
        <v>261789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13711156</v>
      </c>
      <c r="C317">
        <v>264522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13921360</v>
      </c>
      <c r="C318">
        <v>267228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14146191</v>
      </c>
      <c r="C319">
        <v>269791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14359071</v>
      </c>
      <c r="C320">
        <v>272252</v>
      </c>
      <c r="D320">
        <v>101192</v>
      </c>
      <c r="E320">
        <v>19947</v>
      </c>
      <c r="F320">
        <v>7006</v>
      </c>
    </row>
    <row r="321" spans="1:6" x14ac:dyDescent="0.25">
      <c r="A321" t="s">
        <v>325</v>
      </c>
      <c r="B321">
        <v>14536872</v>
      </c>
      <c r="C321">
        <v>273398</v>
      </c>
      <c r="D321">
        <v>101501</v>
      </c>
      <c r="E321">
        <v>20145</v>
      </c>
      <c r="F321">
        <v>7095</v>
      </c>
    </row>
    <row r="322" spans="1:6" x14ac:dyDescent="0.25">
      <c r="A322" t="s">
        <v>326</v>
      </c>
      <c r="B322">
        <v>14717065</v>
      </c>
      <c r="C322">
        <v>274745</v>
      </c>
      <c r="D322">
        <v>102148</v>
      </c>
      <c r="E322">
        <v>20098</v>
      </c>
      <c r="F322">
        <v>7073</v>
      </c>
    </row>
    <row r="323" spans="1:6" x14ac:dyDescent="0.25">
      <c r="A323" t="s">
        <v>327</v>
      </c>
      <c r="B323">
        <v>14930563</v>
      </c>
      <c r="C323">
        <v>277367</v>
      </c>
      <c r="D323">
        <v>104600</v>
      </c>
      <c r="E323">
        <v>20483</v>
      </c>
      <c r="F323">
        <v>7245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2020-12-09T15:32:57Z</dcterms:modified>
</cp:coreProperties>
</file>